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Mac_xSSD/MWP-IHM/CrystalSpringsLG/"/>
    </mc:Choice>
  </mc:AlternateContent>
  <xr:revisionPtr revIDLastSave="0" documentId="13_ncr:1_{89B1854C-E0E3-AC49-80A6-BF52686B514F}" xr6:coauthVersionLast="47" xr6:coauthVersionMax="47" xr10:uidLastSave="{00000000-0000-0000-0000-000000000000}"/>
  <bookViews>
    <workbookView xWindow="42640" yWindow="2000" windowWidth="427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<sst xmlns="http://schemas.openxmlformats.org/spreadsheetml/2006/main" count="9" uniqueCount="9">
  <si>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Date</t>
  </si>
  <si>
    <t>ChannelBaseFlow</t>
  </si>
  <si>
    <t>ReachFlow</t>
  </si>
  <si>
    <t>SpringVent</t>
  </si>
  <si>
    <t>UpperGage</t>
  </si>
  <si>
    <t>UpperGage_Obs</t>
  </si>
  <si>
    <t>TotalSprings</t>
  </si>
  <si>
    <t>LowerGage</t>
  </si>
  <si>
    <t>LowerGage_Obs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</si>
</sst>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Upper Gage &amp; Springs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sheet1!$E$1</c:f>
              <c:strCache>
                <c:ptCount val="1"/>
                <c:pt idx="0">
                  <c:v>UpperGage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sheet1!$A$2:$A$6575</c:f>
              <c:numCache>
                <c:formatCode>yyyy\-mm\-dd</c:formatCode>
                <c:ptCount val="6574"/>
                <c:pt idx="0">
                  <c:v>32509</c:v>
                </c:pt>
                <c:pt idx="1">
                  <c:v>32510</c:v>
                </c:pt>
                <c:pt idx="2">
                  <c:v>32511</c:v>
                </c:pt>
                <c:pt idx="3">
                  <c:v>32512</c:v>
                </c:pt>
                <c:pt idx="4">
                  <c:v>32513</c:v>
                </c:pt>
                <c:pt idx="5">
                  <c:v>32514</c:v>
                </c:pt>
                <c:pt idx="6">
                  <c:v>32515</c:v>
                </c:pt>
                <c:pt idx="7">
                  <c:v>32516</c:v>
                </c:pt>
                <c:pt idx="8">
                  <c:v>32517</c:v>
                </c:pt>
                <c:pt idx="9">
                  <c:v>32518</c:v>
                </c:pt>
                <c:pt idx="10">
                  <c:v>32519</c:v>
                </c:pt>
                <c:pt idx="11">
                  <c:v>32520</c:v>
                </c:pt>
                <c:pt idx="12">
                  <c:v>32521</c:v>
                </c:pt>
                <c:pt idx="13">
                  <c:v>32522</c:v>
                </c:pt>
                <c:pt idx="14">
                  <c:v>32523</c:v>
                </c:pt>
                <c:pt idx="15">
                  <c:v>32524</c:v>
                </c:pt>
                <c:pt idx="16">
                  <c:v>32525</c:v>
                </c:pt>
                <c:pt idx="17">
                  <c:v>32526</c:v>
                </c:pt>
                <c:pt idx="18">
                  <c:v>32527</c:v>
                </c:pt>
                <c:pt idx="19">
                  <c:v>32528</c:v>
                </c:pt>
                <c:pt idx="20">
                  <c:v>32529</c:v>
                </c:pt>
                <c:pt idx="21">
                  <c:v>32530</c:v>
                </c:pt>
                <c:pt idx="22">
                  <c:v>32531</c:v>
                </c:pt>
                <c:pt idx="23">
                  <c:v>32532</c:v>
                </c:pt>
                <c:pt idx="24">
                  <c:v>32533</c:v>
                </c:pt>
                <c:pt idx="25">
                  <c:v>32534</c:v>
                </c:pt>
                <c:pt idx="26">
                  <c:v>32535</c:v>
                </c:pt>
                <c:pt idx="27">
                  <c:v>32536</c:v>
                </c:pt>
                <c:pt idx="28">
                  <c:v>32537</c:v>
                </c:pt>
                <c:pt idx="29">
                  <c:v>32538</c:v>
                </c:pt>
                <c:pt idx="30">
                  <c:v>32539</c:v>
                </c:pt>
                <c:pt idx="31">
                  <c:v>32540</c:v>
                </c:pt>
                <c:pt idx="32">
                  <c:v>32541</c:v>
                </c:pt>
                <c:pt idx="33">
                  <c:v>32542</c:v>
                </c:pt>
                <c:pt idx="34">
                  <c:v>32543</c:v>
                </c:pt>
                <c:pt idx="35">
                  <c:v>32544</c:v>
                </c:pt>
                <c:pt idx="36">
                  <c:v>32545</c:v>
                </c:pt>
                <c:pt idx="37">
                  <c:v>32546</c:v>
                </c:pt>
                <c:pt idx="38">
                  <c:v>32547</c:v>
                </c:pt>
                <c:pt idx="39">
                  <c:v>32548</c:v>
                </c:pt>
                <c:pt idx="40">
                  <c:v>32549</c:v>
                </c:pt>
                <c:pt idx="41">
                  <c:v>32550</c:v>
                </c:pt>
                <c:pt idx="42">
                  <c:v>32551</c:v>
                </c:pt>
                <c:pt idx="43">
                  <c:v>32552</c:v>
                </c:pt>
                <c:pt idx="44">
                  <c:v>32553</c:v>
                </c:pt>
                <c:pt idx="45">
                  <c:v>32554</c:v>
                </c:pt>
                <c:pt idx="46">
                  <c:v>32555</c:v>
                </c:pt>
                <c:pt idx="47">
                  <c:v>32556</c:v>
                </c:pt>
                <c:pt idx="48">
                  <c:v>32557</c:v>
                </c:pt>
                <c:pt idx="49">
                  <c:v>32558</c:v>
                </c:pt>
                <c:pt idx="50">
                  <c:v>32559</c:v>
                </c:pt>
                <c:pt idx="51">
                  <c:v>32560</c:v>
                </c:pt>
                <c:pt idx="52">
                  <c:v>32561</c:v>
                </c:pt>
                <c:pt idx="53">
                  <c:v>32562</c:v>
                </c:pt>
                <c:pt idx="54">
                  <c:v>32563</c:v>
                </c:pt>
                <c:pt idx="55">
                  <c:v>32564</c:v>
                </c:pt>
                <c:pt idx="56">
                  <c:v>32565</c:v>
                </c:pt>
                <c:pt idx="57">
                  <c:v>32566</c:v>
                </c:pt>
                <c:pt idx="58">
                  <c:v>32567</c:v>
                </c:pt>
                <c:pt idx="59">
                  <c:v>32568</c:v>
                </c:pt>
                <c:pt idx="60">
                  <c:v>32569</c:v>
                </c:pt>
                <c:pt idx="61">
                  <c:v>32570</c:v>
                </c:pt>
                <c:pt idx="62">
                  <c:v>32571</c:v>
                </c:pt>
                <c:pt idx="63">
                  <c:v>32572</c:v>
                </c:pt>
                <c:pt idx="64">
                  <c:v>32573</c:v>
                </c:pt>
                <c:pt idx="65">
                  <c:v>32574</c:v>
                </c:pt>
                <c:pt idx="66">
                  <c:v>32575</c:v>
                </c:pt>
                <c:pt idx="67">
                  <c:v>32576</c:v>
                </c:pt>
                <c:pt idx="68">
                  <c:v>32577</c:v>
                </c:pt>
                <c:pt idx="69">
                  <c:v>32578</c:v>
                </c:pt>
                <c:pt idx="70">
                  <c:v>32579</c:v>
                </c:pt>
                <c:pt idx="71">
                  <c:v>32580</c:v>
                </c:pt>
                <c:pt idx="72">
                  <c:v>32581</c:v>
                </c:pt>
                <c:pt idx="73">
                  <c:v>32582</c:v>
                </c:pt>
                <c:pt idx="74">
                  <c:v>32583</c:v>
                </c:pt>
                <c:pt idx="75">
                  <c:v>32584</c:v>
                </c:pt>
                <c:pt idx="76">
                  <c:v>32585</c:v>
                </c:pt>
                <c:pt idx="77">
                  <c:v>32586</c:v>
                </c:pt>
                <c:pt idx="78">
                  <c:v>32587</c:v>
                </c:pt>
                <c:pt idx="79">
                  <c:v>32588</c:v>
                </c:pt>
                <c:pt idx="80">
                  <c:v>32589</c:v>
                </c:pt>
                <c:pt idx="81">
                  <c:v>32590</c:v>
                </c:pt>
                <c:pt idx="82">
                  <c:v>32591</c:v>
                </c:pt>
                <c:pt idx="83">
                  <c:v>32592</c:v>
                </c:pt>
                <c:pt idx="84">
                  <c:v>32593</c:v>
                </c:pt>
                <c:pt idx="85">
                  <c:v>32594</c:v>
                </c:pt>
                <c:pt idx="86">
                  <c:v>32595</c:v>
                </c:pt>
                <c:pt idx="87">
                  <c:v>32596</c:v>
                </c:pt>
                <c:pt idx="88">
                  <c:v>32597</c:v>
                </c:pt>
                <c:pt idx="89">
                  <c:v>32598</c:v>
                </c:pt>
                <c:pt idx="90">
                  <c:v>32599</c:v>
                </c:pt>
                <c:pt idx="91">
                  <c:v>32600</c:v>
                </c:pt>
                <c:pt idx="92">
                  <c:v>32601</c:v>
                </c:pt>
                <c:pt idx="93">
                  <c:v>32602</c:v>
                </c:pt>
                <c:pt idx="94">
                  <c:v>32603</c:v>
                </c:pt>
                <c:pt idx="95">
                  <c:v>32604</c:v>
                </c:pt>
                <c:pt idx="96">
                  <c:v>32605</c:v>
                </c:pt>
                <c:pt idx="97">
                  <c:v>32606</c:v>
                </c:pt>
                <c:pt idx="98">
                  <c:v>32607</c:v>
                </c:pt>
                <c:pt idx="99">
                  <c:v>32608</c:v>
                </c:pt>
                <c:pt idx="100">
                  <c:v>32609</c:v>
                </c:pt>
                <c:pt idx="101">
                  <c:v>32610</c:v>
                </c:pt>
                <c:pt idx="102">
                  <c:v>32611</c:v>
                </c:pt>
                <c:pt idx="103">
                  <c:v>32612</c:v>
                </c:pt>
                <c:pt idx="104">
                  <c:v>32613</c:v>
                </c:pt>
                <c:pt idx="105">
                  <c:v>32614</c:v>
                </c:pt>
                <c:pt idx="106">
                  <c:v>32615</c:v>
                </c:pt>
                <c:pt idx="107">
                  <c:v>32616</c:v>
                </c:pt>
                <c:pt idx="108">
                  <c:v>32617</c:v>
                </c:pt>
                <c:pt idx="109">
                  <c:v>32618</c:v>
                </c:pt>
                <c:pt idx="110">
                  <c:v>32619</c:v>
                </c:pt>
                <c:pt idx="111">
                  <c:v>32620</c:v>
                </c:pt>
                <c:pt idx="112">
                  <c:v>32621</c:v>
                </c:pt>
                <c:pt idx="113">
                  <c:v>32622</c:v>
                </c:pt>
                <c:pt idx="114">
                  <c:v>32623</c:v>
                </c:pt>
                <c:pt idx="115">
                  <c:v>32624</c:v>
                </c:pt>
                <c:pt idx="116">
                  <c:v>32625</c:v>
                </c:pt>
                <c:pt idx="117">
                  <c:v>32626</c:v>
                </c:pt>
                <c:pt idx="118">
                  <c:v>32627</c:v>
                </c:pt>
                <c:pt idx="119">
                  <c:v>32628</c:v>
                </c:pt>
                <c:pt idx="120">
                  <c:v>32629</c:v>
                </c:pt>
                <c:pt idx="121">
                  <c:v>32630</c:v>
                </c:pt>
                <c:pt idx="122">
                  <c:v>32631</c:v>
                </c:pt>
                <c:pt idx="123">
                  <c:v>32632</c:v>
                </c:pt>
                <c:pt idx="124">
                  <c:v>32633</c:v>
                </c:pt>
                <c:pt idx="125">
                  <c:v>32634</c:v>
                </c:pt>
                <c:pt idx="126">
                  <c:v>32635</c:v>
                </c:pt>
                <c:pt idx="127">
                  <c:v>32636</c:v>
                </c:pt>
                <c:pt idx="128">
                  <c:v>32637</c:v>
                </c:pt>
                <c:pt idx="129">
                  <c:v>32638</c:v>
                </c:pt>
                <c:pt idx="130">
                  <c:v>32639</c:v>
                </c:pt>
                <c:pt idx="131">
                  <c:v>32640</c:v>
                </c:pt>
                <c:pt idx="132">
                  <c:v>32641</c:v>
                </c:pt>
                <c:pt idx="133">
                  <c:v>32642</c:v>
                </c:pt>
                <c:pt idx="134">
                  <c:v>32643</c:v>
                </c:pt>
                <c:pt idx="135">
                  <c:v>32644</c:v>
                </c:pt>
                <c:pt idx="136">
                  <c:v>32645</c:v>
                </c:pt>
                <c:pt idx="137">
                  <c:v>32646</c:v>
                </c:pt>
                <c:pt idx="138">
                  <c:v>32647</c:v>
                </c:pt>
                <c:pt idx="139">
                  <c:v>32648</c:v>
                </c:pt>
                <c:pt idx="140">
                  <c:v>32649</c:v>
                </c:pt>
                <c:pt idx="141">
                  <c:v>32650</c:v>
                </c:pt>
                <c:pt idx="142">
                  <c:v>32651</c:v>
                </c:pt>
                <c:pt idx="143">
                  <c:v>32652</c:v>
                </c:pt>
                <c:pt idx="144">
                  <c:v>32653</c:v>
                </c:pt>
                <c:pt idx="145">
                  <c:v>32654</c:v>
                </c:pt>
                <c:pt idx="146">
                  <c:v>32655</c:v>
                </c:pt>
                <c:pt idx="147">
                  <c:v>32656</c:v>
                </c:pt>
                <c:pt idx="148">
                  <c:v>32657</c:v>
                </c:pt>
                <c:pt idx="149">
                  <c:v>32658</c:v>
                </c:pt>
                <c:pt idx="150">
                  <c:v>32659</c:v>
                </c:pt>
                <c:pt idx="151">
                  <c:v>32660</c:v>
                </c:pt>
                <c:pt idx="152">
                  <c:v>32661</c:v>
                </c:pt>
                <c:pt idx="153">
                  <c:v>32662</c:v>
                </c:pt>
                <c:pt idx="154">
                  <c:v>32663</c:v>
                </c:pt>
                <c:pt idx="155">
                  <c:v>32664</c:v>
                </c:pt>
                <c:pt idx="156">
                  <c:v>32665</c:v>
                </c:pt>
                <c:pt idx="157">
                  <c:v>32666</c:v>
                </c:pt>
                <c:pt idx="158">
                  <c:v>32667</c:v>
                </c:pt>
                <c:pt idx="159">
                  <c:v>32668</c:v>
                </c:pt>
                <c:pt idx="160">
                  <c:v>32669</c:v>
                </c:pt>
                <c:pt idx="161">
                  <c:v>32670</c:v>
                </c:pt>
                <c:pt idx="162">
                  <c:v>32671</c:v>
                </c:pt>
                <c:pt idx="163">
                  <c:v>32672</c:v>
                </c:pt>
                <c:pt idx="164">
                  <c:v>32673</c:v>
                </c:pt>
                <c:pt idx="165">
                  <c:v>32674</c:v>
                </c:pt>
                <c:pt idx="166">
                  <c:v>32675</c:v>
                </c:pt>
                <c:pt idx="167">
                  <c:v>32676</c:v>
                </c:pt>
                <c:pt idx="168">
                  <c:v>32677</c:v>
                </c:pt>
                <c:pt idx="169">
                  <c:v>32678</c:v>
                </c:pt>
                <c:pt idx="170">
                  <c:v>32679</c:v>
                </c:pt>
                <c:pt idx="171">
                  <c:v>32680</c:v>
                </c:pt>
                <c:pt idx="172">
                  <c:v>32681</c:v>
                </c:pt>
                <c:pt idx="173">
                  <c:v>32682</c:v>
                </c:pt>
                <c:pt idx="174">
                  <c:v>32683</c:v>
                </c:pt>
                <c:pt idx="175">
                  <c:v>32684</c:v>
                </c:pt>
                <c:pt idx="176">
                  <c:v>32685</c:v>
                </c:pt>
                <c:pt idx="177">
                  <c:v>32686</c:v>
                </c:pt>
                <c:pt idx="178">
                  <c:v>32687</c:v>
                </c:pt>
                <c:pt idx="179">
                  <c:v>32688</c:v>
                </c:pt>
                <c:pt idx="180">
                  <c:v>32689</c:v>
                </c:pt>
                <c:pt idx="181">
                  <c:v>32690</c:v>
                </c:pt>
                <c:pt idx="182">
                  <c:v>32691</c:v>
                </c:pt>
                <c:pt idx="183">
                  <c:v>32692</c:v>
                </c:pt>
                <c:pt idx="184">
                  <c:v>32693</c:v>
                </c:pt>
                <c:pt idx="185">
                  <c:v>32694</c:v>
                </c:pt>
                <c:pt idx="186">
                  <c:v>32695</c:v>
                </c:pt>
                <c:pt idx="187">
                  <c:v>32696</c:v>
                </c:pt>
                <c:pt idx="188">
                  <c:v>32697</c:v>
                </c:pt>
                <c:pt idx="189">
                  <c:v>32698</c:v>
                </c:pt>
                <c:pt idx="190">
                  <c:v>32699</c:v>
                </c:pt>
                <c:pt idx="191">
                  <c:v>32700</c:v>
                </c:pt>
                <c:pt idx="192">
                  <c:v>32701</c:v>
                </c:pt>
                <c:pt idx="193">
                  <c:v>32702</c:v>
                </c:pt>
                <c:pt idx="194">
                  <c:v>32703</c:v>
                </c:pt>
                <c:pt idx="195">
                  <c:v>32704</c:v>
                </c:pt>
                <c:pt idx="196">
                  <c:v>32705</c:v>
                </c:pt>
                <c:pt idx="197">
                  <c:v>32706</c:v>
                </c:pt>
                <c:pt idx="198">
                  <c:v>32707</c:v>
                </c:pt>
                <c:pt idx="199">
                  <c:v>32708</c:v>
                </c:pt>
                <c:pt idx="200">
                  <c:v>32709</c:v>
                </c:pt>
                <c:pt idx="201">
                  <c:v>32710</c:v>
                </c:pt>
                <c:pt idx="202">
                  <c:v>32711</c:v>
                </c:pt>
                <c:pt idx="203">
                  <c:v>32712</c:v>
                </c:pt>
                <c:pt idx="204">
                  <c:v>32713</c:v>
                </c:pt>
                <c:pt idx="205">
                  <c:v>32714</c:v>
                </c:pt>
                <c:pt idx="206">
                  <c:v>32715</c:v>
                </c:pt>
                <c:pt idx="207">
                  <c:v>32716</c:v>
                </c:pt>
                <c:pt idx="208">
                  <c:v>32717</c:v>
                </c:pt>
                <c:pt idx="209">
                  <c:v>32718</c:v>
                </c:pt>
                <c:pt idx="210">
                  <c:v>32719</c:v>
                </c:pt>
                <c:pt idx="211">
                  <c:v>32720</c:v>
                </c:pt>
                <c:pt idx="212">
                  <c:v>32721</c:v>
                </c:pt>
                <c:pt idx="213">
                  <c:v>32722</c:v>
                </c:pt>
                <c:pt idx="214">
                  <c:v>32723</c:v>
                </c:pt>
                <c:pt idx="215">
                  <c:v>32724</c:v>
                </c:pt>
                <c:pt idx="216">
                  <c:v>32725</c:v>
                </c:pt>
                <c:pt idx="217">
                  <c:v>32726</c:v>
                </c:pt>
                <c:pt idx="218">
                  <c:v>32727</c:v>
                </c:pt>
                <c:pt idx="219">
                  <c:v>32728</c:v>
                </c:pt>
                <c:pt idx="220">
                  <c:v>32729</c:v>
                </c:pt>
                <c:pt idx="221">
                  <c:v>32730</c:v>
                </c:pt>
                <c:pt idx="222">
                  <c:v>32731</c:v>
                </c:pt>
                <c:pt idx="223">
                  <c:v>32732</c:v>
                </c:pt>
                <c:pt idx="224">
                  <c:v>32733</c:v>
                </c:pt>
                <c:pt idx="225">
                  <c:v>32734</c:v>
                </c:pt>
                <c:pt idx="226">
                  <c:v>32735</c:v>
                </c:pt>
                <c:pt idx="227">
                  <c:v>32736</c:v>
                </c:pt>
                <c:pt idx="228">
                  <c:v>32737</c:v>
                </c:pt>
                <c:pt idx="229">
                  <c:v>32738</c:v>
                </c:pt>
                <c:pt idx="230">
                  <c:v>32739</c:v>
                </c:pt>
                <c:pt idx="231">
                  <c:v>32740</c:v>
                </c:pt>
                <c:pt idx="232">
                  <c:v>32741</c:v>
                </c:pt>
                <c:pt idx="233">
                  <c:v>32742</c:v>
                </c:pt>
                <c:pt idx="234">
                  <c:v>32743</c:v>
                </c:pt>
                <c:pt idx="235">
                  <c:v>32744</c:v>
                </c:pt>
                <c:pt idx="236">
                  <c:v>32745</c:v>
                </c:pt>
                <c:pt idx="237">
                  <c:v>32746</c:v>
                </c:pt>
                <c:pt idx="238">
                  <c:v>32747</c:v>
                </c:pt>
                <c:pt idx="239">
                  <c:v>32748</c:v>
                </c:pt>
                <c:pt idx="240">
                  <c:v>32749</c:v>
                </c:pt>
                <c:pt idx="241">
                  <c:v>32750</c:v>
                </c:pt>
                <c:pt idx="242">
                  <c:v>32751</c:v>
                </c:pt>
                <c:pt idx="243">
                  <c:v>32752</c:v>
                </c:pt>
                <c:pt idx="244">
                  <c:v>32753</c:v>
                </c:pt>
                <c:pt idx="245">
                  <c:v>32754</c:v>
                </c:pt>
                <c:pt idx="246">
                  <c:v>32755</c:v>
                </c:pt>
                <c:pt idx="247">
                  <c:v>32756</c:v>
                </c:pt>
                <c:pt idx="248">
                  <c:v>32757</c:v>
                </c:pt>
                <c:pt idx="249">
                  <c:v>32758</c:v>
                </c:pt>
                <c:pt idx="250">
                  <c:v>32759</c:v>
                </c:pt>
                <c:pt idx="251">
                  <c:v>32760</c:v>
                </c:pt>
                <c:pt idx="252">
                  <c:v>32761</c:v>
                </c:pt>
                <c:pt idx="253">
                  <c:v>32762</c:v>
                </c:pt>
                <c:pt idx="254">
                  <c:v>32763</c:v>
                </c:pt>
                <c:pt idx="255">
                  <c:v>32764</c:v>
                </c:pt>
                <c:pt idx="256">
                  <c:v>32765</c:v>
                </c:pt>
                <c:pt idx="257">
                  <c:v>32766</c:v>
                </c:pt>
                <c:pt idx="258">
                  <c:v>32767</c:v>
                </c:pt>
                <c:pt idx="259">
                  <c:v>32768</c:v>
                </c:pt>
                <c:pt idx="260">
                  <c:v>32769</c:v>
                </c:pt>
                <c:pt idx="261">
                  <c:v>32770</c:v>
                </c:pt>
                <c:pt idx="262">
                  <c:v>32771</c:v>
                </c:pt>
                <c:pt idx="263">
                  <c:v>32772</c:v>
                </c:pt>
                <c:pt idx="264">
                  <c:v>32773</c:v>
                </c:pt>
                <c:pt idx="265">
                  <c:v>32774</c:v>
                </c:pt>
                <c:pt idx="266">
                  <c:v>32775</c:v>
                </c:pt>
                <c:pt idx="267">
                  <c:v>32776</c:v>
                </c:pt>
                <c:pt idx="268">
                  <c:v>32777</c:v>
                </c:pt>
                <c:pt idx="269">
                  <c:v>32778</c:v>
                </c:pt>
                <c:pt idx="270">
                  <c:v>32779</c:v>
                </c:pt>
                <c:pt idx="271">
                  <c:v>32780</c:v>
                </c:pt>
                <c:pt idx="272">
                  <c:v>32781</c:v>
                </c:pt>
                <c:pt idx="273">
                  <c:v>32782</c:v>
                </c:pt>
                <c:pt idx="274">
                  <c:v>32783</c:v>
                </c:pt>
                <c:pt idx="275">
                  <c:v>32784</c:v>
                </c:pt>
                <c:pt idx="276">
                  <c:v>32785</c:v>
                </c:pt>
                <c:pt idx="277">
                  <c:v>32786</c:v>
                </c:pt>
                <c:pt idx="278">
                  <c:v>32787</c:v>
                </c:pt>
                <c:pt idx="279">
                  <c:v>32788</c:v>
                </c:pt>
                <c:pt idx="280">
                  <c:v>32789</c:v>
                </c:pt>
                <c:pt idx="281">
                  <c:v>32790</c:v>
                </c:pt>
                <c:pt idx="282">
                  <c:v>32791</c:v>
                </c:pt>
                <c:pt idx="283">
                  <c:v>32792</c:v>
                </c:pt>
                <c:pt idx="284">
                  <c:v>32793</c:v>
                </c:pt>
                <c:pt idx="285">
                  <c:v>32794</c:v>
                </c:pt>
                <c:pt idx="286">
                  <c:v>32795</c:v>
                </c:pt>
                <c:pt idx="287">
                  <c:v>32796</c:v>
                </c:pt>
                <c:pt idx="288">
                  <c:v>32797</c:v>
                </c:pt>
                <c:pt idx="289">
                  <c:v>32798</c:v>
                </c:pt>
                <c:pt idx="290">
                  <c:v>32799</c:v>
                </c:pt>
                <c:pt idx="291">
                  <c:v>32800</c:v>
                </c:pt>
                <c:pt idx="292">
                  <c:v>32801</c:v>
                </c:pt>
                <c:pt idx="293">
                  <c:v>32802</c:v>
                </c:pt>
                <c:pt idx="294">
                  <c:v>32803</c:v>
                </c:pt>
                <c:pt idx="295">
                  <c:v>32804</c:v>
                </c:pt>
                <c:pt idx="296">
                  <c:v>32805</c:v>
                </c:pt>
                <c:pt idx="297">
                  <c:v>32806</c:v>
                </c:pt>
                <c:pt idx="298">
                  <c:v>32807</c:v>
                </c:pt>
                <c:pt idx="299">
                  <c:v>32808</c:v>
                </c:pt>
                <c:pt idx="300">
                  <c:v>32809</c:v>
                </c:pt>
                <c:pt idx="301">
                  <c:v>32810</c:v>
                </c:pt>
                <c:pt idx="302">
                  <c:v>32811</c:v>
                </c:pt>
                <c:pt idx="303">
                  <c:v>32812</c:v>
                </c:pt>
                <c:pt idx="304">
                  <c:v>32813</c:v>
                </c:pt>
                <c:pt idx="305">
                  <c:v>32814</c:v>
                </c:pt>
                <c:pt idx="306">
                  <c:v>32815</c:v>
                </c:pt>
                <c:pt idx="307">
                  <c:v>32816</c:v>
                </c:pt>
                <c:pt idx="308">
                  <c:v>32817</c:v>
                </c:pt>
                <c:pt idx="309">
                  <c:v>32818</c:v>
                </c:pt>
                <c:pt idx="310">
                  <c:v>32819</c:v>
                </c:pt>
                <c:pt idx="311">
                  <c:v>32820</c:v>
                </c:pt>
                <c:pt idx="312">
                  <c:v>32821</c:v>
                </c:pt>
                <c:pt idx="313">
                  <c:v>32822</c:v>
                </c:pt>
                <c:pt idx="314">
                  <c:v>32823</c:v>
                </c:pt>
                <c:pt idx="315">
                  <c:v>32824</c:v>
                </c:pt>
                <c:pt idx="316">
                  <c:v>32825</c:v>
                </c:pt>
                <c:pt idx="317">
                  <c:v>32826</c:v>
                </c:pt>
                <c:pt idx="318">
                  <c:v>32827</c:v>
                </c:pt>
                <c:pt idx="319">
                  <c:v>32828</c:v>
                </c:pt>
                <c:pt idx="320">
                  <c:v>32829</c:v>
                </c:pt>
                <c:pt idx="321">
                  <c:v>32830</c:v>
                </c:pt>
                <c:pt idx="322">
                  <c:v>32831</c:v>
                </c:pt>
                <c:pt idx="323">
                  <c:v>32832</c:v>
                </c:pt>
                <c:pt idx="324">
                  <c:v>32833</c:v>
                </c:pt>
                <c:pt idx="325">
                  <c:v>32834</c:v>
                </c:pt>
                <c:pt idx="326">
                  <c:v>32835</c:v>
                </c:pt>
                <c:pt idx="327">
                  <c:v>32836</c:v>
                </c:pt>
                <c:pt idx="328">
                  <c:v>32837</c:v>
                </c:pt>
                <c:pt idx="329">
                  <c:v>32838</c:v>
                </c:pt>
                <c:pt idx="330">
                  <c:v>32839</c:v>
                </c:pt>
                <c:pt idx="331">
                  <c:v>32840</c:v>
                </c:pt>
                <c:pt idx="332">
                  <c:v>32841</c:v>
                </c:pt>
                <c:pt idx="333">
                  <c:v>32842</c:v>
                </c:pt>
                <c:pt idx="334">
                  <c:v>32843</c:v>
                </c:pt>
                <c:pt idx="335">
                  <c:v>32844</c:v>
                </c:pt>
                <c:pt idx="336">
                  <c:v>32845</c:v>
                </c:pt>
                <c:pt idx="337">
                  <c:v>32846</c:v>
                </c:pt>
                <c:pt idx="338">
                  <c:v>32847</c:v>
                </c:pt>
                <c:pt idx="339">
                  <c:v>32848</c:v>
                </c:pt>
                <c:pt idx="340">
                  <c:v>32849</c:v>
                </c:pt>
                <c:pt idx="341">
                  <c:v>32850</c:v>
                </c:pt>
                <c:pt idx="342">
                  <c:v>32851</c:v>
                </c:pt>
                <c:pt idx="343">
                  <c:v>32852</c:v>
                </c:pt>
                <c:pt idx="344">
                  <c:v>32853</c:v>
                </c:pt>
                <c:pt idx="345">
                  <c:v>32854</c:v>
                </c:pt>
                <c:pt idx="346">
                  <c:v>32855</c:v>
                </c:pt>
                <c:pt idx="347">
                  <c:v>32856</c:v>
                </c:pt>
                <c:pt idx="348">
                  <c:v>32857</c:v>
                </c:pt>
                <c:pt idx="349">
                  <c:v>32858</c:v>
                </c:pt>
                <c:pt idx="350">
                  <c:v>32859</c:v>
                </c:pt>
                <c:pt idx="351">
                  <c:v>32860</c:v>
                </c:pt>
                <c:pt idx="352">
                  <c:v>32861</c:v>
                </c:pt>
                <c:pt idx="353">
                  <c:v>32862</c:v>
                </c:pt>
                <c:pt idx="354">
                  <c:v>32863</c:v>
                </c:pt>
                <c:pt idx="355">
                  <c:v>32864</c:v>
                </c:pt>
                <c:pt idx="356">
                  <c:v>32865</c:v>
                </c:pt>
                <c:pt idx="357">
                  <c:v>32866</c:v>
                </c:pt>
                <c:pt idx="358">
                  <c:v>32867</c:v>
                </c:pt>
                <c:pt idx="359">
                  <c:v>32868</c:v>
                </c:pt>
                <c:pt idx="360">
                  <c:v>32869</c:v>
                </c:pt>
                <c:pt idx="361">
                  <c:v>32870</c:v>
                </c:pt>
                <c:pt idx="362">
                  <c:v>32871</c:v>
                </c:pt>
                <c:pt idx="363">
                  <c:v>32872</c:v>
                </c:pt>
                <c:pt idx="364">
                  <c:v>32873</c:v>
                </c:pt>
                <c:pt idx="365">
                  <c:v>32874</c:v>
                </c:pt>
                <c:pt idx="366">
                  <c:v>32875</c:v>
                </c:pt>
                <c:pt idx="367">
                  <c:v>32876</c:v>
                </c:pt>
                <c:pt idx="368">
                  <c:v>32877</c:v>
                </c:pt>
                <c:pt idx="369">
                  <c:v>32878</c:v>
                </c:pt>
                <c:pt idx="370">
                  <c:v>32879</c:v>
                </c:pt>
                <c:pt idx="371">
                  <c:v>32880</c:v>
                </c:pt>
                <c:pt idx="372">
                  <c:v>32881</c:v>
                </c:pt>
                <c:pt idx="373">
                  <c:v>32882</c:v>
                </c:pt>
                <c:pt idx="374">
                  <c:v>32883</c:v>
                </c:pt>
                <c:pt idx="375">
                  <c:v>32884</c:v>
                </c:pt>
                <c:pt idx="376">
                  <c:v>32885</c:v>
                </c:pt>
                <c:pt idx="377">
                  <c:v>32886</c:v>
                </c:pt>
                <c:pt idx="378">
                  <c:v>32887</c:v>
                </c:pt>
                <c:pt idx="379">
                  <c:v>32888</c:v>
                </c:pt>
                <c:pt idx="380">
                  <c:v>32889</c:v>
                </c:pt>
                <c:pt idx="381">
                  <c:v>32890</c:v>
                </c:pt>
                <c:pt idx="382">
                  <c:v>32891</c:v>
                </c:pt>
                <c:pt idx="383">
                  <c:v>32892</c:v>
                </c:pt>
                <c:pt idx="384">
                  <c:v>32893</c:v>
                </c:pt>
                <c:pt idx="385">
                  <c:v>32894</c:v>
                </c:pt>
                <c:pt idx="386">
                  <c:v>32895</c:v>
                </c:pt>
                <c:pt idx="387">
                  <c:v>32896</c:v>
                </c:pt>
                <c:pt idx="388">
                  <c:v>32897</c:v>
                </c:pt>
                <c:pt idx="389">
                  <c:v>32898</c:v>
                </c:pt>
                <c:pt idx="390">
                  <c:v>32899</c:v>
                </c:pt>
                <c:pt idx="391">
                  <c:v>32900</c:v>
                </c:pt>
                <c:pt idx="392">
                  <c:v>32901</c:v>
                </c:pt>
                <c:pt idx="393">
                  <c:v>32902</c:v>
                </c:pt>
                <c:pt idx="394">
                  <c:v>32903</c:v>
                </c:pt>
                <c:pt idx="395">
                  <c:v>32904</c:v>
                </c:pt>
                <c:pt idx="396">
                  <c:v>32905</c:v>
                </c:pt>
                <c:pt idx="397">
                  <c:v>32906</c:v>
                </c:pt>
                <c:pt idx="398">
                  <c:v>32907</c:v>
                </c:pt>
                <c:pt idx="399">
                  <c:v>32908</c:v>
                </c:pt>
                <c:pt idx="400">
                  <c:v>32909</c:v>
                </c:pt>
                <c:pt idx="401">
                  <c:v>32910</c:v>
                </c:pt>
                <c:pt idx="402">
                  <c:v>32911</c:v>
                </c:pt>
                <c:pt idx="403">
                  <c:v>32912</c:v>
                </c:pt>
                <c:pt idx="404">
                  <c:v>32913</c:v>
                </c:pt>
                <c:pt idx="405">
                  <c:v>32914</c:v>
                </c:pt>
                <c:pt idx="406">
                  <c:v>32915</c:v>
                </c:pt>
                <c:pt idx="407">
                  <c:v>32916</c:v>
                </c:pt>
                <c:pt idx="408">
                  <c:v>32917</c:v>
                </c:pt>
                <c:pt idx="409">
                  <c:v>32918</c:v>
                </c:pt>
                <c:pt idx="410">
                  <c:v>32919</c:v>
                </c:pt>
                <c:pt idx="411">
                  <c:v>32920</c:v>
                </c:pt>
                <c:pt idx="412">
                  <c:v>32921</c:v>
                </c:pt>
                <c:pt idx="413">
                  <c:v>32922</c:v>
                </c:pt>
                <c:pt idx="414">
                  <c:v>32923</c:v>
                </c:pt>
                <c:pt idx="415">
                  <c:v>32924</c:v>
                </c:pt>
                <c:pt idx="416">
                  <c:v>32925</c:v>
                </c:pt>
                <c:pt idx="417">
                  <c:v>32926</c:v>
                </c:pt>
                <c:pt idx="418">
                  <c:v>32927</c:v>
                </c:pt>
                <c:pt idx="419">
                  <c:v>32928</c:v>
                </c:pt>
                <c:pt idx="420">
                  <c:v>32929</c:v>
                </c:pt>
                <c:pt idx="421">
                  <c:v>32930</c:v>
                </c:pt>
                <c:pt idx="422">
                  <c:v>32931</c:v>
                </c:pt>
                <c:pt idx="423">
                  <c:v>32932</c:v>
                </c:pt>
                <c:pt idx="424">
                  <c:v>32933</c:v>
                </c:pt>
                <c:pt idx="425">
                  <c:v>32934</c:v>
                </c:pt>
                <c:pt idx="426">
                  <c:v>32935</c:v>
                </c:pt>
                <c:pt idx="427">
                  <c:v>32936</c:v>
                </c:pt>
                <c:pt idx="428">
                  <c:v>32937</c:v>
                </c:pt>
                <c:pt idx="429">
                  <c:v>32938</c:v>
                </c:pt>
                <c:pt idx="430">
                  <c:v>32939</c:v>
                </c:pt>
                <c:pt idx="431">
                  <c:v>32940</c:v>
                </c:pt>
                <c:pt idx="432">
                  <c:v>32941</c:v>
                </c:pt>
                <c:pt idx="433">
                  <c:v>32942</c:v>
                </c:pt>
                <c:pt idx="434">
                  <c:v>32943</c:v>
                </c:pt>
                <c:pt idx="435">
                  <c:v>32944</c:v>
                </c:pt>
                <c:pt idx="436">
                  <c:v>32945</c:v>
                </c:pt>
                <c:pt idx="437">
                  <c:v>32946</c:v>
                </c:pt>
                <c:pt idx="438">
                  <c:v>32947</c:v>
                </c:pt>
                <c:pt idx="439">
                  <c:v>32948</c:v>
                </c:pt>
                <c:pt idx="440">
                  <c:v>32949</c:v>
                </c:pt>
                <c:pt idx="441">
                  <c:v>32950</c:v>
                </c:pt>
                <c:pt idx="442">
                  <c:v>32951</c:v>
                </c:pt>
                <c:pt idx="443">
                  <c:v>32952</c:v>
                </c:pt>
                <c:pt idx="444">
                  <c:v>32953</c:v>
                </c:pt>
                <c:pt idx="445">
                  <c:v>32954</c:v>
                </c:pt>
                <c:pt idx="446">
                  <c:v>32955</c:v>
                </c:pt>
                <c:pt idx="447">
                  <c:v>32956</c:v>
                </c:pt>
                <c:pt idx="448">
                  <c:v>32957</c:v>
                </c:pt>
                <c:pt idx="449">
                  <c:v>32958</c:v>
                </c:pt>
                <c:pt idx="450">
                  <c:v>32959</c:v>
                </c:pt>
                <c:pt idx="451">
                  <c:v>32960</c:v>
                </c:pt>
                <c:pt idx="452">
                  <c:v>32961</c:v>
                </c:pt>
                <c:pt idx="453">
                  <c:v>32962</c:v>
                </c:pt>
                <c:pt idx="454">
                  <c:v>32963</c:v>
                </c:pt>
                <c:pt idx="455">
                  <c:v>32964</c:v>
                </c:pt>
                <c:pt idx="456">
                  <c:v>32965</c:v>
                </c:pt>
                <c:pt idx="457">
                  <c:v>32966</c:v>
                </c:pt>
                <c:pt idx="458">
                  <c:v>32967</c:v>
                </c:pt>
                <c:pt idx="459">
                  <c:v>32968</c:v>
                </c:pt>
                <c:pt idx="460">
                  <c:v>32969</c:v>
                </c:pt>
                <c:pt idx="461">
                  <c:v>32970</c:v>
                </c:pt>
                <c:pt idx="462">
                  <c:v>32971</c:v>
                </c:pt>
                <c:pt idx="463">
                  <c:v>32972</c:v>
                </c:pt>
                <c:pt idx="464">
                  <c:v>32973</c:v>
                </c:pt>
                <c:pt idx="465">
                  <c:v>32974</c:v>
                </c:pt>
                <c:pt idx="466">
                  <c:v>32975</c:v>
                </c:pt>
                <c:pt idx="467">
                  <c:v>32976</c:v>
                </c:pt>
                <c:pt idx="468">
                  <c:v>32977</c:v>
                </c:pt>
                <c:pt idx="469">
                  <c:v>32978</c:v>
                </c:pt>
                <c:pt idx="470">
                  <c:v>32979</c:v>
                </c:pt>
                <c:pt idx="471">
                  <c:v>32980</c:v>
                </c:pt>
                <c:pt idx="472">
                  <c:v>32981</c:v>
                </c:pt>
                <c:pt idx="473">
                  <c:v>32982</c:v>
                </c:pt>
                <c:pt idx="474">
                  <c:v>32983</c:v>
                </c:pt>
                <c:pt idx="475">
                  <c:v>32984</c:v>
                </c:pt>
                <c:pt idx="476">
                  <c:v>32985</c:v>
                </c:pt>
                <c:pt idx="477">
                  <c:v>32986</c:v>
                </c:pt>
                <c:pt idx="478">
                  <c:v>32987</c:v>
                </c:pt>
                <c:pt idx="479">
                  <c:v>32988</c:v>
                </c:pt>
                <c:pt idx="480">
                  <c:v>32989</c:v>
                </c:pt>
                <c:pt idx="481">
                  <c:v>32990</c:v>
                </c:pt>
                <c:pt idx="482">
                  <c:v>32991</c:v>
                </c:pt>
                <c:pt idx="483">
                  <c:v>32992</c:v>
                </c:pt>
                <c:pt idx="484">
                  <c:v>32993</c:v>
                </c:pt>
                <c:pt idx="485">
                  <c:v>32994</c:v>
                </c:pt>
                <c:pt idx="486">
                  <c:v>32995</c:v>
                </c:pt>
                <c:pt idx="487">
                  <c:v>32996</c:v>
                </c:pt>
                <c:pt idx="488">
                  <c:v>32997</c:v>
                </c:pt>
                <c:pt idx="489">
                  <c:v>32998</c:v>
                </c:pt>
                <c:pt idx="490">
                  <c:v>32999</c:v>
                </c:pt>
                <c:pt idx="491">
                  <c:v>33000</c:v>
                </c:pt>
                <c:pt idx="492">
                  <c:v>33001</c:v>
                </c:pt>
                <c:pt idx="493">
                  <c:v>33002</c:v>
                </c:pt>
                <c:pt idx="494">
                  <c:v>33003</c:v>
                </c:pt>
                <c:pt idx="495">
                  <c:v>33004</c:v>
                </c:pt>
                <c:pt idx="496">
                  <c:v>33005</c:v>
                </c:pt>
                <c:pt idx="497">
                  <c:v>33006</c:v>
                </c:pt>
                <c:pt idx="498">
                  <c:v>33007</c:v>
                </c:pt>
                <c:pt idx="499">
                  <c:v>33008</c:v>
                </c:pt>
                <c:pt idx="500">
                  <c:v>33009</c:v>
                </c:pt>
                <c:pt idx="501">
                  <c:v>33010</c:v>
                </c:pt>
                <c:pt idx="502">
                  <c:v>33011</c:v>
                </c:pt>
                <c:pt idx="503">
                  <c:v>33012</c:v>
                </c:pt>
                <c:pt idx="504">
                  <c:v>33013</c:v>
                </c:pt>
                <c:pt idx="505">
                  <c:v>33014</c:v>
                </c:pt>
                <c:pt idx="506">
                  <c:v>33015</c:v>
                </c:pt>
                <c:pt idx="507">
                  <c:v>33016</c:v>
                </c:pt>
                <c:pt idx="508">
                  <c:v>33017</c:v>
                </c:pt>
                <c:pt idx="509">
                  <c:v>33018</c:v>
                </c:pt>
                <c:pt idx="510">
                  <c:v>33019</c:v>
                </c:pt>
                <c:pt idx="511">
                  <c:v>33020</c:v>
                </c:pt>
                <c:pt idx="512">
                  <c:v>33021</c:v>
                </c:pt>
                <c:pt idx="513">
                  <c:v>33022</c:v>
                </c:pt>
                <c:pt idx="514">
                  <c:v>33023</c:v>
                </c:pt>
                <c:pt idx="515">
                  <c:v>33024</c:v>
                </c:pt>
                <c:pt idx="516">
                  <c:v>33025</c:v>
                </c:pt>
                <c:pt idx="517">
                  <c:v>33026</c:v>
                </c:pt>
                <c:pt idx="518">
                  <c:v>33027</c:v>
                </c:pt>
                <c:pt idx="519">
                  <c:v>33028</c:v>
                </c:pt>
                <c:pt idx="520">
                  <c:v>33029</c:v>
                </c:pt>
                <c:pt idx="521">
                  <c:v>33030</c:v>
                </c:pt>
                <c:pt idx="522">
                  <c:v>33031</c:v>
                </c:pt>
                <c:pt idx="523">
                  <c:v>33032</c:v>
                </c:pt>
                <c:pt idx="524">
                  <c:v>33033</c:v>
                </c:pt>
                <c:pt idx="525">
                  <c:v>33034</c:v>
                </c:pt>
                <c:pt idx="526">
                  <c:v>33035</c:v>
                </c:pt>
                <c:pt idx="527">
                  <c:v>33036</c:v>
                </c:pt>
                <c:pt idx="528">
                  <c:v>33037</c:v>
                </c:pt>
                <c:pt idx="529">
                  <c:v>33038</c:v>
                </c:pt>
                <c:pt idx="530">
                  <c:v>33039</c:v>
                </c:pt>
                <c:pt idx="531">
                  <c:v>33040</c:v>
                </c:pt>
                <c:pt idx="532">
                  <c:v>33041</c:v>
                </c:pt>
                <c:pt idx="533">
                  <c:v>33042</c:v>
                </c:pt>
                <c:pt idx="534">
                  <c:v>33043</c:v>
                </c:pt>
                <c:pt idx="535">
                  <c:v>33044</c:v>
                </c:pt>
                <c:pt idx="536">
                  <c:v>33045</c:v>
                </c:pt>
                <c:pt idx="537">
                  <c:v>33046</c:v>
                </c:pt>
                <c:pt idx="538">
                  <c:v>33047</c:v>
                </c:pt>
                <c:pt idx="539">
                  <c:v>33048</c:v>
                </c:pt>
                <c:pt idx="540">
                  <c:v>33049</c:v>
                </c:pt>
                <c:pt idx="541">
                  <c:v>33050</c:v>
                </c:pt>
                <c:pt idx="542">
                  <c:v>33051</c:v>
                </c:pt>
                <c:pt idx="543">
                  <c:v>33052</c:v>
                </c:pt>
                <c:pt idx="544">
                  <c:v>33053</c:v>
                </c:pt>
                <c:pt idx="545">
                  <c:v>33054</c:v>
                </c:pt>
                <c:pt idx="546">
                  <c:v>33055</c:v>
                </c:pt>
                <c:pt idx="547">
                  <c:v>33056</c:v>
                </c:pt>
                <c:pt idx="548">
                  <c:v>33057</c:v>
                </c:pt>
                <c:pt idx="549">
                  <c:v>33058</c:v>
                </c:pt>
                <c:pt idx="550">
                  <c:v>33059</c:v>
                </c:pt>
                <c:pt idx="551">
                  <c:v>33060</c:v>
                </c:pt>
                <c:pt idx="552">
                  <c:v>33061</c:v>
                </c:pt>
                <c:pt idx="553">
                  <c:v>33062</c:v>
                </c:pt>
                <c:pt idx="554">
                  <c:v>33063</c:v>
                </c:pt>
                <c:pt idx="555">
                  <c:v>33064</c:v>
                </c:pt>
                <c:pt idx="556">
                  <c:v>33065</c:v>
                </c:pt>
                <c:pt idx="557">
                  <c:v>33066</c:v>
                </c:pt>
                <c:pt idx="558">
                  <c:v>33067</c:v>
                </c:pt>
                <c:pt idx="559">
                  <c:v>33068</c:v>
                </c:pt>
                <c:pt idx="560">
                  <c:v>33069</c:v>
                </c:pt>
                <c:pt idx="561">
                  <c:v>33070</c:v>
                </c:pt>
                <c:pt idx="562">
                  <c:v>33071</c:v>
                </c:pt>
                <c:pt idx="563">
                  <c:v>33072</c:v>
                </c:pt>
                <c:pt idx="564">
                  <c:v>33073</c:v>
                </c:pt>
                <c:pt idx="565">
                  <c:v>33074</c:v>
                </c:pt>
                <c:pt idx="566">
                  <c:v>33075</c:v>
                </c:pt>
                <c:pt idx="567">
                  <c:v>33076</c:v>
                </c:pt>
                <c:pt idx="568">
                  <c:v>33077</c:v>
                </c:pt>
                <c:pt idx="569">
                  <c:v>33078</c:v>
                </c:pt>
                <c:pt idx="570">
                  <c:v>33079</c:v>
                </c:pt>
                <c:pt idx="571">
                  <c:v>33080</c:v>
                </c:pt>
                <c:pt idx="572">
                  <c:v>33081</c:v>
                </c:pt>
                <c:pt idx="573">
                  <c:v>33082</c:v>
                </c:pt>
                <c:pt idx="574">
                  <c:v>33083</c:v>
                </c:pt>
                <c:pt idx="575">
                  <c:v>33084</c:v>
                </c:pt>
                <c:pt idx="576">
                  <c:v>33085</c:v>
                </c:pt>
                <c:pt idx="577">
                  <c:v>33086</c:v>
                </c:pt>
                <c:pt idx="578">
                  <c:v>33087</c:v>
                </c:pt>
                <c:pt idx="579">
                  <c:v>33088</c:v>
                </c:pt>
                <c:pt idx="580">
                  <c:v>33089</c:v>
                </c:pt>
                <c:pt idx="581">
                  <c:v>33090</c:v>
                </c:pt>
                <c:pt idx="582">
                  <c:v>33091</c:v>
                </c:pt>
                <c:pt idx="583">
                  <c:v>33092</c:v>
                </c:pt>
                <c:pt idx="584">
                  <c:v>33093</c:v>
                </c:pt>
                <c:pt idx="585">
                  <c:v>33094</c:v>
                </c:pt>
                <c:pt idx="586">
                  <c:v>33095</c:v>
                </c:pt>
                <c:pt idx="587">
                  <c:v>33096</c:v>
                </c:pt>
                <c:pt idx="588">
                  <c:v>33097</c:v>
                </c:pt>
                <c:pt idx="589">
                  <c:v>33098</c:v>
                </c:pt>
                <c:pt idx="590">
                  <c:v>33099</c:v>
                </c:pt>
                <c:pt idx="591">
                  <c:v>33100</c:v>
                </c:pt>
                <c:pt idx="592">
                  <c:v>33101</c:v>
                </c:pt>
                <c:pt idx="593">
                  <c:v>33102</c:v>
                </c:pt>
                <c:pt idx="594">
                  <c:v>33103</c:v>
                </c:pt>
                <c:pt idx="595">
                  <c:v>33104</c:v>
                </c:pt>
                <c:pt idx="596">
                  <c:v>33105</c:v>
                </c:pt>
                <c:pt idx="597">
                  <c:v>33106</c:v>
                </c:pt>
                <c:pt idx="598">
                  <c:v>33107</c:v>
                </c:pt>
                <c:pt idx="599">
                  <c:v>33108</c:v>
                </c:pt>
                <c:pt idx="600">
                  <c:v>33109</c:v>
                </c:pt>
                <c:pt idx="601">
                  <c:v>33110</c:v>
                </c:pt>
                <c:pt idx="602">
                  <c:v>33111</c:v>
                </c:pt>
                <c:pt idx="603">
                  <c:v>33112</c:v>
                </c:pt>
                <c:pt idx="604">
                  <c:v>33113</c:v>
                </c:pt>
                <c:pt idx="605">
                  <c:v>33114</c:v>
                </c:pt>
                <c:pt idx="606">
                  <c:v>33115</c:v>
                </c:pt>
                <c:pt idx="607">
                  <c:v>33116</c:v>
                </c:pt>
                <c:pt idx="608">
                  <c:v>33117</c:v>
                </c:pt>
                <c:pt idx="609">
                  <c:v>33118</c:v>
                </c:pt>
                <c:pt idx="610">
                  <c:v>33119</c:v>
                </c:pt>
                <c:pt idx="611">
                  <c:v>33120</c:v>
                </c:pt>
                <c:pt idx="612">
                  <c:v>33121</c:v>
                </c:pt>
                <c:pt idx="613">
                  <c:v>33122</c:v>
                </c:pt>
                <c:pt idx="614">
                  <c:v>33123</c:v>
                </c:pt>
                <c:pt idx="615">
                  <c:v>33124</c:v>
                </c:pt>
                <c:pt idx="616">
                  <c:v>33125</c:v>
                </c:pt>
                <c:pt idx="617">
                  <c:v>33126</c:v>
                </c:pt>
                <c:pt idx="618">
                  <c:v>33127</c:v>
                </c:pt>
                <c:pt idx="619">
                  <c:v>33128</c:v>
                </c:pt>
                <c:pt idx="620">
                  <c:v>33129</c:v>
                </c:pt>
                <c:pt idx="621">
                  <c:v>33130</c:v>
                </c:pt>
                <c:pt idx="622">
                  <c:v>33131</c:v>
                </c:pt>
                <c:pt idx="623">
                  <c:v>33132</c:v>
                </c:pt>
                <c:pt idx="624">
                  <c:v>33133</c:v>
                </c:pt>
                <c:pt idx="625">
                  <c:v>33134</c:v>
                </c:pt>
                <c:pt idx="626">
                  <c:v>33135</c:v>
                </c:pt>
                <c:pt idx="627">
                  <c:v>33136</c:v>
                </c:pt>
                <c:pt idx="628">
                  <c:v>33137</c:v>
                </c:pt>
                <c:pt idx="629">
                  <c:v>33138</c:v>
                </c:pt>
                <c:pt idx="630">
                  <c:v>33139</c:v>
                </c:pt>
                <c:pt idx="631">
                  <c:v>33140</c:v>
                </c:pt>
                <c:pt idx="632">
                  <c:v>33141</c:v>
                </c:pt>
                <c:pt idx="633">
                  <c:v>33142</c:v>
                </c:pt>
                <c:pt idx="634">
                  <c:v>33143</c:v>
                </c:pt>
                <c:pt idx="635">
                  <c:v>33144</c:v>
                </c:pt>
                <c:pt idx="636">
                  <c:v>33145</c:v>
                </c:pt>
                <c:pt idx="637">
                  <c:v>33146</c:v>
                </c:pt>
                <c:pt idx="638">
                  <c:v>33147</c:v>
                </c:pt>
                <c:pt idx="639">
                  <c:v>33148</c:v>
                </c:pt>
                <c:pt idx="640">
                  <c:v>33149</c:v>
                </c:pt>
                <c:pt idx="641">
                  <c:v>33150</c:v>
                </c:pt>
                <c:pt idx="642">
                  <c:v>33151</c:v>
                </c:pt>
                <c:pt idx="643">
                  <c:v>33152</c:v>
                </c:pt>
                <c:pt idx="644">
                  <c:v>33153</c:v>
                </c:pt>
                <c:pt idx="645">
                  <c:v>33154</c:v>
                </c:pt>
                <c:pt idx="646">
                  <c:v>33155</c:v>
                </c:pt>
                <c:pt idx="647">
                  <c:v>33156</c:v>
                </c:pt>
                <c:pt idx="648">
                  <c:v>33157</c:v>
                </c:pt>
                <c:pt idx="649">
                  <c:v>33158</c:v>
                </c:pt>
                <c:pt idx="650">
                  <c:v>33159</c:v>
                </c:pt>
                <c:pt idx="651">
                  <c:v>33160</c:v>
                </c:pt>
                <c:pt idx="652">
                  <c:v>33161</c:v>
                </c:pt>
                <c:pt idx="653">
                  <c:v>33162</c:v>
                </c:pt>
                <c:pt idx="654">
                  <c:v>33163</c:v>
                </c:pt>
                <c:pt idx="655">
                  <c:v>33164</c:v>
                </c:pt>
                <c:pt idx="656">
                  <c:v>33165</c:v>
                </c:pt>
                <c:pt idx="657">
                  <c:v>33166</c:v>
                </c:pt>
                <c:pt idx="658">
                  <c:v>33167</c:v>
                </c:pt>
                <c:pt idx="659">
                  <c:v>33168</c:v>
                </c:pt>
                <c:pt idx="660">
                  <c:v>33169</c:v>
                </c:pt>
                <c:pt idx="661">
                  <c:v>33170</c:v>
                </c:pt>
                <c:pt idx="662">
                  <c:v>33171</c:v>
                </c:pt>
                <c:pt idx="663">
                  <c:v>33172</c:v>
                </c:pt>
                <c:pt idx="664">
                  <c:v>33173</c:v>
                </c:pt>
                <c:pt idx="665">
                  <c:v>33174</c:v>
                </c:pt>
                <c:pt idx="666">
                  <c:v>33175</c:v>
                </c:pt>
                <c:pt idx="667">
                  <c:v>33176</c:v>
                </c:pt>
                <c:pt idx="668">
                  <c:v>33177</c:v>
                </c:pt>
                <c:pt idx="669">
                  <c:v>33178</c:v>
                </c:pt>
                <c:pt idx="670">
                  <c:v>33179</c:v>
                </c:pt>
                <c:pt idx="671">
                  <c:v>33180</c:v>
                </c:pt>
                <c:pt idx="672">
                  <c:v>33181</c:v>
                </c:pt>
                <c:pt idx="673">
                  <c:v>33182</c:v>
                </c:pt>
                <c:pt idx="674">
                  <c:v>33183</c:v>
                </c:pt>
                <c:pt idx="675">
                  <c:v>33184</c:v>
                </c:pt>
                <c:pt idx="676">
                  <c:v>33185</c:v>
                </c:pt>
                <c:pt idx="677">
                  <c:v>33186</c:v>
                </c:pt>
                <c:pt idx="678">
                  <c:v>33187</c:v>
                </c:pt>
                <c:pt idx="679">
                  <c:v>33188</c:v>
                </c:pt>
                <c:pt idx="680">
                  <c:v>33189</c:v>
                </c:pt>
                <c:pt idx="681">
                  <c:v>33190</c:v>
                </c:pt>
                <c:pt idx="682">
                  <c:v>33191</c:v>
                </c:pt>
                <c:pt idx="683">
                  <c:v>33192</c:v>
                </c:pt>
                <c:pt idx="684">
                  <c:v>33193</c:v>
                </c:pt>
                <c:pt idx="685">
                  <c:v>33194</c:v>
                </c:pt>
                <c:pt idx="686">
                  <c:v>33195</c:v>
                </c:pt>
                <c:pt idx="687">
                  <c:v>33196</c:v>
                </c:pt>
                <c:pt idx="688">
                  <c:v>33197</c:v>
                </c:pt>
                <c:pt idx="689">
                  <c:v>33198</c:v>
                </c:pt>
                <c:pt idx="690">
                  <c:v>33199</c:v>
                </c:pt>
                <c:pt idx="691">
                  <c:v>33200</c:v>
                </c:pt>
                <c:pt idx="692">
                  <c:v>33201</c:v>
                </c:pt>
                <c:pt idx="693">
                  <c:v>33202</c:v>
                </c:pt>
                <c:pt idx="694">
                  <c:v>33203</c:v>
                </c:pt>
                <c:pt idx="695">
                  <c:v>33204</c:v>
                </c:pt>
                <c:pt idx="696">
                  <c:v>33205</c:v>
                </c:pt>
                <c:pt idx="697">
                  <c:v>33206</c:v>
                </c:pt>
                <c:pt idx="698">
                  <c:v>33207</c:v>
                </c:pt>
                <c:pt idx="699">
                  <c:v>33208</c:v>
                </c:pt>
                <c:pt idx="700">
                  <c:v>33209</c:v>
                </c:pt>
                <c:pt idx="701">
                  <c:v>33210</c:v>
                </c:pt>
                <c:pt idx="702">
                  <c:v>33211</c:v>
                </c:pt>
                <c:pt idx="703">
                  <c:v>33212</c:v>
                </c:pt>
                <c:pt idx="704">
                  <c:v>33213</c:v>
                </c:pt>
                <c:pt idx="705">
                  <c:v>33214</c:v>
                </c:pt>
                <c:pt idx="706">
                  <c:v>33215</c:v>
                </c:pt>
                <c:pt idx="707">
                  <c:v>33216</c:v>
                </c:pt>
                <c:pt idx="708">
                  <c:v>33217</c:v>
                </c:pt>
                <c:pt idx="709">
                  <c:v>33218</c:v>
                </c:pt>
                <c:pt idx="710">
                  <c:v>33219</c:v>
                </c:pt>
                <c:pt idx="711">
                  <c:v>33220</c:v>
                </c:pt>
                <c:pt idx="712">
                  <c:v>33221</c:v>
                </c:pt>
                <c:pt idx="713">
                  <c:v>33222</c:v>
                </c:pt>
                <c:pt idx="714">
                  <c:v>33223</c:v>
                </c:pt>
                <c:pt idx="715">
                  <c:v>33224</c:v>
                </c:pt>
                <c:pt idx="716">
                  <c:v>33225</c:v>
                </c:pt>
                <c:pt idx="717">
                  <c:v>33226</c:v>
                </c:pt>
                <c:pt idx="718">
                  <c:v>33227</c:v>
                </c:pt>
                <c:pt idx="719">
                  <c:v>33228</c:v>
                </c:pt>
                <c:pt idx="720">
                  <c:v>33229</c:v>
                </c:pt>
                <c:pt idx="721">
                  <c:v>33230</c:v>
                </c:pt>
                <c:pt idx="722">
                  <c:v>33231</c:v>
                </c:pt>
                <c:pt idx="723">
                  <c:v>33232</c:v>
                </c:pt>
                <c:pt idx="724">
                  <c:v>33233</c:v>
                </c:pt>
                <c:pt idx="725">
                  <c:v>33234</c:v>
                </c:pt>
                <c:pt idx="726">
                  <c:v>33235</c:v>
                </c:pt>
                <c:pt idx="727">
                  <c:v>33236</c:v>
                </c:pt>
                <c:pt idx="728">
                  <c:v>33237</c:v>
                </c:pt>
                <c:pt idx="729">
                  <c:v>33238</c:v>
                </c:pt>
                <c:pt idx="730">
                  <c:v>33239</c:v>
                </c:pt>
                <c:pt idx="731">
                  <c:v>33240</c:v>
                </c:pt>
                <c:pt idx="732">
                  <c:v>33241</c:v>
                </c:pt>
                <c:pt idx="733">
                  <c:v>33242</c:v>
                </c:pt>
                <c:pt idx="734">
                  <c:v>33243</c:v>
                </c:pt>
                <c:pt idx="735">
                  <c:v>33244</c:v>
                </c:pt>
                <c:pt idx="736">
                  <c:v>33245</c:v>
                </c:pt>
                <c:pt idx="737">
                  <c:v>33246</c:v>
                </c:pt>
                <c:pt idx="738">
                  <c:v>33247</c:v>
                </c:pt>
                <c:pt idx="739">
                  <c:v>33248</c:v>
                </c:pt>
                <c:pt idx="740">
                  <c:v>33249</c:v>
                </c:pt>
                <c:pt idx="741">
                  <c:v>33250</c:v>
                </c:pt>
                <c:pt idx="742">
                  <c:v>33251</c:v>
                </c:pt>
                <c:pt idx="743">
                  <c:v>33252</c:v>
                </c:pt>
                <c:pt idx="744">
                  <c:v>33253</c:v>
                </c:pt>
                <c:pt idx="745">
                  <c:v>33254</c:v>
                </c:pt>
                <c:pt idx="746">
                  <c:v>33255</c:v>
                </c:pt>
                <c:pt idx="747">
                  <c:v>33256</c:v>
                </c:pt>
                <c:pt idx="748">
                  <c:v>33257</c:v>
                </c:pt>
                <c:pt idx="749">
                  <c:v>33258</c:v>
                </c:pt>
                <c:pt idx="750">
                  <c:v>33259</c:v>
                </c:pt>
                <c:pt idx="751">
                  <c:v>33260</c:v>
                </c:pt>
                <c:pt idx="752">
                  <c:v>33261</c:v>
                </c:pt>
                <c:pt idx="753">
                  <c:v>33262</c:v>
                </c:pt>
                <c:pt idx="754">
                  <c:v>33263</c:v>
                </c:pt>
                <c:pt idx="755">
                  <c:v>33264</c:v>
                </c:pt>
                <c:pt idx="756">
                  <c:v>33265</c:v>
                </c:pt>
                <c:pt idx="757">
                  <c:v>33266</c:v>
                </c:pt>
                <c:pt idx="758">
                  <c:v>33267</c:v>
                </c:pt>
                <c:pt idx="759">
                  <c:v>33268</c:v>
                </c:pt>
                <c:pt idx="760">
                  <c:v>33269</c:v>
                </c:pt>
                <c:pt idx="761">
                  <c:v>33270</c:v>
                </c:pt>
                <c:pt idx="762">
                  <c:v>33271</c:v>
                </c:pt>
                <c:pt idx="763">
                  <c:v>33272</c:v>
                </c:pt>
                <c:pt idx="764">
                  <c:v>33273</c:v>
                </c:pt>
                <c:pt idx="765">
                  <c:v>33274</c:v>
                </c:pt>
                <c:pt idx="766">
                  <c:v>33275</c:v>
                </c:pt>
                <c:pt idx="767">
                  <c:v>33276</c:v>
                </c:pt>
                <c:pt idx="768">
                  <c:v>33277</c:v>
                </c:pt>
                <c:pt idx="769">
                  <c:v>33278</c:v>
                </c:pt>
                <c:pt idx="770">
                  <c:v>33279</c:v>
                </c:pt>
                <c:pt idx="771">
                  <c:v>33280</c:v>
                </c:pt>
                <c:pt idx="772">
                  <c:v>33281</c:v>
                </c:pt>
                <c:pt idx="773">
                  <c:v>33282</c:v>
                </c:pt>
                <c:pt idx="774">
                  <c:v>33283</c:v>
                </c:pt>
                <c:pt idx="775">
                  <c:v>33284</c:v>
                </c:pt>
                <c:pt idx="776">
                  <c:v>33285</c:v>
                </c:pt>
                <c:pt idx="777">
                  <c:v>33286</c:v>
                </c:pt>
                <c:pt idx="778">
                  <c:v>33287</c:v>
                </c:pt>
                <c:pt idx="779">
                  <c:v>33288</c:v>
                </c:pt>
                <c:pt idx="780">
                  <c:v>33289</c:v>
                </c:pt>
                <c:pt idx="781">
                  <c:v>33290</c:v>
                </c:pt>
                <c:pt idx="782">
                  <c:v>33291</c:v>
                </c:pt>
                <c:pt idx="783">
                  <c:v>33292</c:v>
                </c:pt>
                <c:pt idx="784">
                  <c:v>33293</c:v>
                </c:pt>
                <c:pt idx="785">
                  <c:v>33294</c:v>
                </c:pt>
                <c:pt idx="786">
                  <c:v>33295</c:v>
                </c:pt>
                <c:pt idx="787">
                  <c:v>33296</c:v>
                </c:pt>
                <c:pt idx="788">
                  <c:v>33297</c:v>
                </c:pt>
                <c:pt idx="789">
                  <c:v>33298</c:v>
                </c:pt>
                <c:pt idx="790">
                  <c:v>33299</c:v>
                </c:pt>
                <c:pt idx="791">
                  <c:v>33300</c:v>
                </c:pt>
                <c:pt idx="792">
                  <c:v>33301</c:v>
                </c:pt>
                <c:pt idx="793">
                  <c:v>33302</c:v>
                </c:pt>
                <c:pt idx="794">
                  <c:v>33303</c:v>
                </c:pt>
                <c:pt idx="795">
                  <c:v>33304</c:v>
                </c:pt>
                <c:pt idx="796">
                  <c:v>33305</c:v>
                </c:pt>
                <c:pt idx="797">
                  <c:v>33306</c:v>
                </c:pt>
                <c:pt idx="798">
                  <c:v>33307</c:v>
                </c:pt>
                <c:pt idx="799">
                  <c:v>33308</c:v>
                </c:pt>
                <c:pt idx="800">
                  <c:v>33309</c:v>
                </c:pt>
                <c:pt idx="801">
                  <c:v>33310</c:v>
                </c:pt>
                <c:pt idx="802">
                  <c:v>33311</c:v>
                </c:pt>
                <c:pt idx="803">
                  <c:v>33312</c:v>
                </c:pt>
                <c:pt idx="804">
                  <c:v>33313</c:v>
                </c:pt>
                <c:pt idx="805">
                  <c:v>33314</c:v>
                </c:pt>
                <c:pt idx="806">
                  <c:v>33315</c:v>
                </c:pt>
                <c:pt idx="807">
                  <c:v>33316</c:v>
                </c:pt>
                <c:pt idx="808">
                  <c:v>33317</c:v>
                </c:pt>
                <c:pt idx="809">
                  <c:v>33318</c:v>
                </c:pt>
                <c:pt idx="810">
                  <c:v>33319</c:v>
                </c:pt>
                <c:pt idx="811">
                  <c:v>33320</c:v>
                </c:pt>
                <c:pt idx="812">
                  <c:v>33321</c:v>
                </c:pt>
                <c:pt idx="813">
                  <c:v>33322</c:v>
                </c:pt>
                <c:pt idx="814">
                  <c:v>33323</c:v>
                </c:pt>
                <c:pt idx="815">
                  <c:v>33324</c:v>
                </c:pt>
                <c:pt idx="816">
                  <c:v>33325</c:v>
                </c:pt>
                <c:pt idx="817">
                  <c:v>33326</c:v>
                </c:pt>
                <c:pt idx="818">
                  <c:v>33327</c:v>
                </c:pt>
                <c:pt idx="819">
                  <c:v>33328</c:v>
                </c:pt>
                <c:pt idx="820">
                  <c:v>33329</c:v>
                </c:pt>
                <c:pt idx="821">
                  <c:v>33330</c:v>
                </c:pt>
                <c:pt idx="822">
                  <c:v>33331</c:v>
                </c:pt>
                <c:pt idx="823">
                  <c:v>33332</c:v>
                </c:pt>
                <c:pt idx="824">
                  <c:v>33333</c:v>
                </c:pt>
                <c:pt idx="825">
                  <c:v>33334</c:v>
                </c:pt>
                <c:pt idx="826">
                  <c:v>33335</c:v>
                </c:pt>
                <c:pt idx="827">
                  <c:v>33336</c:v>
                </c:pt>
                <c:pt idx="828">
                  <c:v>33337</c:v>
                </c:pt>
                <c:pt idx="829">
                  <c:v>33338</c:v>
                </c:pt>
                <c:pt idx="830">
                  <c:v>33339</c:v>
                </c:pt>
                <c:pt idx="831">
                  <c:v>33340</c:v>
                </c:pt>
                <c:pt idx="832">
                  <c:v>33341</c:v>
                </c:pt>
                <c:pt idx="833">
                  <c:v>33342</c:v>
                </c:pt>
                <c:pt idx="834">
                  <c:v>33343</c:v>
                </c:pt>
                <c:pt idx="835">
                  <c:v>33344</c:v>
                </c:pt>
                <c:pt idx="836">
                  <c:v>33345</c:v>
                </c:pt>
                <c:pt idx="837">
                  <c:v>33346</c:v>
                </c:pt>
                <c:pt idx="838">
                  <c:v>33347</c:v>
                </c:pt>
                <c:pt idx="839">
                  <c:v>33348</c:v>
                </c:pt>
                <c:pt idx="840">
                  <c:v>33349</c:v>
                </c:pt>
                <c:pt idx="841">
                  <c:v>33350</c:v>
                </c:pt>
                <c:pt idx="842">
                  <c:v>33351</c:v>
                </c:pt>
                <c:pt idx="843">
                  <c:v>33352</c:v>
                </c:pt>
                <c:pt idx="844">
                  <c:v>33353</c:v>
                </c:pt>
                <c:pt idx="845">
                  <c:v>33354</c:v>
                </c:pt>
                <c:pt idx="846">
                  <c:v>33355</c:v>
                </c:pt>
                <c:pt idx="847">
                  <c:v>33356</c:v>
                </c:pt>
                <c:pt idx="848">
                  <c:v>33357</c:v>
                </c:pt>
                <c:pt idx="849">
                  <c:v>33358</c:v>
                </c:pt>
                <c:pt idx="850">
                  <c:v>33359</c:v>
                </c:pt>
                <c:pt idx="851">
                  <c:v>33360</c:v>
                </c:pt>
                <c:pt idx="852">
                  <c:v>33361</c:v>
                </c:pt>
                <c:pt idx="853">
                  <c:v>33362</c:v>
                </c:pt>
                <c:pt idx="854">
                  <c:v>33363</c:v>
                </c:pt>
                <c:pt idx="855">
                  <c:v>33364</c:v>
                </c:pt>
                <c:pt idx="856">
                  <c:v>33365</c:v>
                </c:pt>
                <c:pt idx="857">
                  <c:v>33366</c:v>
                </c:pt>
                <c:pt idx="858">
                  <c:v>33367</c:v>
                </c:pt>
                <c:pt idx="859">
                  <c:v>33368</c:v>
                </c:pt>
                <c:pt idx="860">
                  <c:v>33369</c:v>
                </c:pt>
                <c:pt idx="861">
                  <c:v>33370</c:v>
                </c:pt>
                <c:pt idx="862">
                  <c:v>33371</c:v>
                </c:pt>
                <c:pt idx="863">
                  <c:v>33372</c:v>
                </c:pt>
                <c:pt idx="864">
                  <c:v>33373</c:v>
                </c:pt>
                <c:pt idx="865">
                  <c:v>33374</c:v>
                </c:pt>
                <c:pt idx="866">
                  <c:v>33375</c:v>
                </c:pt>
                <c:pt idx="867">
                  <c:v>33376</c:v>
                </c:pt>
                <c:pt idx="868">
                  <c:v>33377</c:v>
                </c:pt>
                <c:pt idx="869">
                  <c:v>33378</c:v>
                </c:pt>
                <c:pt idx="870">
                  <c:v>33379</c:v>
                </c:pt>
                <c:pt idx="871">
                  <c:v>33380</c:v>
                </c:pt>
                <c:pt idx="872">
                  <c:v>33381</c:v>
                </c:pt>
                <c:pt idx="873">
                  <c:v>33382</c:v>
                </c:pt>
                <c:pt idx="874">
                  <c:v>33383</c:v>
                </c:pt>
                <c:pt idx="875">
                  <c:v>33384</c:v>
                </c:pt>
                <c:pt idx="876">
                  <c:v>33385</c:v>
                </c:pt>
                <c:pt idx="877">
                  <c:v>33386</c:v>
                </c:pt>
                <c:pt idx="878">
                  <c:v>33387</c:v>
                </c:pt>
                <c:pt idx="879">
                  <c:v>33388</c:v>
                </c:pt>
                <c:pt idx="880">
                  <c:v>33389</c:v>
                </c:pt>
                <c:pt idx="881">
                  <c:v>33390</c:v>
                </c:pt>
                <c:pt idx="882">
                  <c:v>33391</c:v>
                </c:pt>
                <c:pt idx="883">
                  <c:v>33392</c:v>
                </c:pt>
                <c:pt idx="884">
                  <c:v>33393</c:v>
                </c:pt>
                <c:pt idx="885">
                  <c:v>33394</c:v>
                </c:pt>
                <c:pt idx="886">
                  <c:v>33395</c:v>
                </c:pt>
                <c:pt idx="887">
                  <c:v>33396</c:v>
                </c:pt>
                <c:pt idx="888">
                  <c:v>33397</c:v>
                </c:pt>
                <c:pt idx="889">
                  <c:v>33398</c:v>
                </c:pt>
                <c:pt idx="890">
                  <c:v>33399</c:v>
                </c:pt>
                <c:pt idx="891">
                  <c:v>33400</c:v>
                </c:pt>
                <c:pt idx="892">
                  <c:v>33401</c:v>
                </c:pt>
                <c:pt idx="893">
                  <c:v>33402</c:v>
                </c:pt>
                <c:pt idx="894">
                  <c:v>33403</c:v>
                </c:pt>
                <c:pt idx="895">
                  <c:v>33404</c:v>
                </c:pt>
                <c:pt idx="896">
                  <c:v>33405</c:v>
                </c:pt>
                <c:pt idx="897">
                  <c:v>33406</c:v>
                </c:pt>
                <c:pt idx="898">
                  <c:v>33407</c:v>
                </c:pt>
                <c:pt idx="899">
                  <c:v>33408</c:v>
                </c:pt>
                <c:pt idx="900">
                  <c:v>33409</c:v>
                </c:pt>
                <c:pt idx="901">
                  <c:v>33410</c:v>
                </c:pt>
                <c:pt idx="902">
                  <c:v>33411</c:v>
                </c:pt>
                <c:pt idx="903">
                  <c:v>33412</c:v>
                </c:pt>
                <c:pt idx="904">
                  <c:v>33413</c:v>
                </c:pt>
                <c:pt idx="905">
                  <c:v>33414</c:v>
                </c:pt>
                <c:pt idx="906">
                  <c:v>33415</c:v>
                </c:pt>
                <c:pt idx="907">
                  <c:v>33416</c:v>
                </c:pt>
                <c:pt idx="908">
                  <c:v>33417</c:v>
                </c:pt>
                <c:pt idx="909">
                  <c:v>33418</c:v>
                </c:pt>
                <c:pt idx="910">
                  <c:v>33419</c:v>
                </c:pt>
                <c:pt idx="911">
                  <c:v>33420</c:v>
                </c:pt>
                <c:pt idx="912">
                  <c:v>33421</c:v>
                </c:pt>
                <c:pt idx="913">
                  <c:v>33422</c:v>
                </c:pt>
                <c:pt idx="914">
                  <c:v>33423</c:v>
                </c:pt>
                <c:pt idx="915">
                  <c:v>33424</c:v>
                </c:pt>
                <c:pt idx="916">
                  <c:v>33425</c:v>
                </c:pt>
                <c:pt idx="917">
                  <c:v>33426</c:v>
                </c:pt>
                <c:pt idx="918">
                  <c:v>33427</c:v>
                </c:pt>
                <c:pt idx="919">
                  <c:v>33428</c:v>
                </c:pt>
                <c:pt idx="920">
                  <c:v>33429</c:v>
                </c:pt>
                <c:pt idx="921">
                  <c:v>33430</c:v>
                </c:pt>
                <c:pt idx="922">
                  <c:v>33431</c:v>
                </c:pt>
                <c:pt idx="923">
                  <c:v>33432</c:v>
                </c:pt>
                <c:pt idx="924">
                  <c:v>33433</c:v>
                </c:pt>
                <c:pt idx="925">
                  <c:v>33434</c:v>
                </c:pt>
                <c:pt idx="926">
                  <c:v>33435</c:v>
                </c:pt>
                <c:pt idx="927">
                  <c:v>33436</c:v>
                </c:pt>
                <c:pt idx="928">
                  <c:v>33437</c:v>
                </c:pt>
                <c:pt idx="929">
                  <c:v>33438</c:v>
                </c:pt>
                <c:pt idx="930">
                  <c:v>33439</c:v>
                </c:pt>
                <c:pt idx="931">
                  <c:v>33440</c:v>
                </c:pt>
                <c:pt idx="932">
                  <c:v>33441</c:v>
                </c:pt>
                <c:pt idx="933">
                  <c:v>33442</c:v>
                </c:pt>
                <c:pt idx="934">
                  <c:v>33443</c:v>
                </c:pt>
                <c:pt idx="935">
                  <c:v>33444</c:v>
                </c:pt>
                <c:pt idx="936">
                  <c:v>33445</c:v>
                </c:pt>
                <c:pt idx="937">
                  <c:v>33446</c:v>
                </c:pt>
                <c:pt idx="938">
                  <c:v>33447</c:v>
                </c:pt>
                <c:pt idx="939">
                  <c:v>33448</c:v>
                </c:pt>
                <c:pt idx="940">
                  <c:v>33449</c:v>
                </c:pt>
                <c:pt idx="941">
                  <c:v>33450</c:v>
                </c:pt>
                <c:pt idx="942">
                  <c:v>33451</c:v>
                </c:pt>
                <c:pt idx="943">
                  <c:v>33452</c:v>
                </c:pt>
                <c:pt idx="944">
                  <c:v>33453</c:v>
                </c:pt>
                <c:pt idx="945">
                  <c:v>33454</c:v>
                </c:pt>
                <c:pt idx="946">
                  <c:v>33455</c:v>
                </c:pt>
                <c:pt idx="947">
                  <c:v>33456</c:v>
                </c:pt>
                <c:pt idx="948">
                  <c:v>33457</c:v>
                </c:pt>
                <c:pt idx="949">
                  <c:v>33458</c:v>
                </c:pt>
                <c:pt idx="950">
                  <c:v>33459</c:v>
                </c:pt>
                <c:pt idx="951">
                  <c:v>33460</c:v>
                </c:pt>
                <c:pt idx="952">
                  <c:v>33461</c:v>
                </c:pt>
                <c:pt idx="953">
                  <c:v>33462</c:v>
                </c:pt>
                <c:pt idx="954">
                  <c:v>33463</c:v>
                </c:pt>
                <c:pt idx="955">
                  <c:v>33464</c:v>
                </c:pt>
                <c:pt idx="956">
                  <c:v>33465</c:v>
                </c:pt>
                <c:pt idx="957">
                  <c:v>33466</c:v>
                </c:pt>
                <c:pt idx="958">
                  <c:v>33467</c:v>
                </c:pt>
                <c:pt idx="959">
                  <c:v>33468</c:v>
                </c:pt>
                <c:pt idx="960">
                  <c:v>33469</c:v>
                </c:pt>
                <c:pt idx="961">
                  <c:v>33470</c:v>
                </c:pt>
                <c:pt idx="962">
                  <c:v>33471</c:v>
                </c:pt>
                <c:pt idx="963">
                  <c:v>33472</c:v>
                </c:pt>
                <c:pt idx="964">
                  <c:v>33473</c:v>
                </c:pt>
                <c:pt idx="965">
                  <c:v>33474</c:v>
                </c:pt>
                <c:pt idx="966">
                  <c:v>33475</c:v>
                </c:pt>
                <c:pt idx="967">
                  <c:v>33476</c:v>
                </c:pt>
                <c:pt idx="968">
                  <c:v>33477</c:v>
                </c:pt>
                <c:pt idx="969">
                  <c:v>33478</c:v>
                </c:pt>
                <c:pt idx="970">
                  <c:v>33479</c:v>
                </c:pt>
                <c:pt idx="971">
                  <c:v>33480</c:v>
                </c:pt>
                <c:pt idx="972">
                  <c:v>33481</c:v>
                </c:pt>
                <c:pt idx="973">
                  <c:v>33482</c:v>
                </c:pt>
                <c:pt idx="974">
                  <c:v>33483</c:v>
                </c:pt>
                <c:pt idx="975">
                  <c:v>33484</c:v>
                </c:pt>
                <c:pt idx="976">
                  <c:v>33485</c:v>
                </c:pt>
                <c:pt idx="977">
                  <c:v>33486</c:v>
                </c:pt>
                <c:pt idx="978">
                  <c:v>33487</c:v>
                </c:pt>
                <c:pt idx="979">
                  <c:v>33488</c:v>
                </c:pt>
                <c:pt idx="980">
                  <c:v>33489</c:v>
                </c:pt>
                <c:pt idx="981">
                  <c:v>33490</c:v>
                </c:pt>
                <c:pt idx="982">
                  <c:v>33491</c:v>
                </c:pt>
                <c:pt idx="983">
                  <c:v>33492</c:v>
                </c:pt>
                <c:pt idx="984">
                  <c:v>33493</c:v>
                </c:pt>
                <c:pt idx="985">
                  <c:v>33494</c:v>
                </c:pt>
                <c:pt idx="986">
                  <c:v>33495</c:v>
                </c:pt>
                <c:pt idx="987">
                  <c:v>33496</c:v>
                </c:pt>
                <c:pt idx="988">
                  <c:v>33497</c:v>
                </c:pt>
                <c:pt idx="989">
                  <c:v>33498</c:v>
                </c:pt>
                <c:pt idx="990">
                  <c:v>33499</c:v>
                </c:pt>
                <c:pt idx="991">
                  <c:v>33500</c:v>
                </c:pt>
                <c:pt idx="992">
                  <c:v>33501</c:v>
                </c:pt>
                <c:pt idx="993">
                  <c:v>33502</c:v>
                </c:pt>
                <c:pt idx="994">
                  <c:v>33503</c:v>
                </c:pt>
                <c:pt idx="995">
                  <c:v>33504</c:v>
                </c:pt>
                <c:pt idx="996">
                  <c:v>33505</c:v>
                </c:pt>
                <c:pt idx="997">
                  <c:v>33506</c:v>
                </c:pt>
                <c:pt idx="998">
                  <c:v>33507</c:v>
                </c:pt>
                <c:pt idx="999">
                  <c:v>33508</c:v>
                </c:pt>
                <c:pt idx="1000">
                  <c:v>33509</c:v>
                </c:pt>
                <c:pt idx="1001">
                  <c:v>33510</c:v>
                </c:pt>
                <c:pt idx="1002">
                  <c:v>33511</c:v>
                </c:pt>
                <c:pt idx="1003">
                  <c:v>33512</c:v>
                </c:pt>
                <c:pt idx="1004">
                  <c:v>33513</c:v>
                </c:pt>
                <c:pt idx="1005">
                  <c:v>33514</c:v>
                </c:pt>
                <c:pt idx="1006">
                  <c:v>33515</c:v>
                </c:pt>
                <c:pt idx="1007">
                  <c:v>33516</c:v>
                </c:pt>
                <c:pt idx="1008">
                  <c:v>33517</c:v>
                </c:pt>
                <c:pt idx="1009">
                  <c:v>33518</c:v>
                </c:pt>
                <c:pt idx="1010">
                  <c:v>33519</c:v>
                </c:pt>
                <c:pt idx="1011">
                  <c:v>33520</c:v>
                </c:pt>
                <c:pt idx="1012">
                  <c:v>33521</c:v>
                </c:pt>
                <c:pt idx="1013">
                  <c:v>33522</c:v>
                </c:pt>
                <c:pt idx="1014">
                  <c:v>33523</c:v>
                </c:pt>
                <c:pt idx="1015">
                  <c:v>33524</c:v>
                </c:pt>
                <c:pt idx="1016">
                  <c:v>33525</c:v>
                </c:pt>
                <c:pt idx="1017">
                  <c:v>33526</c:v>
                </c:pt>
                <c:pt idx="1018">
                  <c:v>33527</c:v>
                </c:pt>
                <c:pt idx="1019">
                  <c:v>33528</c:v>
                </c:pt>
                <c:pt idx="1020">
                  <c:v>33529</c:v>
                </c:pt>
                <c:pt idx="1021">
                  <c:v>33530</c:v>
                </c:pt>
                <c:pt idx="1022">
                  <c:v>33531</c:v>
                </c:pt>
                <c:pt idx="1023">
                  <c:v>33532</c:v>
                </c:pt>
                <c:pt idx="1024">
                  <c:v>33533</c:v>
                </c:pt>
                <c:pt idx="1025">
                  <c:v>33534</c:v>
                </c:pt>
                <c:pt idx="1026">
                  <c:v>33535</c:v>
                </c:pt>
                <c:pt idx="1027">
                  <c:v>33536</c:v>
                </c:pt>
                <c:pt idx="1028">
                  <c:v>33537</c:v>
                </c:pt>
                <c:pt idx="1029">
                  <c:v>33538</c:v>
                </c:pt>
                <c:pt idx="1030">
                  <c:v>33539</c:v>
                </c:pt>
                <c:pt idx="1031">
                  <c:v>33540</c:v>
                </c:pt>
                <c:pt idx="1032">
                  <c:v>33541</c:v>
                </c:pt>
                <c:pt idx="1033">
                  <c:v>33542</c:v>
                </c:pt>
                <c:pt idx="1034">
                  <c:v>33543</c:v>
                </c:pt>
                <c:pt idx="1035">
                  <c:v>33544</c:v>
                </c:pt>
                <c:pt idx="1036">
                  <c:v>33545</c:v>
                </c:pt>
                <c:pt idx="1037">
                  <c:v>33546</c:v>
                </c:pt>
                <c:pt idx="1038">
                  <c:v>33547</c:v>
                </c:pt>
                <c:pt idx="1039">
                  <c:v>33548</c:v>
                </c:pt>
                <c:pt idx="1040">
                  <c:v>33549</c:v>
                </c:pt>
                <c:pt idx="1041">
                  <c:v>33550</c:v>
                </c:pt>
                <c:pt idx="1042">
                  <c:v>33551</c:v>
                </c:pt>
                <c:pt idx="1043">
                  <c:v>33552</c:v>
                </c:pt>
                <c:pt idx="1044">
                  <c:v>33553</c:v>
                </c:pt>
                <c:pt idx="1045">
                  <c:v>33554</c:v>
                </c:pt>
                <c:pt idx="1046">
                  <c:v>33555</c:v>
                </c:pt>
                <c:pt idx="1047">
                  <c:v>33556</c:v>
                </c:pt>
                <c:pt idx="1048">
                  <c:v>33557</c:v>
                </c:pt>
                <c:pt idx="1049">
                  <c:v>33558</c:v>
                </c:pt>
                <c:pt idx="1050">
                  <c:v>33559</c:v>
                </c:pt>
                <c:pt idx="1051">
                  <c:v>33560</c:v>
                </c:pt>
                <c:pt idx="1052">
                  <c:v>33561</c:v>
                </c:pt>
                <c:pt idx="1053">
                  <c:v>33562</c:v>
                </c:pt>
                <c:pt idx="1054">
                  <c:v>33563</c:v>
                </c:pt>
                <c:pt idx="1055">
                  <c:v>33564</c:v>
                </c:pt>
                <c:pt idx="1056">
                  <c:v>33565</c:v>
                </c:pt>
                <c:pt idx="1057">
                  <c:v>33566</c:v>
                </c:pt>
                <c:pt idx="1058">
                  <c:v>33567</c:v>
                </c:pt>
                <c:pt idx="1059">
                  <c:v>33568</c:v>
                </c:pt>
                <c:pt idx="1060">
                  <c:v>33569</c:v>
                </c:pt>
                <c:pt idx="1061">
                  <c:v>33570</c:v>
                </c:pt>
                <c:pt idx="1062">
                  <c:v>33571</c:v>
                </c:pt>
                <c:pt idx="1063">
                  <c:v>33572</c:v>
                </c:pt>
                <c:pt idx="1064">
                  <c:v>33573</c:v>
                </c:pt>
                <c:pt idx="1065">
                  <c:v>33574</c:v>
                </c:pt>
                <c:pt idx="1066">
                  <c:v>33575</c:v>
                </c:pt>
                <c:pt idx="1067">
                  <c:v>33576</c:v>
                </c:pt>
                <c:pt idx="1068">
                  <c:v>33577</c:v>
                </c:pt>
                <c:pt idx="1069">
                  <c:v>33578</c:v>
                </c:pt>
                <c:pt idx="1070">
                  <c:v>33579</c:v>
                </c:pt>
                <c:pt idx="1071">
                  <c:v>33580</c:v>
                </c:pt>
                <c:pt idx="1072">
                  <c:v>33581</c:v>
                </c:pt>
                <c:pt idx="1073">
                  <c:v>33582</c:v>
                </c:pt>
                <c:pt idx="1074">
                  <c:v>33583</c:v>
                </c:pt>
                <c:pt idx="1075">
                  <c:v>33584</c:v>
                </c:pt>
                <c:pt idx="1076">
                  <c:v>33585</c:v>
                </c:pt>
                <c:pt idx="1077">
                  <c:v>33586</c:v>
                </c:pt>
                <c:pt idx="1078">
                  <c:v>33587</c:v>
                </c:pt>
                <c:pt idx="1079">
                  <c:v>33588</c:v>
                </c:pt>
                <c:pt idx="1080">
                  <c:v>33589</c:v>
                </c:pt>
                <c:pt idx="1081">
                  <c:v>33590</c:v>
                </c:pt>
                <c:pt idx="1082">
                  <c:v>33591</c:v>
                </c:pt>
                <c:pt idx="1083">
                  <c:v>33592</c:v>
                </c:pt>
                <c:pt idx="1084">
                  <c:v>33593</c:v>
                </c:pt>
                <c:pt idx="1085">
                  <c:v>33594</c:v>
                </c:pt>
                <c:pt idx="1086">
                  <c:v>33595</c:v>
                </c:pt>
                <c:pt idx="1087">
                  <c:v>33596</c:v>
                </c:pt>
                <c:pt idx="1088">
                  <c:v>33597</c:v>
                </c:pt>
                <c:pt idx="1089">
                  <c:v>33598</c:v>
                </c:pt>
                <c:pt idx="1090">
                  <c:v>33599</c:v>
                </c:pt>
                <c:pt idx="1091">
                  <c:v>33600</c:v>
                </c:pt>
                <c:pt idx="1092">
                  <c:v>33601</c:v>
                </c:pt>
                <c:pt idx="1093">
                  <c:v>33602</c:v>
                </c:pt>
                <c:pt idx="1094">
                  <c:v>33603</c:v>
                </c:pt>
                <c:pt idx="1095">
                  <c:v>33604</c:v>
                </c:pt>
                <c:pt idx="1096">
                  <c:v>33605</c:v>
                </c:pt>
                <c:pt idx="1097">
                  <c:v>33606</c:v>
                </c:pt>
                <c:pt idx="1098">
                  <c:v>33607</c:v>
                </c:pt>
                <c:pt idx="1099">
                  <c:v>33608</c:v>
                </c:pt>
                <c:pt idx="1100">
                  <c:v>33609</c:v>
                </c:pt>
                <c:pt idx="1101">
                  <c:v>33610</c:v>
                </c:pt>
                <c:pt idx="1102">
                  <c:v>33611</c:v>
                </c:pt>
                <c:pt idx="1103">
                  <c:v>33612</c:v>
                </c:pt>
                <c:pt idx="1104">
                  <c:v>33613</c:v>
                </c:pt>
                <c:pt idx="1105">
                  <c:v>33614</c:v>
                </c:pt>
                <c:pt idx="1106">
                  <c:v>33615</c:v>
                </c:pt>
                <c:pt idx="1107">
                  <c:v>33616</c:v>
                </c:pt>
                <c:pt idx="1108">
                  <c:v>33617</c:v>
                </c:pt>
                <c:pt idx="1109">
                  <c:v>33618</c:v>
                </c:pt>
                <c:pt idx="1110">
                  <c:v>33619</c:v>
                </c:pt>
                <c:pt idx="1111">
                  <c:v>33620</c:v>
                </c:pt>
                <c:pt idx="1112">
                  <c:v>33621</c:v>
                </c:pt>
                <c:pt idx="1113">
                  <c:v>33622</c:v>
                </c:pt>
                <c:pt idx="1114">
                  <c:v>33623</c:v>
                </c:pt>
                <c:pt idx="1115">
                  <c:v>33624</c:v>
                </c:pt>
                <c:pt idx="1116">
                  <c:v>33625</c:v>
                </c:pt>
                <c:pt idx="1117">
                  <c:v>33626</c:v>
                </c:pt>
                <c:pt idx="1118">
                  <c:v>33627</c:v>
                </c:pt>
                <c:pt idx="1119">
                  <c:v>33628</c:v>
                </c:pt>
                <c:pt idx="1120">
                  <c:v>33629</c:v>
                </c:pt>
                <c:pt idx="1121">
                  <c:v>33630</c:v>
                </c:pt>
                <c:pt idx="1122">
                  <c:v>33631</c:v>
                </c:pt>
                <c:pt idx="1123">
                  <c:v>33632</c:v>
                </c:pt>
                <c:pt idx="1124">
                  <c:v>33633</c:v>
                </c:pt>
                <c:pt idx="1125">
                  <c:v>33634</c:v>
                </c:pt>
                <c:pt idx="1126">
                  <c:v>33635</c:v>
                </c:pt>
                <c:pt idx="1127">
                  <c:v>33636</c:v>
                </c:pt>
                <c:pt idx="1128">
                  <c:v>33637</c:v>
                </c:pt>
                <c:pt idx="1129">
                  <c:v>33638</c:v>
                </c:pt>
                <c:pt idx="1130">
                  <c:v>33639</c:v>
                </c:pt>
                <c:pt idx="1131">
                  <c:v>33640</c:v>
                </c:pt>
                <c:pt idx="1132">
                  <c:v>33641</c:v>
                </c:pt>
                <c:pt idx="1133">
                  <c:v>33642</c:v>
                </c:pt>
                <c:pt idx="1134">
                  <c:v>33643</c:v>
                </c:pt>
                <c:pt idx="1135">
                  <c:v>33644</c:v>
                </c:pt>
                <c:pt idx="1136">
                  <c:v>33645</c:v>
                </c:pt>
                <c:pt idx="1137">
                  <c:v>33646</c:v>
                </c:pt>
                <c:pt idx="1138">
                  <c:v>33647</c:v>
                </c:pt>
                <c:pt idx="1139">
                  <c:v>33648</c:v>
                </c:pt>
                <c:pt idx="1140">
                  <c:v>33649</c:v>
                </c:pt>
                <c:pt idx="1141">
                  <c:v>33650</c:v>
                </c:pt>
                <c:pt idx="1142">
                  <c:v>33651</c:v>
                </c:pt>
                <c:pt idx="1143">
                  <c:v>33652</c:v>
                </c:pt>
                <c:pt idx="1144">
                  <c:v>33653</c:v>
                </c:pt>
                <c:pt idx="1145">
                  <c:v>33654</c:v>
                </c:pt>
                <c:pt idx="1146">
                  <c:v>33655</c:v>
                </c:pt>
                <c:pt idx="1147">
                  <c:v>33656</c:v>
                </c:pt>
                <c:pt idx="1148">
                  <c:v>33657</c:v>
                </c:pt>
                <c:pt idx="1149">
                  <c:v>33658</c:v>
                </c:pt>
                <c:pt idx="1150">
                  <c:v>33659</c:v>
                </c:pt>
                <c:pt idx="1151">
                  <c:v>33660</c:v>
                </c:pt>
                <c:pt idx="1152">
                  <c:v>33661</c:v>
                </c:pt>
                <c:pt idx="1153">
                  <c:v>33662</c:v>
                </c:pt>
                <c:pt idx="1154">
                  <c:v>33663</c:v>
                </c:pt>
                <c:pt idx="1155">
                  <c:v>33664</c:v>
                </c:pt>
                <c:pt idx="1156">
                  <c:v>33665</c:v>
                </c:pt>
                <c:pt idx="1157">
                  <c:v>33666</c:v>
                </c:pt>
                <c:pt idx="1158">
                  <c:v>33667</c:v>
                </c:pt>
                <c:pt idx="1159">
                  <c:v>33668</c:v>
                </c:pt>
                <c:pt idx="1160">
                  <c:v>33669</c:v>
                </c:pt>
                <c:pt idx="1161">
                  <c:v>33670</c:v>
                </c:pt>
                <c:pt idx="1162">
                  <c:v>33671</c:v>
                </c:pt>
                <c:pt idx="1163">
                  <c:v>33672</c:v>
                </c:pt>
                <c:pt idx="1164">
                  <c:v>33673</c:v>
                </c:pt>
                <c:pt idx="1165">
                  <c:v>33674</c:v>
                </c:pt>
                <c:pt idx="1166">
                  <c:v>33675</c:v>
                </c:pt>
                <c:pt idx="1167">
                  <c:v>33676</c:v>
                </c:pt>
                <c:pt idx="1168">
                  <c:v>33677</c:v>
                </c:pt>
                <c:pt idx="1169">
                  <c:v>33678</c:v>
                </c:pt>
                <c:pt idx="1170">
                  <c:v>33679</c:v>
                </c:pt>
                <c:pt idx="1171">
                  <c:v>33680</c:v>
                </c:pt>
                <c:pt idx="1172">
                  <c:v>33681</c:v>
                </c:pt>
                <c:pt idx="1173">
                  <c:v>33682</c:v>
                </c:pt>
                <c:pt idx="1174">
                  <c:v>33683</c:v>
                </c:pt>
                <c:pt idx="1175">
                  <c:v>33684</c:v>
                </c:pt>
                <c:pt idx="1176">
                  <c:v>33685</c:v>
                </c:pt>
                <c:pt idx="1177">
                  <c:v>33686</c:v>
                </c:pt>
                <c:pt idx="1178">
                  <c:v>33687</c:v>
                </c:pt>
                <c:pt idx="1179">
                  <c:v>33688</c:v>
                </c:pt>
                <c:pt idx="1180">
                  <c:v>33689</c:v>
                </c:pt>
                <c:pt idx="1181">
                  <c:v>33690</c:v>
                </c:pt>
                <c:pt idx="1182">
                  <c:v>33691</c:v>
                </c:pt>
                <c:pt idx="1183">
                  <c:v>33692</c:v>
                </c:pt>
                <c:pt idx="1184">
                  <c:v>33693</c:v>
                </c:pt>
                <c:pt idx="1185">
                  <c:v>33694</c:v>
                </c:pt>
                <c:pt idx="1186">
                  <c:v>33695</c:v>
                </c:pt>
                <c:pt idx="1187">
                  <c:v>33696</c:v>
                </c:pt>
                <c:pt idx="1188">
                  <c:v>33697</c:v>
                </c:pt>
                <c:pt idx="1189">
                  <c:v>33698</c:v>
                </c:pt>
                <c:pt idx="1190">
                  <c:v>33699</c:v>
                </c:pt>
                <c:pt idx="1191">
                  <c:v>33700</c:v>
                </c:pt>
                <c:pt idx="1192">
                  <c:v>33701</c:v>
                </c:pt>
                <c:pt idx="1193">
                  <c:v>33702</c:v>
                </c:pt>
                <c:pt idx="1194">
                  <c:v>33703</c:v>
                </c:pt>
                <c:pt idx="1195">
                  <c:v>33704</c:v>
                </c:pt>
                <c:pt idx="1196">
                  <c:v>33705</c:v>
                </c:pt>
                <c:pt idx="1197">
                  <c:v>33706</c:v>
                </c:pt>
                <c:pt idx="1198">
                  <c:v>33707</c:v>
                </c:pt>
                <c:pt idx="1199">
                  <c:v>33708</c:v>
                </c:pt>
                <c:pt idx="1200">
                  <c:v>33709</c:v>
                </c:pt>
                <c:pt idx="1201">
                  <c:v>33710</c:v>
                </c:pt>
                <c:pt idx="1202">
                  <c:v>33711</c:v>
                </c:pt>
                <c:pt idx="1203">
                  <c:v>33712</c:v>
                </c:pt>
                <c:pt idx="1204">
                  <c:v>33713</c:v>
                </c:pt>
                <c:pt idx="1205">
                  <c:v>33714</c:v>
                </c:pt>
                <c:pt idx="1206">
                  <c:v>33715</c:v>
                </c:pt>
                <c:pt idx="1207">
                  <c:v>33716</c:v>
                </c:pt>
                <c:pt idx="1208">
                  <c:v>33717</c:v>
                </c:pt>
                <c:pt idx="1209">
                  <c:v>33718</c:v>
                </c:pt>
                <c:pt idx="1210">
                  <c:v>33719</c:v>
                </c:pt>
                <c:pt idx="1211">
                  <c:v>33720</c:v>
                </c:pt>
                <c:pt idx="1212">
                  <c:v>33721</c:v>
                </c:pt>
                <c:pt idx="1213">
                  <c:v>33722</c:v>
                </c:pt>
                <c:pt idx="1214">
                  <c:v>33723</c:v>
                </c:pt>
                <c:pt idx="1215">
                  <c:v>33724</c:v>
                </c:pt>
                <c:pt idx="1216">
                  <c:v>33725</c:v>
                </c:pt>
                <c:pt idx="1217">
                  <c:v>33726</c:v>
                </c:pt>
                <c:pt idx="1218">
                  <c:v>33727</c:v>
                </c:pt>
                <c:pt idx="1219">
                  <c:v>33728</c:v>
                </c:pt>
                <c:pt idx="1220">
                  <c:v>33729</c:v>
                </c:pt>
                <c:pt idx="1221">
                  <c:v>33730</c:v>
                </c:pt>
                <c:pt idx="1222">
                  <c:v>33731</c:v>
                </c:pt>
                <c:pt idx="1223">
                  <c:v>33732</c:v>
                </c:pt>
                <c:pt idx="1224">
                  <c:v>33733</c:v>
                </c:pt>
                <c:pt idx="1225">
                  <c:v>33734</c:v>
                </c:pt>
                <c:pt idx="1226">
                  <c:v>33735</c:v>
                </c:pt>
                <c:pt idx="1227">
                  <c:v>33736</c:v>
                </c:pt>
                <c:pt idx="1228">
                  <c:v>33737</c:v>
                </c:pt>
                <c:pt idx="1229">
                  <c:v>33738</c:v>
                </c:pt>
                <c:pt idx="1230">
                  <c:v>33739</c:v>
                </c:pt>
                <c:pt idx="1231">
                  <c:v>33740</c:v>
                </c:pt>
                <c:pt idx="1232">
                  <c:v>33741</c:v>
                </c:pt>
                <c:pt idx="1233">
                  <c:v>33742</c:v>
                </c:pt>
                <c:pt idx="1234">
                  <c:v>33743</c:v>
                </c:pt>
                <c:pt idx="1235">
                  <c:v>33744</c:v>
                </c:pt>
                <c:pt idx="1236">
                  <c:v>33745</c:v>
                </c:pt>
                <c:pt idx="1237">
                  <c:v>33746</c:v>
                </c:pt>
                <c:pt idx="1238">
                  <c:v>33747</c:v>
                </c:pt>
                <c:pt idx="1239">
                  <c:v>33748</c:v>
                </c:pt>
                <c:pt idx="1240">
                  <c:v>33749</c:v>
                </c:pt>
                <c:pt idx="1241">
                  <c:v>33750</c:v>
                </c:pt>
                <c:pt idx="1242">
                  <c:v>33751</c:v>
                </c:pt>
                <c:pt idx="1243">
                  <c:v>33752</c:v>
                </c:pt>
                <c:pt idx="1244">
                  <c:v>33753</c:v>
                </c:pt>
                <c:pt idx="1245">
                  <c:v>33754</c:v>
                </c:pt>
                <c:pt idx="1246">
                  <c:v>33755</c:v>
                </c:pt>
                <c:pt idx="1247">
                  <c:v>33756</c:v>
                </c:pt>
                <c:pt idx="1248">
                  <c:v>33757</c:v>
                </c:pt>
                <c:pt idx="1249">
                  <c:v>33758</c:v>
                </c:pt>
                <c:pt idx="1250">
                  <c:v>33759</c:v>
                </c:pt>
                <c:pt idx="1251">
                  <c:v>33760</c:v>
                </c:pt>
                <c:pt idx="1252">
                  <c:v>33761</c:v>
                </c:pt>
                <c:pt idx="1253">
                  <c:v>33762</c:v>
                </c:pt>
                <c:pt idx="1254">
                  <c:v>33763</c:v>
                </c:pt>
                <c:pt idx="1255">
                  <c:v>33764</c:v>
                </c:pt>
                <c:pt idx="1256">
                  <c:v>33765</c:v>
                </c:pt>
                <c:pt idx="1257">
                  <c:v>33766</c:v>
                </c:pt>
                <c:pt idx="1258">
                  <c:v>33767</c:v>
                </c:pt>
                <c:pt idx="1259">
                  <c:v>33768</c:v>
                </c:pt>
                <c:pt idx="1260">
                  <c:v>33769</c:v>
                </c:pt>
                <c:pt idx="1261">
                  <c:v>33770</c:v>
                </c:pt>
                <c:pt idx="1262">
                  <c:v>33771</c:v>
                </c:pt>
                <c:pt idx="1263">
                  <c:v>33772</c:v>
                </c:pt>
                <c:pt idx="1264">
                  <c:v>33773</c:v>
                </c:pt>
                <c:pt idx="1265">
                  <c:v>33774</c:v>
                </c:pt>
                <c:pt idx="1266">
                  <c:v>33775</c:v>
                </c:pt>
                <c:pt idx="1267">
                  <c:v>33776</c:v>
                </c:pt>
                <c:pt idx="1268">
                  <c:v>33777</c:v>
                </c:pt>
                <c:pt idx="1269">
                  <c:v>33778</c:v>
                </c:pt>
                <c:pt idx="1270">
                  <c:v>33779</c:v>
                </c:pt>
                <c:pt idx="1271">
                  <c:v>33780</c:v>
                </c:pt>
                <c:pt idx="1272">
                  <c:v>33781</c:v>
                </c:pt>
                <c:pt idx="1273">
                  <c:v>33782</c:v>
                </c:pt>
                <c:pt idx="1274">
                  <c:v>33783</c:v>
                </c:pt>
                <c:pt idx="1275">
                  <c:v>33784</c:v>
                </c:pt>
                <c:pt idx="1276">
                  <c:v>33785</c:v>
                </c:pt>
                <c:pt idx="1277">
                  <c:v>33786</c:v>
                </c:pt>
                <c:pt idx="1278">
                  <c:v>33787</c:v>
                </c:pt>
                <c:pt idx="1279">
                  <c:v>33788</c:v>
                </c:pt>
                <c:pt idx="1280">
                  <c:v>33789</c:v>
                </c:pt>
                <c:pt idx="1281">
                  <c:v>33790</c:v>
                </c:pt>
                <c:pt idx="1282">
                  <c:v>33791</c:v>
                </c:pt>
                <c:pt idx="1283">
                  <c:v>33792</c:v>
                </c:pt>
                <c:pt idx="1284">
                  <c:v>33793</c:v>
                </c:pt>
                <c:pt idx="1285">
                  <c:v>33794</c:v>
                </c:pt>
                <c:pt idx="1286">
                  <c:v>33795</c:v>
                </c:pt>
                <c:pt idx="1287">
                  <c:v>33796</c:v>
                </c:pt>
                <c:pt idx="1288">
                  <c:v>33797</c:v>
                </c:pt>
                <c:pt idx="1289">
                  <c:v>33798</c:v>
                </c:pt>
                <c:pt idx="1290">
                  <c:v>33799</c:v>
                </c:pt>
                <c:pt idx="1291">
                  <c:v>33800</c:v>
                </c:pt>
                <c:pt idx="1292">
                  <c:v>33801</c:v>
                </c:pt>
                <c:pt idx="1293">
                  <c:v>33802</c:v>
                </c:pt>
                <c:pt idx="1294">
                  <c:v>33803</c:v>
                </c:pt>
                <c:pt idx="1295">
                  <c:v>33804</c:v>
                </c:pt>
                <c:pt idx="1296">
                  <c:v>33805</c:v>
                </c:pt>
                <c:pt idx="1297">
                  <c:v>33806</c:v>
                </c:pt>
                <c:pt idx="1298">
                  <c:v>33807</c:v>
                </c:pt>
                <c:pt idx="1299">
                  <c:v>33808</c:v>
                </c:pt>
                <c:pt idx="1300">
                  <c:v>33809</c:v>
                </c:pt>
                <c:pt idx="1301">
                  <c:v>33810</c:v>
                </c:pt>
                <c:pt idx="1302">
                  <c:v>33811</c:v>
                </c:pt>
                <c:pt idx="1303">
                  <c:v>33812</c:v>
                </c:pt>
                <c:pt idx="1304">
                  <c:v>33813</c:v>
                </c:pt>
                <c:pt idx="1305">
                  <c:v>33814</c:v>
                </c:pt>
                <c:pt idx="1306">
                  <c:v>33815</c:v>
                </c:pt>
                <c:pt idx="1307">
                  <c:v>33816</c:v>
                </c:pt>
                <c:pt idx="1308">
                  <c:v>33817</c:v>
                </c:pt>
                <c:pt idx="1309">
                  <c:v>33818</c:v>
                </c:pt>
                <c:pt idx="1310">
                  <c:v>33819</c:v>
                </c:pt>
                <c:pt idx="1311">
                  <c:v>33820</c:v>
                </c:pt>
                <c:pt idx="1312">
                  <c:v>33821</c:v>
                </c:pt>
                <c:pt idx="1313">
                  <c:v>33822</c:v>
                </c:pt>
                <c:pt idx="1314">
                  <c:v>33823</c:v>
                </c:pt>
                <c:pt idx="1315">
                  <c:v>33824</c:v>
                </c:pt>
                <c:pt idx="1316">
                  <c:v>33825</c:v>
                </c:pt>
                <c:pt idx="1317">
                  <c:v>33826</c:v>
                </c:pt>
                <c:pt idx="1318">
                  <c:v>33827</c:v>
                </c:pt>
                <c:pt idx="1319">
                  <c:v>33828</c:v>
                </c:pt>
                <c:pt idx="1320">
                  <c:v>33829</c:v>
                </c:pt>
                <c:pt idx="1321">
                  <c:v>33830</c:v>
                </c:pt>
                <c:pt idx="1322">
                  <c:v>33831</c:v>
                </c:pt>
                <c:pt idx="1323">
                  <c:v>33832</c:v>
                </c:pt>
                <c:pt idx="1324">
                  <c:v>33833</c:v>
                </c:pt>
                <c:pt idx="1325">
                  <c:v>33834</c:v>
                </c:pt>
                <c:pt idx="1326">
                  <c:v>33835</c:v>
                </c:pt>
                <c:pt idx="1327">
                  <c:v>33836</c:v>
                </c:pt>
                <c:pt idx="1328">
                  <c:v>33837</c:v>
                </c:pt>
                <c:pt idx="1329">
                  <c:v>33838</c:v>
                </c:pt>
                <c:pt idx="1330">
                  <c:v>33839</c:v>
                </c:pt>
                <c:pt idx="1331">
                  <c:v>33840</c:v>
                </c:pt>
                <c:pt idx="1332">
                  <c:v>33841</c:v>
                </c:pt>
                <c:pt idx="1333">
                  <c:v>33842</c:v>
                </c:pt>
                <c:pt idx="1334">
                  <c:v>33843</c:v>
                </c:pt>
                <c:pt idx="1335">
                  <c:v>33844</c:v>
                </c:pt>
                <c:pt idx="1336">
                  <c:v>33845</c:v>
                </c:pt>
                <c:pt idx="1337">
                  <c:v>33846</c:v>
                </c:pt>
                <c:pt idx="1338">
                  <c:v>33847</c:v>
                </c:pt>
                <c:pt idx="1339">
                  <c:v>33848</c:v>
                </c:pt>
                <c:pt idx="1340">
                  <c:v>33849</c:v>
                </c:pt>
                <c:pt idx="1341">
                  <c:v>33850</c:v>
                </c:pt>
                <c:pt idx="1342">
                  <c:v>33851</c:v>
                </c:pt>
                <c:pt idx="1343">
                  <c:v>33852</c:v>
                </c:pt>
                <c:pt idx="1344">
                  <c:v>33853</c:v>
                </c:pt>
                <c:pt idx="1345">
                  <c:v>33854</c:v>
                </c:pt>
                <c:pt idx="1346">
                  <c:v>33855</c:v>
                </c:pt>
                <c:pt idx="1347">
                  <c:v>33856</c:v>
                </c:pt>
                <c:pt idx="1348">
                  <c:v>33857</c:v>
                </c:pt>
                <c:pt idx="1349">
                  <c:v>33858</c:v>
                </c:pt>
                <c:pt idx="1350">
                  <c:v>33859</c:v>
                </c:pt>
                <c:pt idx="1351">
                  <c:v>33860</c:v>
                </c:pt>
                <c:pt idx="1352">
                  <c:v>33861</c:v>
                </c:pt>
                <c:pt idx="1353">
                  <c:v>33862</c:v>
                </c:pt>
                <c:pt idx="1354">
                  <c:v>33863</c:v>
                </c:pt>
                <c:pt idx="1355">
                  <c:v>33864</c:v>
                </c:pt>
                <c:pt idx="1356">
                  <c:v>33865</c:v>
                </c:pt>
                <c:pt idx="1357">
                  <c:v>33866</c:v>
                </c:pt>
                <c:pt idx="1358">
                  <c:v>33867</c:v>
                </c:pt>
                <c:pt idx="1359">
                  <c:v>33868</c:v>
                </c:pt>
                <c:pt idx="1360">
                  <c:v>33869</c:v>
                </c:pt>
                <c:pt idx="1361">
                  <c:v>33870</c:v>
                </c:pt>
                <c:pt idx="1362">
                  <c:v>33871</c:v>
                </c:pt>
                <c:pt idx="1363">
                  <c:v>33872</c:v>
                </c:pt>
                <c:pt idx="1364">
                  <c:v>33873</c:v>
                </c:pt>
                <c:pt idx="1365">
                  <c:v>33874</c:v>
                </c:pt>
                <c:pt idx="1366">
                  <c:v>33875</c:v>
                </c:pt>
                <c:pt idx="1367">
                  <c:v>33876</c:v>
                </c:pt>
                <c:pt idx="1368">
                  <c:v>33877</c:v>
                </c:pt>
                <c:pt idx="1369">
                  <c:v>33878</c:v>
                </c:pt>
                <c:pt idx="1370">
                  <c:v>33879</c:v>
                </c:pt>
                <c:pt idx="1371">
                  <c:v>33880</c:v>
                </c:pt>
                <c:pt idx="1372">
                  <c:v>33881</c:v>
                </c:pt>
                <c:pt idx="1373">
                  <c:v>33882</c:v>
                </c:pt>
                <c:pt idx="1374">
                  <c:v>33883</c:v>
                </c:pt>
                <c:pt idx="1375">
                  <c:v>33884</c:v>
                </c:pt>
                <c:pt idx="1376">
                  <c:v>33885</c:v>
                </c:pt>
                <c:pt idx="1377">
                  <c:v>33886</c:v>
                </c:pt>
                <c:pt idx="1378">
                  <c:v>33887</c:v>
                </c:pt>
                <c:pt idx="1379">
                  <c:v>33888</c:v>
                </c:pt>
                <c:pt idx="1380">
                  <c:v>33889</c:v>
                </c:pt>
                <c:pt idx="1381">
                  <c:v>33890</c:v>
                </c:pt>
                <c:pt idx="1382">
                  <c:v>33891</c:v>
                </c:pt>
                <c:pt idx="1383">
                  <c:v>33892</c:v>
                </c:pt>
                <c:pt idx="1384">
                  <c:v>33893</c:v>
                </c:pt>
                <c:pt idx="1385">
                  <c:v>33894</c:v>
                </c:pt>
                <c:pt idx="1386">
                  <c:v>33895</c:v>
                </c:pt>
                <c:pt idx="1387">
                  <c:v>33896</c:v>
                </c:pt>
                <c:pt idx="1388">
                  <c:v>33897</c:v>
                </c:pt>
                <c:pt idx="1389">
                  <c:v>33898</c:v>
                </c:pt>
                <c:pt idx="1390">
                  <c:v>33899</c:v>
                </c:pt>
                <c:pt idx="1391">
                  <c:v>33900</c:v>
                </c:pt>
                <c:pt idx="1392">
                  <c:v>33901</c:v>
                </c:pt>
                <c:pt idx="1393">
                  <c:v>33902</c:v>
                </c:pt>
                <c:pt idx="1394">
                  <c:v>33903</c:v>
                </c:pt>
                <c:pt idx="1395">
                  <c:v>33904</c:v>
                </c:pt>
                <c:pt idx="1396">
                  <c:v>33905</c:v>
                </c:pt>
                <c:pt idx="1397">
                  <c:v>33906</c:v>
                </c:pt>
                <c:pt idx="1398">
                  <c:v>33907</c:v>
                </c:pt>
                <c:pt idx="1399">
                  <c:v>33908</c:v>
                </c:pt>
                <c:pt idx="1400">
                  <c:v>33909</c:v>
                </c:pt>
                <c:pt idx="1401">
                  <c:v>33910</c:v>
                </c:pt>
                <c:pt idx="1402">
                  <c:v>33911</c:v>
                </c:pt>
                <c:pt idx="1403">
                  <c:v>33912</c:v>
                </c:pt>
                <c:pt idx="1404">
                  <c:v>33913</c:v>
                </c:pt>
                <c:pt idx="1405">
                  <c:v>33914</c:v>
                </c:pt>
                <c:pt idx="1406">
                  <c:v>33915</c:v>
                </c:pt>
                <c:pt idx="1407">
                  <c:v>33916</c:v>
                </c:pt>
                <c:pt idx="1408">
                  <c:v>33917</c:v>
                </c:pt>
                <c:pt idx="1409">
                  <c:v>33918</c:v>
                </c:pt>
                <c:pt idx="1410">
                  <c:v>33919</c:v>
                </c:pt>
                <c:pt idx="1411">
                  <c:v>33920</c:v>
                </c:pt>
                <c:pt idx="1412">
                  <c:v>33921</c:v>
                </c:pt>
                <c:pt idx="1413">
                  <c:v>33922</c:v>
                </c:pt>
                <c:pt idx="1414">
                  <c:v>33923</c:v>
                </c:pt>
                <c:pt idx="1415">
                  <c:v>33924</c:v>
                </c:pt>
                <c:pt idx="1416">
                  <c:v>33925</c:v>
                </c:pt>
                <c:pt idx="1417">
                  <c:v>33926</c:v>
                </c:pt>
                <c:pt idx="1418">
                  <c:v>33927</c:v>
                </c:pt>
                <c:pt idx="1419">
                  <c:v>33928</c:v>
                </c:pt>
                <c:pt idx="1420">
                  <c:v>33929</c:v>
                </c:pt>
                <c:pt idx="1421">
                  <c:v>33930</c:v>
                </c:pt>
                <c:pt idx="1422">
                  <c:v>33931</c:v>
                </c:pt>
                <c:pt idx="1423">
                  <c:v>33932</c:v>
                </c:pt>
                <c:pt idx="1424">
                  <c:v>33933</c:v>
                </c:pt>
                <c:pt idx="1425">
                  <c:v>33934</c:v>
                </c:pt>
                <c:pt idx="1426">
                  <c:v>33935</c:v>
                </c:pt>
                <c:pt idx="1427">
                  <c:v>33936</c:v>
                </c:pt>
                <c:pt idx="1428">
                  <c:v>33937</c:v>
                </c:pt>
                <c:pt idx="1429">
                  <c:v>33938</c:v>
                </c:pt>
                <c:pt idx="1430">
                  <c:v>33939</c:v>
                </c:pt>
                <c:pt idx="1431">
                  <c:v>33940</c:v>
                </c:pt>
                <c:pt idx="1432">
                  <c:v>33941</c:v>
                </c:pt>
                <c:pt idx="1433">
                  <c:v>33942</c:v>
                </c:pt>
                <c:pt idx="1434">
                  <c:v>33943</c:v>
                </c:pt>
                <c:pt idx="1435">
                  <c:v>33944</c:v>
                </c:pt>
                <c:pt idx="1436">
                  <c:v>33945</c:v>
                </c:pt>
                <c:pt idx="1437">
                  <c:v>33946</c:v>
                </c:pt>
                <c:pt idx="1438">
                  <c:v>33947</c:v>
                </c:pt>
                <c:pt idx="1439">
                  <c:v>33948</c:v>
                </c:pt>
                <c:pt idx="1440">
                  <c:v>33949</c:v>
                </c:pt>
                <c:pt idx="1441">
                  <c:v>33950</c:v>
                </c:pt>
                <c:pt idx="1442">
                  <c:v>33951</c:v>
                </c:pt>
                <c:pt idx="1443">
                  <c:v>33952</c:v>
                </c:pt>
                <c:pt idx="1444">
                  <c:v>33953</c:v>
                </c:pt>
                <c:pt idx="1445">
                  <c:v>33954</c:v>
                </c:pt>
                <c:pt idx="1446">
                  <c:v>33955</c:v>
                </c:pt>
                <c:pt idx="1447">
                  <c:v>33956</c:v>
                </c:pt>
                <c:pt idx="1448">
                  <c:v>33957</c:v>
                </c:pt>
                <c:pt idx="1449">
                  <c:v>33958</c:v>
                </c:pt>
                <c:pt idx="1450">
                  <c:v>33959</c:v>
                </c:pt>
                <c:pt idx="1451">
                  <c:v>33960</c:v>
                </c:pt>
                <c:pt idx="1452">
                  <c:v>33961</c:v>
                </c:pt>
                <c:pt idx="1453">
                  <c:v>33962</c:v>
                </c:pt>
                <c:pt idx="1454">
                  <c:v>33963</c:v>
                </c:pt>
                <c:pt idx="1455">
                  <c:v>33964</c:v>
                </c:pt>
                <c:pt idx="1456">
                  <c:v>33965</c:v>
                </c:pt>
                <c:pt idx="1457">
                  <c:v>33966</c:v>
                </c:pt>
                <c:pt idx="1458">
                  <c:v>33967</c:v>
                </c:pt>
                <c:pt idx="1459">
                  <c:v>33968</c:v>
                </c:pt>
                <c:pt idx="1460">
                  <c:v>33969</c:v>
                </c:pt>
                <c:pt idx="1461">
                  <c:v>33970</c:v>
                </c:pt>
                <c:pt idx="1462">
                  <c:v>33971</c:v>
                </c:pt>
                <c:pt idx="1463">
                  <c:v>33972</c:v>
                </c:pt>
                <c:pt idx="1464">
                  <c:v>33973</c:v>
                </c:pt>
                <c:pt idx="1465">
                  <c:v>33974</c:v>
                </c:pt>
                <c:pt idx="1466">
                  <c:v>33975</c:v>
                </c:pt>
                <c:pt idx="1467">
                  <c:v>33976</c:v>
                </c:pt>
                <c:pt idx="1468">
                  <c:v>33977</c:v>
                </c:pt>
                <c:pt idx="1469">
                  <c:v>33978</c:v>
                </c:pt>
                <c:pt idx="1470">
                  <c:v>33979</c:v>
                </c:pt>
                <c:pt idx="1471">
                  <c:v>33980</c:v>
                </c:pt>
                <c:pt idx="1472">
                  <c:v>33981</c:v>
                </c:pt>
                <c:pt idx="1473">
                  <c:v>33982</c:v>
                </c:pt>
                <c:pt idx="1474">
                  <c:v>33983</c:v>
                </c:pt>
                <c:pt idx="1475">
                  <c:v>33984</c:v>
                </c:pt>
                <c:pt idx="1476">
                  <c:v>33985</c:v>
                </c:pt>
                <c:pt idx="1477">
                  <c:v>33986</c:v>
                </c:pt>
                <c:pt idx="1478">
                  <c:v>33987</c:v>
                </c:pt>
                <c:pt idx="1479">
                  <c:v>33988</c:v>
                </c:pt>
                <c:pt idx="1480">
                  <c:v>33989</c:v>
                </c:pt>
                <c:pt idx="1481">
                  <c:v>33990</c:v>
                </c:pt>
                <c:pt idx="1482">
                  <c:v>33991</c:v>
                </c:pt>
                <c:pt idx="1483">
                  <c:v>33992</c:v>
                </c:pt>
                <c:pt idx="1484">
                  <c:v>33993</c:v>
                </c:pt>
                <c:pt idx="1485">
                  <c:v>33994</c:v>
                </c:pt>
                <c:pt idx="1486">
                  <c:v>33995</c:v>
                </c:pt>
                <c:pt idx="1487">
                  <c:v>33996</c:v>
                </c:pt>
                <c:pt idx="1488">
                  <c:v>33997</c:v>
                </c:pt>
                <c:pt idx="1489">
                  <c:v>33998</c:v>
                </c:pt>
                <c:pt idx="1490">
                  <c:v>33999</c:v>
                </c:pt>
                <c:pt idx="1491">
                  <c:v>34000</c:v>
                </c:pt>
                <c:pt idx="1492">
                  <c:v>34001</c:v>
                </c:pt>
                <c:pt idx="1493">
                  <c:v>34002</c:v>
                </c:pt>
                <c:pt idx="1494">
                  <c:v>34003</c:v>
                </c:pt>
                <c:pt idx="1495">
                  <c:v>34004</c:v>
                </c:pt>
                <c:pt idx="1496">
                  <c:v>34005</c:v>
                </c:pt>
                <c:pt idx="1497">
                  <c:v>34006</c:v>
                </c:pt>
                <c:pt idx="1498">
                  <c:v>34007</c:v>
                </c:pt>
                <c:pt idx="1499">
                  <c:v>34008</c:v>
                </c:pt>
                <c:pt idx="1500">
                  <c:v>34009</c:v>
                </c:pt>
                <c:pt idx="1501">
                  <c:v>34010</c:v>
                </c:pt>
                <c:pt idx="1502">
                  <c:v>34011</c:v>
                </c:pt>
                <c:pt idx="1503">
                  <c:v>34012</c:v>
                </c:pt>
                <c:pt idx="1504">
                  <c:v>34013</c:v>
                </c:pt>
                <c:pt idx="1505">
                  <c:v>34014</c:v>
                </c:pt>
                <c:pt idx="1506">
                  <c:v>34015</c:v>
                </c:pt>
                <c:pt idx="1507">
                  <c:v>34016</c:v>
                </c:pt>
                <c:pt idx="1508">
                  <c:v>34017</c:v>
                </c:pt>
                <c:pt idx="1509">
                  <c:v>34018</c:v>
                </c:pt>
                <c:pt idx="1510">
                  <c:v>34019</c:v>
                </c:pt>
                <c:pt idx="1511">
                  <c:v>34020</c:v>
                </c:pt>
                <c:pt idx="1512">
                  <c:v>34021</c:v>
                </c:pt>
                <c:pt idx="1513">
                  <c:v>34022</c:v>
                </c:pt>
                <c:pt idx="1514">
                  <c:v>34023</c:v>
                </c:pt>
                <c:pt idx="1515">
                  <c:v>34024</c:v>
                </c:pt>
                <c:pt idx="1516">
                  <c:v>34025</c:v>
                </c:pt>
                <c:pt idx="1517">
                  <c:v>34026</c:v>
                </c:pt>
                <c:pt idx="1518">
                  <c:v>34027</c:v>
                </c:pt>
                <c:pt idx="1519">
                  <c:v>34028</c:v>
                </c:pt>
                <c:pt idx="1520">
                  <c:v>34029</c:v>
                </c:pt>
                <c:pt idx="1521">
                  <c:v>34030</c:v>
                </c:pt>
                <c:pt idx="1522">
                  <c:v>34031</c:v>
                </c:pt>
                <c:pt idx="1523">
                  <c:v>34032</c:v>
                </c:pt>
                <c:pt idx="1524">
                  <c:v>34033</c:v>
                </c:pt>
                <c:pt idx="1525">
                  <c:v>34034</c:v>
                </c:pt>
                <c:pt idx="1526">
                  <c:v>34035</c:v>
                </c:pt>
                <c:pt idx="1527">
                  <c:v>34036</c:v>
                </c:pt>
                <c:pt idx="1528">
                  <c:v>34037</c:v>
                </c:pt>
                <c:pt idx="1529">
                  <c:v>34038</c:v>
                </c:pt>
                <c:pt idx="1530">
                  <c:v>34039</c:v>
                </c:pt>
                <c:pt idx="1531">
                  <c:v>34040</c:v>
                </c:pt>
                <c:pt idx="1532">
                  <c:v>34041</c:v>
                </c:pt>
                <c:pt idx="1533">
                  <c:v>34042</c:v>
                </c:pt>
                <c:pt idx="1534">
                  <c:v>34043</c:v>
                </c:pt>
                <c:pt idx="1535">
                  <c:v>34044</c:v>
                </c:pt>
                <c:pt idx="1536">
                  <c:v>34045</c:v>
                </c:pt>
                <c:pt idx="1537">
                  <c:v>34046</c:v>
                </c:pt>
                <c:pt idx="1538">
                  <c:v>34047</c:v>
                </c:pt>
                <c:pt idx="1539">
                  <c:v>34048</c:v>
                </c:pt>
                <c:pt idx="1540">
                  <c:v>34049</c:v>
                </c:pt>
                <c:pt idx="1541">
                  <c:v>34050</c:v>
                </c:pt>
                <c:pt idx="1542">
                  <c:v>34051</c:v>
                </c:pt>
                <c:pt idx="1543">
                  <c:v>34052</c:v>
                </c:pt>
                <c:pt idx="1544">
                  <c:v>34053</c:v>
                </c:pt>
                <c:pt idx="1545">
                  <c:v>34054</c:v>
                </c:pt>
                <c:pt idx="1546">
                  <c:v>34055</c:v>
                </c:pt>
                <c:pt idx="1547">
                  <c:v>34056</c:v>
                </c:pt>
                <c:pt idx="1548">
                  <c:v>34057</c:v>
                </c:pt>
                <c:pt idx="1549">
                  <c:v>34058</c:v>
                </c:pt>
                <c:pt idx="1550">
                  <c:v>34059</c:v>
                </c:pt>
                <c:pt idx="1551">
                  <c:v>34060</c:v>
                </c:pt>
                <c:pt idx="1552">
                  <c:v>34061</c:v>
                </c:pt>
                <c:pt idx="1553">
                  <c:v>34062</c:v>
                </c:pt>
                <c:pt idx="1554">
                  <c:v>34063</c:v>
                </c:pt>
                <c:pt idx="1555">
                  <c:v>34064</c:v>
                </c:pt>
                <c:pt idx="1556">
                  <c:v>34065</c:v>
                </c:pt>
                <c:pt idx="1557">
                  <c:v>34066</c:v>
                </c:pt>
                <c:pt idx="1558">
                  <c:v>34067</c:v>
                </c:pt>
                <c:pt idx="1559">
                  <c:v>34068</c:v>
                </c:pt>
                <c:pt idx="1560">
                  <c:v>34069</c:v>
                </c:pt>
                <c:pt idx="1561">
                  <c:v>34070</c:v>
                </c:pt>
                <c:pt idx="1562">
                  <c:v>34071</c:v>
                </c:pt>
                <c:pt idx="1563">
                  <c:v>34072</c:v>
                </c:pt>
                <c:pt idx="1564">
                  <c:v>34073</c:v>
                </c:pt>
                <c:pt idx="1565">
                  <c:v>34074</c:v>
                </c:pt>
                <c:pt idx="1566">
                  <c:v>34075</c:v>
                </c:pt>
                <c:pt idx="1567">
                  <c:v>34076</c:v>
                </c:pt>
                <c:pt idx="1568">
                  <c:v>34077</c:v>
                </c:pt>
                <c:pt idx="1569">
                  <c:v>34078</c:v>
                </c:pt>
                <c:pt idx="1570">
                  <c:v>34079</c:v>
                </c:pt>
                <c:pt idx="1571">
                  <c:v>34080</c:v>
                </c:pt>
                <c:pt idx="1572">
                  <c:v>34081</c:v>
                </c:pt>
                <c:pt idx="1573">
                  <c:v>34082</c:v>
                </c:pt>
                <c:pt idx="1574">
                  <c:v>34083</c:v>
                </c:pt>
                <c:pt idx="1575">
                  <c:v>34084</c:v>
                </c:pt>
                <c:pt idx="1576">
                  <c:v>34085</c:v>
                </c:pt>
                <c:pt idx="1577">
                  <c:v>34086</c:v>
                </c:pt>
                <c:pt idx="1578">
                  <c:v>34087</c:v>
                </c:pt>
                <c:pt idx="1579">
                  <c:v>34088</c:v>
                </c:pt>
                <c:pt idx="1580">
                  <c:v>34089</c:v>
                </c:pt>
                <c:pt idx="1581">
                  <c:v>34090</c:v>
                </c:pt>
                <c:pt idx="1582">
                  <c:v>34091</c:v>
                </c:pt>
                <c:pt idx="1583">
                  <c:v>34092</c:v>
                </c:pt>
                <c:pt idx="1584">
                  <c:v>34093</c:v>
                </c:pt>
                <c:pt idx="1585">
                  <c:v>34094</c:v>
                </c:pt>
                <c:pt idx="1586">
                  <c:v>34095</c:v>
                </c:pt>
                <c:pt idx="1587">
                  <c:v>34096</c:v>
                </c:pt>
                <c:pt idx="1588">
                  <c:v>34097</c:v>
                </c:pt>
                <c:pt idx="1589">
                  <c:v>34098</c:v>
                </c:pt>
                <c:pt idx="1590">
                  <c:v>34099</c:v>
                </c:pt>
                <c:pt idx="1591">
                  <c:v>34100</c:v>
                </c:pt>
                <c:pt idx="1592">
                  <c:v>34101</c:v>
                </c:pt>
                <c:pt idx="1593">
                  <c:v>34102</c:v>
                </c:pt>
                <c:pt idx="1594">
                  <c:v>34103</c:v>
                </c:pt>
                <c:pt idx="1595">
                  <c:v>34104</c:v>
                </c:pt>
                <c:pt idx="1596">
                  <c:v>34105</c:v>
                </c:pt>
                <c:pt idx="1597">
                  <c:v>34106</c:v>
                </c:pt>
                <c:pt idx="1598">
                  <c:v>34107</c:v>
                </c:pt>
                <c:pt idx="1599">
                  <c:v>34108</c:v>
                </c:pt>
                <c:pt idx="1600">
                  <c:v>34109</c:v>
                </c:pt>
                <c:pt idx="1601">
                  <c:v>34110</c:v>
                </c:pt>
                <c:pt idx="1602">
                  <c:v>34111</c:v>
                </c:pt>
                <c:pt idx="1603">
                  <c:v>34112</c:v>
                </c:pt>
                <c:pt idx="1604">
                  <c:v>34113</c:v>
                </c:pt>
                <c:pt idx="1605">
                  <c:v>34114</c:v>
                </c:pt>
                <c:pt idx="1606">
                  <c:v>34115</c:v>
                </c:pt>
                <c:pt idx="1607">
                  <c:v>34116</c:v>
                </c:pt>
                <c:pt idx="1608">
                  <c:v>34117</c:v>
                </c:pt>
                <c:pt idx="1609">
                  <c:v>34118</c:v>
                </c:pt>
                <c:pt idx="1610">
                  <c:v>34119</c:v>
                </c:pt>
                <c:pt idx="1611">
                  <c:v>34120</c:v>
                </c:pt>
                <c:pt idx="1612">
                  <c:v>34121</c:v>
                </c:pt>
                <c:pt idx="1613">
                  <c:v>34122</c:v>
                </c:pt>
                <c:pt idx="1614">
                  <c:v>34123</c:v>
                </c:pt>
                <c:pt idx="1615">
                  <c:v>34124</c:v>
                </c:pt>
                <c:pt idx="1616">
                  <c:v>34125</c:v>
                </c:pt>
                <c:pt idx="1617">
                  <c:v>34126</c:v>
                </c:pt>
                <c:pt idx="1618">
                  <c:v>34127</c:v>
                </c:pt>
                <c:pt idx="1619">
                  <c:v>34128</c:v>
                </c:pt>
                <c:pt idx="1620">
                  <c:v>34129</c:v>
                </c:pt>
                <c:pt idx="1621">
                  <c:v>34130</c:v>
                </c:pt>
                <c:pt idx="1622">
                  <c:v>34131</c:v>
                </c:pt>
                <c:pt idx="1623">
                  <c:v>34132</c:v>
                </c:pt>
                <c:pt idx="1624">
                  <c:v>34133</c:v>
                </c:pt>
                <c:pt idx="1625">
                  <c:v>34134</c:v>
                </c:pt>
                <c:pt idx="1626">
                  <c:v>34135</c:v>
                </c:pt>
                <c:pt idx="1627">
                  <c:v>34136</c:v>
                </c:pt>
                <c:pt idx="1628">
                  <c:v>34137</c:v>
                </c:pt>
                <c:pt idx="1629">
                  <c:v>34138</c:v>
                </c:pt>
                <c:pt idx="1630">
                  <c:v>34139</c:v>
                </c:pt>
                <c:pt idx="1631">
                  <c:v>34140</c:v>
                </c:pt>
                <c:pt idx="1632">
                  <c:v>34141</c:v>
                </c:pt>
                <c:pt idx="1633">
                  <c:v>34142</c:v>
                </c:pt>
                <c:pt idx="1634">
                  <c:v>34143</c:v>
                </c:pt>
                <c:pt idx="1635">
                  <c:v>34144</c:v>
                </c:pt>
                <c:pt idx="1636">
                  <c:v>34145</c:v>
                </c:pt>
                <c:pt idx="1637">
                  <c:v>34146</c:v>
                </c:pt>
                <c:pt idx="1638">
                  <c:v>34147</c:v>
                </c:pt>
                <c:pt idx="1639">
                  <c:v>34148</c:v>
                </c:pt>
                <c:pt idx="1640">
                  <c:v>34149</c:v>
                </c:pt>
                <c:pt idx="1641">
                  <c:v>34150</c:v>
                </c:pt>
                <c:pt idx="1642">
                  <c:v>34151</c:v>
                </c:pt>
                <c:pt idx="1643">
                  <c:v>34152</c:v>
                </c:pt>
                <c:pt idx="1644">
                  <c:v>34153</c:v>
                </c:pt>
                <c:pt idx="1645">
                  <c:v>34154</c:v>
                </c:pt>
                <c:pt idx="1646">
                  <c:v>34155</c:v>
                </c:pt>
                <c:pt idx="1647">
                  <c:v>34156</c:v>
                </c:pt>
                <c:pt idx="1648">
                  <c:v>34157</c:v>
                </c:pt>
                <c:pt idx="1649">
                  <c:v>34158</c:v>
                </c:pt>
                <c:pt idx="1650">
                  <c:v>34159</c:v>
                </c:pt>
                <c:pt idx="1651">
                  <c:v>34160</c:v>
                </c:pt>
                <c:pt idx="1652">
                  <c:v>34161</c:v>
                </c:pt>
                <c:pt idx="1653">
                  <c:v>34162</c:v>
                </c:pt>
                <c:pt idx="1654">
                  <c:v>34163</c:v>
                </c:pt>
                <c:pt idx="1655">
                  <c:v>34164</c:v>
                </c:pt>
                <c:pt idx="1656">
                  <c:v>34165</c:v>
                </c:pt>
                <c:pt idx="1657">
                  <c:v>34166</c:v>
                </c:pt>
                <c:pt idx="1658">
                  <c:v>34167</c:v>
                </c:pt>
                <c:pt idx="1659">
                  <c:v>34168</c:v>
                </c:pt>
                <c:pt idx="1660">
                  <c:v>34169</c:v>
                </c:pt>
                <c:pt idx="1661">
                  <c:v>34170</c:v>
                </c:pt>
                <c:pt idx="1662">
                  <c:v>34171</c:v>
                </c:pt>
                <c:pt idx="1663">
                  <c:v>34172</c:v>
                </c:pt>
                <c:pt idx="1664">
                  <c:v>34173</c:v>
                </c:pt>
                <c:pt idx="1665">
                  <c:v>34174</c:v>
                </c:pt>
                <c:pt idx="1666">
                  <c:v>34175</c:v>
                </c:pt>
                <c:pt idx="1667">
                  <c:v>34176</c:v>
                </c:pt>
                <c:pt idx="1668">
                  <c:v>34177</c:v>
                </c:pt>
                <c:pt idx="1669">
                  <c:v>34178</c:v>
                </c:pt>
                <c:pt idx="1670">
                  <c:v>34179</c:v>
                </c:pt>
                <c:pt idx="1671">
                  <c:v>34180</c:v>
                </c:pt>
                <c:pt idx="1672">
                  <c:v>34181</c:v>
                </c:pt>
                <c:pt idx="1673">
                  <c:v>34182</c:v>
                </c:pt>
                <c:pt idx="1674">
                  <c:v>34183</c:v>
                </c:pt>
                <c:pt idx="1675">
                  <c:v>34184</c:v>
                </c:pt>
                <c:pt idx="1676">
                  <c:v>34185</c:v>
                </c:pt>
                <c:pt idx="1677">
                  <c:v>34186</c:v>
                </c:pt>
                <c:pt idx="1678">
                  <c:v>34187</c:v>
                </c:pt>
                <c:pt idx="1679">
                  <c:v>34188</c:v>
                </c:pt>
                <c:pt idx="1680">
                  <c:v>34189</c:v>
                </c:pt>
                <c:pt idx="1681">
                  <c:v>34190</c:v>
                </c:pt>
                <c:pt idx="1682">
                  <c:v>34191</c:v>
                </c:pt>
                <c:pt idx="1683">
                  <c:v>34192</c:v>
                </c:pt>
                <c:pt idx="1684">
                  <c:v>34193</c:v>
                </c:pt>
                <c:pt idx="1685">
                  <c:v>34194</c:v>
                </c:pt>
                <c:pt idx="1686">
                  <c:v>34195</c:v>
                </c:pt>
                <c:pt idx="1687">
                  <c:v>34196</c:v>
                </c:pt>
                <c:pt idx="1688">
                  <c:v>34197</c:v>
                </c:pt>
                <c:pt idx="1689">
                  <c:v>34198</c:v>
                </c:pt>
                <c:pt idx="1690">
                  <c:v>34199</c:v>
                </c:pt>
                <c:pt idx="1691">
                  <c:v>34200</c:v>
                </c:pt>
                <c:pt idx="1692">
                  <c:v>34201</c:v>
                </c:pt>
                <c:pt idx="1693">
                  <c:v>34202</c:v>
                </c:pt>
                <c:pt idx="1694">
                  <c:v>34203</c:v>
                </c:pt>
                <c:pt idx="1695">
                  <c:v>34204</c:v>
                </c:pt>
                <c:pt idx="1696">
                  <c:v>34205</c:v>
                </c:pt>
                <c:pt idx="1697">
                  <c:v>34206</c:v>
                </c:pt>
                <c:pt idx="1698">
                  <c:v>34207</c:v>
                </c:pt>
                <c:pt idx="1699">
                  <c:v>34208</c:v>
                </c:pt>
                <c:pt idx="1700">
                  <c:v>34209</c:v>
                </c:pt>
                <c:pt idx="1701">
                  <c:v>34210</c:v>
                </c:pt>
                <c:pt idx="1702">
                  <c:v>34211</c:v>
                </c:pt>
                <c:pt idx="1703">
                  <c:v>34212</c:v>
                </c:pt>
                <c:pt idx="1704">
                  <c:v>34213</c:v>
                </c:pt>
                <c:pt idx="1705">
                  <c:v>34214</c:v>
                </c:pt>
                <c:pt idx="1706">
                  <c:v>34215</c:v>
                </c:pt>
                <c:pt idx="1707">
                  <c:v>34216</c:v>
                </c:pt>
                <c:pt idx="1708">
                  <c:v>34217</c:v>
                </c:pt>
                <c:pt idx="1709">
                  <c:v>34218</c:v>
                </c:pt>
                <c:pt idx="1710">
                  <c:v>34219</c:v>
                </c:pt>
                <c:pt idx="1711">
                  <c:v>34220</c:v>
                </c:pt>
                <c:pt idx="1712">
                  <c:v>34221</c:v>
                </c:pt>
                <c:pt idx="1713">
                  <c:v>34222</c:v>
                </c:pt>
                <c:pt idx="1714">
                  <c:v>34223</c:v>
                </c:pt>
                <c:pt idx="1715">
                  <c:v>34224</c:v>
                </c:pt>
                <c:pt idx="1716">
                  <c:v>34225</c:v>
                </c:pt>
                <c:pt idx="1717">
                  <c:v>34226</c:v>
                </c:pt>
                <c:pt idx="1718">
                  <c:v>34227</c:v>
                </c:pt>
                <c:pt idx="1719">
                  <c:v>34228</c:v>
                </c:pt>
                <c:pt idx="1720">
                  <c:v>34229</c:v>
                </c:pt>
                <c:pt idx="1721">
                  <c:v>34230</c:v>
                </c:pt>
                <c:pt idx="1722">
                  <c:v>34231</c:v>
                </c:pt>
                <c:pt idx="1723">
                  <c:v>34232</c:v>
                </c:pt>
                <c:pt idx="1724">
                  <c:v>34233</c:v>
                </c:pt>
                <c:pt idx="1725">
                  <c:v>34234</c:v>
                </c:pt>
                <c:pt idx="1726">
                  <c:v>34235</c:v>
                </c:pt>
                <c:pt idx="1727">
                  <c:v>34236</c:v>
                </c:pt>
                <c:pt idx="1728">
                  <c:v>34237</c:v>
                </c:pt>
                <c:pt idx="1729">
                  <c:v>34238</c:v>
                </c:pt>
                <c:pt idx="1730">
                  <c:v>34239</c:v>
                </c:pt>
                <c:pt idx="1731">
                  <c:v>34240</c:v>
                </c:pt>
                <c:pt idx="1732">
                  <c:v>34241</c:v>
                </c:pt>
                <c:pt idx="1733">
                  <c:v>34242</c:v>
                </c:pt>
                <c:pt idx="1734">
                  <c:v>34243</c:v>
                </c:pt>
                <c:pt idx="1735">
                  <c:v>34244</c:v>
                </c:pt>
                <c:pt idx="1736">
                  <c:v>34245</c:v>
                </c:pt>
                <c:pt idx="1737">
                  <c:v>34246</c:v>
                </c:pt>
                <c:pt idx="1738">
                  <c:v>34247</c:v>
                </c:pt>
                <c:pt idx="1739">
                  <c:v>34248</c:v>
                </c:pt>
                <c:pt idx="1740">
                  <c:v>34249</c:v>
                </c:pt>
                <c:pt idx="1741">
                  <c:v>34250</c:v>
                </c:pt>
                <c:pt idx="1742">
                  <c:v>34251</c:v>
                </c:pt>
                <c:pt idx="1743">
                  <c:v>34252</c:v>
                </c:pt>
                <c:pt idx="1744">
                  <c:v>34253</c:v>
                </c:pt>
                <c:pt idx="1745">
                  <c:v>34254</c:v>
                </c:pt>
                <c:pt idx="1746">
                  <c:v>34255</c:v>
                </c:pt>
                <c:pt idx="1747">
                  <c:v>34256</c:v>
                </c:pt>
                <c:pt idx="1748">
                  <c:v>34257</c:v>
                </c:pt>
                <c:pt idx="1749">
                  <c:v>34258</c:v>
                </c:pt>
                <c:pt idx="1750">
                  <c:v>34259</c:v>
                </c:pt>
                <c:pt idx="1751">
                  <c:v>34260</c:v>
                </c:pt>
                <c:pt idx="1752">
                  <c:v>34261</c:v>
                </c:pt>
                <c:pt idx="1753">
                  <c:v>34262</c:v>
                </c:pt>
                <c:pt idx="1754">
                  <c:v>34263</c:v>
                </c:pt>
                <c:pt idx="1755">
                  <c:v>34264</c:v>
                </c:pt>
                <c:pt idx="1756">
                  <c:v>34265</c:v>
                </c:pt>
                <c:pt idx="1757">
                  <c:v>34266</c:v>
                </c:pt>
                <c:pt idx="1758">
                  <c:v>34267</c:v>
                </c:pt>
                <c:pt idx="1759">
                  <c:v>34268</c:v>
                </c:pt>
                <c:pt idx="1760">
                  <c:v>34269</c:v>
                </c:pt>
                <c:pt idx="1761">
                  <c:v>34270</c:v>
                </c:pt>
                <c:pt idx="1762">
                  <c:v>34271</c:v>
                </c:pt>
                <c:pt idx="1763">
                  <c:v>34272</c:v>
                </c:pt>
                <c:pt idx="1764">
                  <c:v>34273</c:v>
                </c:pt>
                <c:pt idx="1765">
                  <c:v>34274</c:v>
                </c:pt>
                <c:pt idx="1766">
                  <c:v>34275</c:v>
                </c:pt>
                <c:pt idx="1767">
                  <c:v>34276</c:v>
                </c:pt>
                <c:pt idx="1768">
                  <c:v>34277</c:v>
                </c:pt>
                <c:pt idx="1769">
                  <c:v>34278</c:v>
                </c:pt>
                <c:pt idx="1770">
                  <c:v>34279</c:v>
                </c:pt>
                <c:pt idx="1771">
                  <c:v>34280</c:v>
                </c:pt>
                <c:pt idx="1772">
                  <c:v>34281</c:v>
                </c:pt>
                <c:pt idx="1773">
                  <c:v>34282</c:v>
                </c:pt>
                <c:pt idx="1774">
                  <c:v>34283</c:v>
                </c:pt>
                <c:pt idx="1775">
                  <c:v>34284</c:v>
                </c:pt>
                <c:pt idx="1776">
                  <c:v>34285</c:v>
                </c:pt>
                <c:pt idx="1777">
                  <c:v>34286</c:v>
                </c:pt>
                <c:pt idx="1778">
                  <c:v>34287</c:v>
                </c:pt>
                <c:pt idx="1779">
                  <c:v>34288</c:v>
                </c:pt>
                <c:pt idx="1780">
                  <c:v>34289</c:v>
                </c:pt>
                <c:pt idx="1781">
                  <c:v>34290</c:v>
                </c:pt>
                <c:pt idx="1782">
                  <c:v>34291</c:v>
                </c:pt>
                <c:pt idx="1783">
                  <c:v>34292</c:v>
                </c:pt>
                <c:pt idx="1784">
                  <c:v>34293</c:v>
                </c:pt>
                <c:pt idx="1785">
                  <c:v>34294</c:v>
                </c:pt>
                <c:pt idx="1786">
                  <c:v>34295</c:v>
                </c:pt>
                <c:pt idx="1787">
                  <c:v>34296</c:v>
                </c:pt>
                <c:pt idx="1788">
                  <c:v>34297</c:v>
                </c:pt>
                <c:pt idx="1789">
                  <c:v>34298</c:v>
                </c:pt>
                <c:pt idx="1790">
                  <c:v>34299</c:v>
                </c:pt>
                <c:pt idx="1791">
                  <c:v>34300</c:v>
                </c:pt>
                <c:pt idx="1792">
                  <c:v>34301</c:v>
                </c:pt>
                <c:pt idx="1793">
                  <c:v>34302</c:v>
                </c:pt>
                <c:pt idx="1794">
                  <c:v>34303</c:v>
                </c:pt>
                <c:pt idx="1795">
                  <c:v>34304</c:v>
                </c:pt>
                <c:pt idx="1796">
                  <c:v>34305</c:v>
                </c:pt>
                <c:pt idx="1797">
                  <c:v>34306</c:v>
                </c:pt>
                <c:pt idx="1798">
                  <c:v>34307</c:v>
                </c:pt>
                <c:pt idx="1799">
                  <c:v>34308</c:v>
                </c:pt>
                <c:pt idx="1800">
                  <c:v>34309</c:v>
                </c:pt>
                <c:pt idx="1801">
                  <c:v>34310</c:v>
                </c:pt>
                <c:pt idx="1802">
                  <c:v>34311</c:v>
                </c:pt>
                <c:pt idx="1803">
                  <c:v>34312</c:v>
                </c:pt>
                <c:pt idx="1804">
                  <c:v>34313</c:v>
                </c:pt>
                <c:pt idx="1805">
                  <c:v>34314</c:v>
                </c:pt>
                <c:pt idx="1806">
                  <c:v>34315</c:v>
                </c:pt>
                <c:pt idx="1807">
                  <c:v>34316</c:v>
                </c:pt>
                <c:pt idx="1808">
                  <c:v>34317</c:v>
                </c:pt>
                <c:pt idx="1809">
                  <c:v>34318</c:v>
                </c:pt>
                <c:pt idx="1810">
                  <c:v>34319</c:v>
                </c:pt>
                <c:pt idx="1811">
                  <c:v>34320</c:v>
                </c:pt>
                <c:pt idx="1812">
                  <c:v>34321</c:v>
                </c:pt>
                <c:pt idx="1813">
                  <c:v>34322</c:v>
                </c:pt>
                <c:pt idx="1814">
                  <c:v>34323</c:v>
                </c:pt>
                <c:pt idx="1815">
                  <c:v>34324</c:v>
                </c:pt>
                <c:pt idx="1816">
                  <c:v>34325</c:v>
                </c:pt>
                <c:pt idx="1817">
                  <c:v>34326</c:v>
                </c:pt>
                <c:pt idx="1818">
                  <c:v>34327</c:v>
                </c:pt>
                <c:pt idx="1819">
                  <c:v>34328</c:v>
                </c:pt>
                <c:pt idx="1820">
                  <c:v>34329</c:v>
                </c:pt>
                <c:pt idx="1821">
                  <c:v>34330</c:v>
                </c:pt>
                <c:pt idx="1822">
                  <c:v>34331</c:v>
                </c:pt>
                <c:pt idx="1823">
                  <c:v>34332</c:v>
                </c:pt>
                <c:pt idx="1824">
                  <c:v>34333</c:v>
                </c:pt>
                <c:pt idx="1825">
                  <c:v>34334</c:v>
                </c:pt>
                <c:pt idx="1826">
                  <c:v>34335</c:v>
                </c:pt>
                <c:pt idx="1827">
                  <c:v>34336</c:v>
                </c:pt>
                <c:pt idx="1828">
                  <c:v>34337</c:v>
                </c:pt>
                <c:pt idx="1829">
                  <c:v>34338</c:v>
                </c:pt>
                <c:pt idx="1830">
                  <c:v>34339</c:v>
                </c:pt>
                <c:pt idx="1831">
                  <c:v>34340</c:v>
                </c:pt>
                <c:pt idx="1832">
                  <c:v>34341</c:v>
                </c:pt>
                <c:pt idx="1833">
                  <c:v>34342</c:v>
                </c:pt>
                <c:pt idx="1834">
                  <c:v>34343</c:v>
                </c:pt>
                <c:pt idx="1835">
                  <c:v>34344</c:v>
                </c:pt>
                <c:pt idx="1836">
                  <c:v>34345</c:v>
                </c:pt>
                <c:pt idx="1837">
                  <c:v>34346</c:v>
                </c:pt>
                <c:pt idx="1838">
                  <c:v>34347</c:v>
                </c:pt>
                <c:pt idx="1839">
                  <c:v>34348</c:v>
                </c:pt>
                <c:pt idx="1840">
                  <c:v>34349</c:v>
                </c:pt>
                <c:pt idx="1841">
                  <c:v>34350</c:v>
                </c:pt>
                <c:pt idx="1842">
                  <c:v>34351</c:v>
                </c:pt>
                <c:pt idx="1843">
                  <c:v>34352</c:v>
                </c:pt>
                <c:pt idx="1844">
                  <c:v>34353</c:v>
                </c:pt>
                <c:pt idx="1845">
                  <c:v>34354</c:v>
                </c:pt>
                <c:pt idx="1846">
                  <c:v>34355</c:v>
                </c:pt>
                <c:pt idx="1847">
                  <c:v>34356</c:v>
                </c:pt>
                <c:pt idx="1848">
                  <c:v>34357</c:v>
                </c:pt>
                <c:pt idx="1849">
                  <c:v>34358</c:v>
                </c:pt>
                <c:pt idx="1850">
                  <c:v>34359</c:v>
                </c:pt>
                <c:pt idx="1851">
                  <c:v>34360</c:v>
                </c:pt>
                <c:pt idx="1852">
                  <c:v>34361</c:v>
                </c:pt>
                <c:pt idx="1853">
                  <c:v>34362</c:v>
                </c:pt>
                <c:pt idx="1854">
                  <c:v>34363</c:v>
                </c:pt>
                <c:pt idx="1855">
                  <c:v>34364</c:v>
                </c:pt>
                <c:pt idx="1856">
                  <c:v>34365</c:v>
                </c:pt>
                <c:pt idx="1857">
                  <c:v>34366</c:v>
                </c:pt>
                <c:pt idx="1858">
                  <c:v>34367</c:v>
                </c:pt>
                <c:pt idx="1859">
                  <c:v>34368</c:v>
                </c:pt>
                <c:pt idx="1860">
                  <c:v>34369</c:v>
                </c:pt>
                <c:pt idx="1861">
                  <c:v>34370</c:v>
                </c:pt>
                <c:pt idx="1862">
                  <c:v>34371</c:v>
                </c:pt>
                <c:pt idx="1863">
                  <c:v>34372</c:v>
                </c:pt>
                <c:pt idx="1864">
                  <c:v>34373</c:v>
                </c:pt>
                <c:pt idx="1865">
                  <c:v>34374</c:v>
                </c:pt>
                <c:pt idx="1866">
                  <c:v>34375</c:v>
                </c:pt>
                <c:pt idx="1867">
                  <c:v>34376</c:v>
                </c:pt>
                <c:pt idx="1868">
                  <c:v>34377</c:v>
                </c:pt>
                <c:pt idx="1869">
                  <c:v>34378</c:v>
                </c:pt>
                <c:pt idx="1870">
                  <c:v>34379</c:v>
                </c:pt>
                <c:pt idx="1871">
                  <c:v>34380</c:v>
                </c:pt>
                <c:pt idx="1872">
                  <c:v>34381</c:v>
                </c:pt>
                <c:pt idx="1873">
                  <c:v>34382</c:v>
                </c:pt>
                <c:pt idx="1874">
                  <c:v>34383</c:v>
                </c:pt>
                <c:pt idx="1875">
                  <c:v>34384</c:v>
                </c:pt>
                <c:pt idx="1876">
                  <c:v>34385</c:v>
                </c:pt>
                <c:pt idx="1877">
                  <c:v>34386</c:v>
                </c:pt>
                <c:pt idx="1878">
                  <c:v>34387</c:v>
                </c:pt>
                <c:pt idx="1879">
                  <c:v>34388</c:v>
                </c:pt>
                <c:pt idx="1880">
                  <c:v>34389</c:v>
                </c:pt>
                <c:pt idx="1881">
                  <c:v>34390</c:v>
                </c:pt>
                <c:pt idx="1882">
                  <c:v>34391</c:v>
                </c:pt>
                <c:pt idx="1883">
                  <c:v>34392</c:v>
                </c:pt>
                <c:pt idx="1884">
                  <c:v>34393</c:v>
                </c:pt>
                <c:pt idx="1885">
                  <c:v>34394</c:v>
                </c:pt>
                <c:pt idx="1886">
                  <c:v>34395</c:v>
                </c:pt>
                <c:pt idx="1887">
                  <c:v>34396</c:v>
                </c:pt>
                <c:pt idx="1888">
                  <c:v>34397</c:v>
                </c:pt>
                <c:pt idx="1889">
                  <c:v>34398</c:v>
                </c:pt>
                <c:pt idx="1890">
                  <c:v>34399</c:v>
                </c:pt>
                <c:pt idx="1891">
                  <c:v>34400</c:v>
                </c:pt>
                <c:pt idx="1892">
                  <c:v>34401</c:v>
                </c:pt>
                <c:pt idx="1893">
                  <c:v>34402</c:v>
                </c:pt>
                <c:pt idx="1894">
                  <c:v>34403</c:v>
                </c:pt>
                <c:pt idx="1895">
                  <c:v>34404</c:v>
                </c:pt>
                <c:pt idx="1896">
                  <c:v>34405</c:v>
                </c:pt>
                <c:pt idx="1897">
                  <c:v>34406</c:v>
                </c:pt>
                <c:pt idx="1898">
                  <c:v>34407</c:v>
                </c:pt>
                <c:pt idx="1899">
                  <c:v>34408</c:v>
                </c:pt>
                <c:pt idx="1900">
                  <c:v>34409</c:v>
                </c:pt>
                <c:pt idx="1901">
                  <c:v>34410</c:v>
                </c:pt>
                <c:pt idx="1902">
                  <c:v>34411</c:v>
                </c:pt>
                <c:pt idx="1903">
                  <c:v>34412</c:v>
                </c:pt>
                <c:pt idx="1904">
                  <c:v>34413</c:v>
                </c:pt>
                <c:pt idx="1905">
                  <c:v>34414</c:v>
                </c:pt>
                <c:pt idx="1906">
                  <c:v>34415</c:v>
                </c:pt>
                <c:pt idx="1907">
                  <c:v>34416</c:v>
                </c:pt>
                <c:pt idx="1908">
                  <c:v>34417</c:v>
                </c:pt>
                <c:pt idx="1909">
                  <c:v>34418</c:v>
                </c:pt>
                <c:pt idx="1910">
                  <c:v>34419</c:v>
                </c:pt>
                <c:pt idx="1911">
                  <c:v>34420</c:v>
                </c:pt>
                <c:pt idx="1912">
                  <c:v>34421</c:v>
                </c:pt>
                <c:pt idx="1913">
                  <c:v>34422</c:v>
                </c:pt>
                <c:pt idx="1914">
                  <c:v>34423</c:v>
                </c:pt>
                <c:pt idx="1915">
                  <c:v>34424</c:v>
                </c:pt>
                <c:pt idx="1916">
                  <c:v>34425</c:v>
                </c:pt>
                <c:pt idx="1917">
                  <c:v>34426</c:v>
                </c:pt>
                <c:pt idx="1918">
                  <c:v>34427</c:v>
                </c:pt>
                <c:pt idx="1919">
                  <c:v>34428</c:v>
                </c:pt>
                <c:pt idx="1920">
                  <c:v>34429</c:v>
                </c:pt>
                <c:pt idx="1921">
                  <c:v>34430</c:v>
                </c:pt>
                <c:pt idx="1922">
                  <c:v>34431</c:v>
                </c:pt>
                <c:pt idx="1923">
                  <c:v>34432</c:v>
                </c:pt>
                <c:pt idx="1924">
                  <c:v>34433</c:v>
                </c:pt>
                <c:pt idx="1925">
                  <c:v>34434</c:v>
                </c:pt>
                <c:pt idx="1926">
                  <c:v>34435</c:v>
                </c:pt>
                <c:pt idx="1927">
                  <c:v>34436</c:v>
                </c:pt>
                <c:pt idx="1928">
                  <c:v>34437</c:v>
                </c:pt>
                <c:pt idx="1929">
                  <c:v>34438</c:v>
                </c:pt>
                <c:pt idx="1930">
                  <c:v>34439</c:v>
                </c:pt>
                <c:pt idx="1931">
                  <c:v>34440</c:v>
                </c:pt>
                <c:pt idx="1932">
                  <c:v>34441</c:v>
                </c:pt>
                <c:pt idx="1933">
                  <c:v>34442</c:v>
                </c:pt>
                <c:pt idx="1934">
                  <c:v>34443</c:v>
                </c:pt>
                <c:pt idx="1935">
                  <c:v>34444</c:v>
                </c:pt>
                <c:pt idx="1936">
                  <c:v>34445</c:v>
                </c:pt>
                <c:pt idx="1937">
                  <c:v>34446</c:v>
                </c:pt>
                <c:pt idx="1938">
                  <c:v>34447</c:v>
                </c:pt>
                <c:pt idx="1939">
                  <c:v>34448</c:v>
                </c:pt>
                <c:pt idx="1940">
                  <c:v>34449</c:v>
                </c:pt>
                <c:pt idx="1941">
                  <c:v>34450</c:v>
                </c:pt>
                <c:pt idx="1942">
                  <c:v>34451</c:v>
                </c:pt>
                <c:pt idx="1943">
                  <c:v>34452</c:v>
                </c:pt>
                <c:pt idx="1944">
                  <c:v>34453</c:v>
                </c:pt>
                <c:pt idx="1945">
                  <c:v>34454</c:v>
                </c:pt>
                <c:pt idx="1946">
                  <c:v>34455</c:v>
                </c:pt>
                <c:pt idx="1947">
                  <c:v>34456</c:v>
                </c:pt>
                <c:pt idx="1948">
                  <c:v>34457</c:v>
                </c:pt>
                <c:pt idx="1949">
                  <c:v>34458</c:v>
                </c:pt>
                <c:pt idx="1950">
                  <c:v>34459</c:v>
                </c:pt>
                <c:pt idx="1951">
                  <c:v>34460</c:v>
                </c:pt>
                <c:pt idx="1952">
                  <c:v>34461</c:v>
                </c:pt>
                <c:pt idx="1953">
                  <c:v>34462</c:v>
                </c:pt>
                <c:pt idx="1954">
                  <c:v>34463</c:v>
                </c:pt>
                <c:pt idx="1955">
                  <c:v>34464</c:v>
                </c:pt>
                <c:pt idx="1956">
                  <c:v>34465</c:v>
                </c:pt>
                <c:pt idx="1957">
                  <c:v>34466</c:v>
                </c:pt>
                <c:pt idx="1958">
                  <c:v>34467</c:v>
                </c:pt>
                <c:pt idx="1959">
                  <c:v>34468</c:v>
                </c:pt>
                <c:pt idx="1960">
                  <c:v>34469</c:v>
                </c:pt>
                <c:pt idx="1961">
                  <c:v>34470</c:v>
                </c:pt>
                <c:pt idx="1962">
                  <c:v>34471</c:v>
                </c:pt>
                <c:pt idx="1963">
                  <c:v>34472</c:v>
                </c:pt>
                <c:pt idx="1964">
                  <c:v>34473</c:v>
                </c:pt>
                <c:pt idx="1965">
                  <c:v>34474</c:v>
                </c:pt>
                <c:pt idx="1966">
                  <c:v>34475</c:v>
                </c:pt>
                <c:pt idx="1967">
                  <c:v>34476</c:v>
                </c:pt>
                <c:pt idx="1968">
                  <c:v>34477</c:v>
                </c:pt>
                <c:pt idx="1969">
                  <c:v>34478</c:v>
                </c:pt>
                <c:pt idx="1970">
                  <c:v>34479</c:v>
                </c:pt>
                <c:pt idx="1971">
                  <c:v>34480</c:v>
                </c:pt>
                <c:pt idx="1972">
                  <c:v>34481</c:v>
                </c:pt>
                <c:pt idx="1973">
                  <c:v>34482</c:v>
                </c:pt>
                <c:pt idx="1974">
                  <c:v>34483</c:v>
                </c:pt>
                <c:pt idx="1975">
                  <c:v>34484</c:v>
                </c:pt>
                <c:pt idx="1976">
                  <c:v>34485</c:v>
                </c:pt>
                <c:pt idx="1977">
                  <c:v>34486</c:v>
                </c:pt>
                <c:pt idx="1978">
                  <c:v>34487</c:v>
                </c:pt>
                <c:pt idx="1979">
                  <c:v>34488</c:v>
                </c:pt>
                <c:pt idx="1980">
                  <c:v>34489</c:v>
                </c:pt>
                <c:pt idx="1981">
                  <c:v>34490</c:v>
                </c:pt>
                <c:pt idx="1982">
                  <c:v>34491</c:v>
                </c:pt>
                <c:pt idx="1983">
                  <c:v>34492</c:v>
                </c:pt>
                <c:pt idx="1984">
                  <c:v>34493</c:v>
                </c:pt>
                <c:pt idx="1985">
                  <c:v>34494</c:v>
                </c:pt>
                <c:pt idx="1986">
                  <c:v>34495</c:v>
                </c:pt>
                <c:pt idx="1987">
                  <c:v>34496</c:v>
                </c:pt>
                <c:pt idx="1988">
                  <c:v>34497</c:v>
                </c:pt>
                <c:pt idx="1989">
                  <c:v>34498</c:v>
                </c:pt>
                <c:pt idx="1990">
                  <c:v>34499</c:v>
                </c:pt>
                <c:pt idx="1991">
                  <c:v>34500</c:v>
                </c:pt>
                <c:pt idx="1992">
                  <c:v>34501</c:v>
                </c:pt>
                <c:pt idx="1993">
                  <c:v>34502</c:v>
                </c:pt>
                <c:pt idx="1994">
                  <c:v>34503</c:v>
                </c:pt>
                <c:pt idx="1995">
                  <c:v>34504</c:v>
                </c:pt>
                <c:pt idx="1996">
                  <c:v>34505</c:v>
                </c:pt>
                <c:pt idx="1997">
                  <c:v>34506</c:v>
                </c:pt>
                <c:pt idx="1998">
                  <c:v>34507</c:v>
                </c:pt>
                <c:pt idx="1999">
                  <c:v>34508</c:v>
                </c:pt>
                <c:pt idx="2000">
                  <c:v>34509</c:v>
                </c:pt>
                <c:pt idx="2001">
                  <c:v>34510</c:v>
                </c:pt>
                <c:pt idx="2002">
                  <c:v>34511</c:v>
                </c:pt>
                <c:pt idx="2003">
                  <c:v>34512</c:v>
                </c:pt>
                <c:pt idx="2004">
                  <c:v>34513</c:v>
                </c:pt>
                <c:pt idx="2005">
                  <c:v>34514</c:v>
                </c:pt>
                <c:pt idx="2006">
                  <c:v>34515</c:v>
                </c:pt>
                <c:pt idx="2007">
                  <c:v>34516</c:v>
                </c:pt>
                <c:pt idx="2008">
                  <c:v>34517</c:v>
                </c:pt>
                <c:pt idx="2009">
                  <c:v>34518</c:v>
                </c:pt>
                <c:pt idx="2010">
                  <c:v>34519</c:v>
                </c:pt>
                <c:pt idx="2011">
                  <c:v>34520</c:v>
                </c:pt>
                <c:pt idx="2012">
                  <c:v>34521</c:v>
                </c:pt>
                <c:pt idx="2013">
                  <c:v>34522</c:v>
                </c:pt>
                <c:pt idx="2014">
                  <c:v>34523</c:v>
                </c:pt>
                <c:pt idx="2015">
                  <c:v>34524</c:v>
                </c:pt>
                <c:pt idx="2016">
                  <c:v>34525</c:v>
                </c:pt>
                <c:pt idx="2017">
                  <c:v>34526</c:v>
                </c:pt>
                <c:pt idx="2018">
                  <c:v>34527</c:v>
                </c:pt>
                <c:pt idx="2019">
                  <c:v>34528</c:v>
                </c:pt>
                <c:pt idx="2020">
                  <c:v>34529</c:v>
                </c:pt>
                <c:pt idx="2021">
                  <c:v>34530</c:v>
                </c:pt>
                <c:pt idx="2022">
                  <c:v>34531</c:v>
                </c:pt>
                <c:pt idx="2023">
                  <c:v>34532</c:v>
                </c:pt>
                <c:pt idx="2024">
                  <c:v>34533</c:v>
                </c:pt>
                <c:pt idx="2025">
                  <c:v>34534</c:v>
                </c:pt>
                <c:pt idx="2026">
                  <c:v>34535</c:v>
                </c:pt>
                <c:pt idx="2027">
                  <c:v>34536</c:v>
                </c:pt>
                <c:pt idx="2028">
                  <c:v>34537</c:v>
                </c:pt>
                <c:pt idx="2029">
                  <c:v>34538</c:v>
                </c:pt>
                <c:pt idx="2030">
                  <c:v>34539</c:v>
                </c:pt>
                <c:pt idx="2031">
                  <c:v>34540</c:v>
                </c:pt>
                <c:pt idx="2032">
                  <c:v>34541</c:v>
                </c:pt>
                <c:pt idx="2033">
                  <c:v>34542</c:v>
                </c:pt>
                <c:pt idx="2034">
                  <c:v>34543</c:v>
                </c:pt>
                <c:pt idx="2035">
                  <c:v>34544</c:v>
                </c:pt>
                <c:pt idx="2036">
                  <c:v>34545</c:v>
                </c:pt>
                <c:pt idx="2037">
                  <c:v>34546</c:v>
                </c:pt>
                <c:pt idx="2038">
                  <c:v>34547</c:v>
                </c:pt>
                <c:pt idx="2039">
                  <c:v>34548</c:v>
                </c:pt>
                <c:pt idx="2040">
                  <c:v>34549</c:v>
                </c:pt>
                <c:pt idx="2041">
                  <c:v>34550</c:v>
                </c:pt>
                <c:pt idx="2042">
                  <c:v>34551</c:v>
                </c:pt>
                <c:pt idx="2043">
                  <c:v>34552</c:v>
                </c:pt>
                <c:pt idx="2044">
                  <c:v>34553</c:v>
                </c:pt>
                <c:pt idx="2045">
                  <c:v>34554</c:v>
                </c:pt>
                <c:pt idx="2046">
                  <c:v>34555</c:v>
                </c:pt>
                <c:pt idx="2047">
                  <c:v>34556</c:v>
                </c:pt>
                <c:pt idx="2048">
                  <c:v>34557</c:v>
                </c:pt>
                <c:pt idx="2049">
                  <c:v>34558</c:v>
                </c:pt>
                <c:pt idx="2050">
                  <c:v>34559</c:v>
                </c:pt>
                <c:pt idx="2051">
                  <c:v>34560</c:v>
                </c:pt>
                <c:pt idx="2052">
                  <c:v>34561</c:v>
                </c:pt>
                <c:pt idx="2053">
                  <c:v>34562</c:v>
                </c:pt>
                <c:pt idx="2054">
                  <c:v>34563</c:v>
                </c:pt>
                <c:pt idx="2055">
                  <c:v>34564</c:v>
                </c:pt>
                <c:pt idx="2056">
                  <c:v>34565</c:v>
                </c:pt>
                <c:pt idx="2057">
                  <c:v>34566</c:v>
                </c:pt>
                <c:pt idx="2058">
                  <c:v>34567</c:v>
                </c:pt>
                <c:pt idx="2059">
                  <c:v>34568</c:v>
                </c:pt>
                <c:pt idx="2060">
                  <c:v>34569</c:v>
                </c:pt>
                <c:pt idx="2061">
                  <c:v>34570</c:v>
                </c:pt>
                <c:pt idx="2062">
                  <c:v>34571</c:v>
                </c:pt>
                <c:pt idx="2063">
                  <c:v>34572</c:v>
                </c:pt>
                <c:pt idx="2064">
                  <c:v>34573</c:v>
                </c:pt>
                <c:pt idx="2065">
                  <c:v>34574</c:v>
                </c:pt>
                <c:pt idx="2066">
                  <c:v>34575</c:v>
                </c:pt>
                <c:pt idx="2067">
                  <c:v>34576</c:v>
                </c:pt>
                <c:pt idx="2068">
                  <c:v>34577</c:v>
                </c:pt>
                <c:pt idx="2069">
                  <c:v>34578</c:v>
                </c:pt>
                <c:pt idx="2070">
                  <c:v>34579</c:v>
                </c:pt>
                <c:pt idx="2071">
                  <c:v>34580</c:v>
                </c:pt>
                <c:pt idx="2072">
                  <c:v>34581</c:v>
                </c:pt>
                <c:pt idx="2073">
                  <c:v>34582</c:v>
                </c:pt>
                <c:pt idx="2074">
                  <c:v>34583</c:v>
                </c:pt>
                <c:pt idx="2075">
                  <c:v>34584</c:v>
                </c:pt>
                <c:pt idx="2076">
                  <c:v>34585</c:v>
                </c:pt>
                <c:pt idx="2077">
                  <c:v>34586</c:v>
                </c:pt>
                <c:pt idx="2078">
                  <c:v>34587</c:v>
                </c:pt>
                <c:pt idx="2079">
                  <c:v>34588</c:v>
                </c:pt>
                <c:pt idx="2080">
                  <c:v>34589</c:v>
                </c:pt>
                <c:pt idx="2081">
                  <c:v>34590</c:v>
                </c:pt>
                <c:pt idx="2082">
                  <c:v>34591</c:v>
                </c:pt>
                <c:pt idx="2083">
                  <c:v>34592</c:v>
                </c:pt>
                <c:pt idx="2084">
                  <c:v>34593</c:v>
                </c:pt>
                <c:pt idx="2085">
                  <c:v>34594</c:v>
                </c:pt>
                <c:pt idx="2086">
                  <c:v>34595</c:v>
                </c:pt>
                <c:pt idx="2087">
                  <c:v>34596</c:v>
                </c:pt>
                <c:pt idx="2088">
                  <c:v>34597</c:v>
                </c:pt>
                <c:pt idx="2089">
                  <c:v>34598</c:v>
                </c:pt>
                <c:pt idx="2090">
                  <c:v>34599</c:v>
                </c:pt>
                <c:pt idx="2091">
                  <c:v>34600</c:v>
                </c:pt>
                <c:pt idx="2092">
                  <c:v>34601</c:v>
                </c:pt>
                <c:pt idx="2093">
                  <c:v>34602</c:v>
                </c:pt>
                <c:pt idx="2094">
                  <c:v>34603</c:v>
                </c:pt>
                <c:pt idx="2095">
                  <c:v>34604</c:v>
                </c:pt>
                <c:pt idx="2096">
                  <c:v>34605</c:v>
                </c:pt>
                <c:pt idx="2097">
                  <c:v>34606</c:v>
                </c:pt>
                <c:pt idx="2098">
                  <c:v>34607</c:v>
                </c:pt>
                <c:pt idx="2099">
                  <c:v>34608</c:v>
                </c:pt>
                <c:pt idx="2100">
                  <c:v>34609</c:v>
                </c:pt>
                <c:pt idx="2101">
                  <c:v>34610</c:v>
                </c:pt>
                <c:pt idx="2102">
                  <c:v>34611</c:v>
                </c:pt>
                <c:pt idx="2103">
                  <c:v>34612</c:v>
                </c:pt>
                <c:pt idx="2104">
                  <c:v>34613</c:v>
                </c:pt>
                <c:pt idx="2105">
                  <c:v>34614</c:v>
                </c:pt>
                <c:pt idx="2106">
                  <c:v>34615</c:v>
                </c:pt>
                <c:pt idx="2107">
                  <c:v>34616</c:v>
                </c:pt>
                <c:pt idx="2108">
                  <c:v>34617</c:v>
                </c:pt>
                <c:pt idx="2109">
                  <c:v>34618</c:v>
                </c:pt>
                <c:pt idx="2110">
                  <c:v>34619</c:v>
                </c:pt>
                <c:pt idx="2111">
                  <c:v>34620</c:v>
                </c:pt>
                <c:pt idx="2112">
                  <c:v>34621</c:v>
                </c:pt>
                <c:pt idx="2113">
                  <c:v>34622</c:v>
                </c:pt>
                <c:pt idx="2114">
                  <c:v>34623</c:v>
                </c:pt>
                <c:pt idx="2115">
                  <c:v>34624</c:v>
                </c:pt>
                <c:pt idx="2116">
                  <c:v>34625</c:v>
                </c:pt>
                <c:pt idx="2117">
                  <c:v>34626</c:v>
                </c:pt>
                <c:pt idx="2118">
                  <c:v>34627</c:v>
                </c:pt>
                <c:pt idx="2119">
                  <c:v>34628</c:v>
                </c:pt>
                <c:pt idx="2120">
                  <c:v>34629</c:v>
                </c:pt>
                <c:pt idx="2121">
                  <c:v>34630</c:v>
                </c:pt>
                <c:pt idx="2122">
                  <c:v>34631</c:v>
                </c:pt>
                <c:pt idx="2123">
                  <c:v>34632</c:v>
                </c:pt>
                <c:pt idx="2124">
                  <c:v>34633</c:v>
                </c:pt>
                <c:pt idx="2125">
                  <c:v>34634</c:v>
                </c:pt>
                <c:pt idx="2126">
                  <c:v>34635</c:v>
                </c:pt>
                <c:pt idx="2127">
                  <c:v>34636</c:v>
                </c:pt>
                <c:pt idx="2128">
                  <c:v>34637</c:v>
                </c:pt>
                <c:pt idx="2129">
                  <c:v>34638</c:v>
                </c:pt>
                <c:pt idx="2130">
                  <c:v>34639</c:v>
                </c:pt>
                <c:pt idx="2131">
                  <c:v>34640</c:v>
                </c:pt>
                <c:pt idx="2132">
                  <c:v>34641</c:v>
                </c:pt>
                <c:pt idx="2133">
                  <c:v>34642</c:v>
                </c:pt>
                <c:pt idx="2134">
                  <c:v>34643</c:v>
                </c:pt>
                <c:pt idx="2135">
                  <c:v>34644</c:v>
                </c:pt>
                <c:pt idx="2136">
                  <c:v>34645</c:v>
                </c:pt>
                <c:pt idx="2137">
                  <c:v>34646</c:v>
                </c:pt>
                <c:pt idx="2138">
                  <c:v>34647</c:v>
                </c:pt>
                <c:pt idx="2139">
                  <c:v>34648</c:v>
                </c:pt>
                <c:pt idx="2140">
                  <c:v>34649</c:v>
                </c:pt>
                <c:pt idx="2141">
                  <c:v>34650</c:v>
                </c:pt>
                <c:pt idx="2142">
                  <c:v>34651</c:v>
                </c:pt>
                <c:pt idx="2143">
                  <c:v>34652</c:v>
                </c:pt>
                <c:pt idx="2144">
                  <c:v>34653</c:v>
                </c:pt>
                <c:pt idx="2145">
                  <c:v>34654</c:v>
                </c:pt>
                <c:pt idx="2146">
                  <c:v>34655</c:v>
                </c:pt>
                <c:pt idx="2147">
                  <c:v>34656</c:v>
                </c:pt>
                <c:pt idx="2148">
                  <c:v>34657</c:v>
                </c:pt>
                <c:pt idx="2149">
                  <c:v>34658</c:v>
                </c:pt>
                <c:pt idx="2150">
                  <c:v>34659</c:v>
                </c:pt>
                <c:pt idx="2151">
                  <c:v>34660</c:v>
                </c:pt>
                <c:pt idx="2152">
                  <c:v>34661</c:v>
                </c:pt>
                <c:pt idx="2153">
                  <c:v>34662</c:v>
                </c:pt>
                <c:pt idx="2154">
                  <c:v>34663</c:v>
                </c:pt>
                <c:pt idx="2155">
                  <c:v>34664</c:v>
                </c:pt>
                <c:pt idx="2156">
                  <c:v>34665</c:v>
                </c:pt>
                <c:pt idx="2157">
                  <c:v>34666</c:v>
                </c:pt>
                <c:pt idx="2158">
                  <c:v>34667</c:v>
                </c:pt>
                <c:pt idx="2159">
                  <c:v>34668</c:v>
                </c:pt>
                <c:pt idx="2160">
                  <c:v>34669</c:v>
                </c:pt>
                <c:pt idx="2161">
                  <c:v>34670</c:v>
                </c:pt>
                <c:pt idx="2162">
                  <c:v>34671</c:v>
                </c:pt>
                <c:pt idx="2163">
                  <c:v>34672</c:v>
                </c:pt>
                <c:pt idx="2164">
                  <c:v>34673</c:v>
                </c:pt>
                <c:pt idx="2165">
                  <c:v>34674</c:v>
                </c:pt>
                <c:pt idx="2166">
                  <c:v>34675</c:v>
                </c:pt>
                <c:pt idx="2167">
                  <c:v>34676</c:v>
                </c:pt>
                <c:pt idx="2168">
                  <c:v>34677</c:v>
                </c:pt>
                <c:pt idx="2169">
                  <c:v>34678</c:v>
                </c:pt>
                <c:pt idx="2170">
                  <c:v>34679</c:v>
                </c:pt>
                <c:pt idx="2171">
                  <c:v>34680</c:v>
                </c:pt>
                <c:pt idx="2172">
                  <c:v>34681</c:v>
                </c:pt>
                <c:pt idx="2173">
                  <c:v>34682</c:v>
                </c:pt>
                <c:pt idx="2174">
                  <c:v>34683</c:v>
                </c:pt>
                <c:pt idx="2175">
                  <c:v>34684</c:v>
                </c:pt>
                <c:pt idx="2176">
                  <c:v>34685</c:v>
                </c:pt>
                <c:pt idx="2177">
                  <c:v>34686</c:v>
                </c:pt>
                <c:pt idx="2178">
                  <c:v>34687</c:v>
                </c:pt>
                <c:pt idx="2179">
                  <c:v>34688</c:v>
                </c:pt>
                <c:pt idx="2180">
                  <c:v>34689</c:v>
                </c:pt>
                <c:pt idx="2181">
                  <c:v>34690</c:v>
                </c:pt>
                <c:pt idx="2182">
                  <c:v>34691</c:v>
                </c:pt>
                <c:pt idx="2183">
                  <c:v>34692</c:v>
                </c:pt>
                <c:pt idx="2184">
                  <c:v>34693</c:v>
                </c:pt>
                <c:pt idx="2185">
                  <c:v>34694</c:v>
                </c:pt>
                <c:pt idx="2186">
                  <c:v>34695</c:v>
                </c:pt>
                <c:pt idx="2187">
                  <c:v>34696</c:v>
                </c:pt>
                <c:pt idx="2188">
                  <c:v>34697</c:v>
                </c:pt>
                <c:pt idx="2189">
                  <c:v>34698</c:v>
                </c:pt>
                <c:pt idx="2190">
                  <c:v>34699</c:v>
                </c:pt>
                <c:pt idx="2191">
                  <c:v>34700</c:v>
                </c:pt>
                <c:pt idx="2192">
                  <c:v>34701</c:v>
                </c:pt>
                <c:pt idx="2193">
                  <c:v>34702</c:v>
                </c:pt>
                <c:pt idx="2194">
                  <c:v>34703</c:v>
                </c:pt>
                <c:pt idx="2195">
                  <c:v>34704</c:v>
                </c:pt>
                <c:pt idx="2196">
                  <c:v>34705</c:v>
                </c:pt>
                <c:pt idx="2197">
                  <c:v>34706</c:v>
                </c:pt>
                <c:pt idx="2198">
                  <c:v>34707</c:v>
                </c:pt>
                <c:pt idx="2199">
                  <c:v>34708</c:v>
                </c:pt>
                <c:pt idx="2200">
                  <c:v>34709</c:v>
                </c:pt>
                <c:pt idx="2201">
                  <c:v>34710</c:v>
                </c:pt>
                <c:pt idx="2202">
                  <c:v>34711</c:v>
                </c:pt>
                <c:pt idx="2203">
                  <c:v>34712</c:v>
                </c:pt>
                <c:pt idx="2204">
                  <c:v>34713</c:v>
                </c:pt>
                <c:pt idx="2205">
                  <c:v>34714</c:v>
                </c:pt>
                <c:pt idx="2206">
                  <c:v>34715</c:v>
                </c:pt>
                <c:pt idx="2207">
                  <c:v>34716</c:v>
                </c:pt>
                <c:pt idx="2208">
                  <c:v>34717</c:v>
                </c:pt>
                <c:pt idx="2209">
                  <c:v>34718</c:v>
                </c:pt>
                <c:pt idx="2210">
                  <c:v>34719</c:v>
                </c:pt>
                <c:pt idx="2211">
                  <c:v>34720</c:v>
                </c:pt>
                <c:pt idx="2212">
                  <c:v>34721</c:v>
                </c:pt>
                <c:pt idx="2213">
                  <c:v>34722</c:v>
                </c:pt>
                <c:pt idx="2214">
                  <c:v>34723</c:v>
                </c:pt>
                <c:pt idx="2215">
                  <c:v>34724</c:v>
                </c:pt>
                <c:pt idx="2216">
                  <c:v>34725</c:v>
                </c:pt>
                <c:pt idx="2217">
                  <c:v>34726</c:v>
                </c:pt>
                <c:pt idx="2218">
                  <c:v>34727</c:v>
                </c:pt>
                <c:pt idx="2219">
                  <c:v>34728</c:v>
                </c:pt>
                <c:pt idx="2220">
                  <c:v>34729</c:v>
                </c:pt>
                <c:pt idx="2221">
                  <c:v>34730</c:v>
                </c:pt>
                <c:pt idx="2222">
                  <c:v>34731</c:v>
                </c:pt>
                <c:pt idx="2223">
                  <c:v>34732</c:v>
                </c:pt>
                <c:pt idx="2224">
                  <c:v>34733</c:v>
                </c:pt>
                <c:pt idx="2225">
                  <c:v>34734</c:v>
                </c:pt>
                <c:pt idx="2226">
                  <c:v>34735</c:v>
                </c:pt>
                <c:pt idx="2227">
                  <c:v>34736</c:v>
                </c:pt>
                <c:pt idx="2228">
                  <c:v>34737</c:v>
                </c:pt>
                <c:pt idx="2229">
                  <c:v>34738</c:v>
                </c:pt>
                <c:pt idx="2230">
                  <c:v>34739</c:v>
                </c:pt>
                <c:pt idx="2231">
                  <c:v>34740</c:v>
                </c:pt>
                <c:pt idx="2232">
                  <c:v>34741</c:v>
                </c:pt>
                <c:pt idx="2233">
                  <c:v>34742</c:v>
                </c:pt>
                <c:pt idx="2234">
                  <c:v>34743</c:v>
                </c:pt>
                <c:pt idx="2235">
                  <c:v>34744</c:v>
                </c:pt>
                <c:pt idx="2236">
                  <c:v>34745</c:v>
                </c:pt>
                <c:pt idx="2237">
                  <c:v>34746</c:v>
                </c:pt>
                <c:pt idx="2238">
                  <c:v>34747</c:v>
                </c:pt>
                <c:pt idx="2239">
                  <c:v>34748</c:v>
                </c:pt>
                <c:pt idx="2240">
                  <c:v>34749</c:v>
                </c:pt>
                <c:pt idx="2241">
                  <c:v>34750</c:v>
                </c:pt>
                <c:pt idx="2242">
                  <c:v>34751</c:v>
                </c:pt>
                <c:pt idx="2243">
                  <c:v>34752</c:v>
                </c:pt>
                <c:pt idx="2244">
                  <c:v>34753</c:v>
                </c:pt>
                <c:pt idx="2245">
                  <c:v>34754</c:v>
                </c:pt>
                <c:pt idx="2246">
                  <c:v>34755</c:v>
                </c:pt>
                <c:pt idx="2247">
                  <c:v>34756</c:v>
                </c:pt>
                <c:pt idx="2248">
                  <c:v>34757</c:v>
                </c:pt>
                <c:pt idx="2249">
                  <c:v>34758</c:v>
                </c:pt>
                <c:pt idx="2250">
                  <c:v>34759</c:v>
                </c:pt>
                <c:pt idx="2251">
                  <c:v>34760</c:v>
                </c:pt>
                <c:pt idx="2252">
                  <c:v>34761</c:v>
                </c:pt>
                <c:pt idx="2253">
                  <c:v>34762</c:v>
                </c:pt>
                <c:pt idx="2254">
                  <c:v>34763</c:v>
                </c:pt>
                <c:pt idx="2255">
                  <c:v>34764</c:v>
                </c:pt>
                <c:pt idx="2256">
                  <c:v>34765</c:v>
                </c:pt>
                <c:pt idx="2257">
                  <c:v>34766</c:v>
                </c:pt>
                <c:pt idx="2258">
                  <c:v>34767</c:v>
                </c:pt>
                <c:pt idx="2259">
                  <c:v>34768</c:v>
                </c:pt>
                <c:pt idx="2260">
                  <c:v>34769</c:v>
                </c:pt>
                <c:pt idx="2261">
                  <c:v>34770</c:v>
                </c:pt>
                <c:pt idx="2262">
                  <c:v>34771</c:v>
                </c:pt>
                <c:pt idx="2263">
                  <c:v>34772</c:v>
                </c:pt>
                <c:pt idx="2264">
                  <c:v>34773</c:v>
                </c:pt>
                <c:pt idx="2265">
                  <c:v>34774</c:v>
                </c:pt>
                <c:pt idx="2266">
                  <c:v>34775</c:v>
                </c:pt>
                <c:pt idx="2267">
                  <c:v>34776</c:v>
                </c:pt>
                <c:pt idx="2268">
                  <c:v>34777</c:v>
                </c:pt>
                <c:pt idx="2269">
                  <c:v>34778</c:v>
                </c:pt>
                <c:pt idx="2270">
                  <c:v>34779</c:v>
                </c:pt>
                <c:pt idx="2271">
                  <c:v>34780</c:v>
                </c:pt>
                <c:pt idx="2272">
                  <c:v>34781</c:v>
                </c:pt>
                <c:pt idx="2273">
                  <c:v>34782</c:v>
                </c:pt>
                <c:pt idx="2274">
                  <c:v>34783</c:v>
                </c:pt>
                <c:pt idx="2275">
                  <c:v>34784</c:v>
                </c:pt>
                <c:pt idx="2276">
                  <c:v>34785</c:v>
                </c:pt>
                <c:pt idx="2277">
                  <c:v>34786</c:v>
                </c:pt>
                <c:pt idx="2278">
                  <c:v>34787</c:v>
                </c:pt>
                <c:pt idx="2279">
                  <c:v>34788</c:v>
                </c:pt>
                <c:pt idx="2280">
                  <c:v>34789</c:v>
                </c:pt>
                <c:pt idx="2281">
                  <c:v>34790</c:v>
                </c:pt>
                <c:pt idx="2282">
                  <c:v>34791</c:v>
                </c:pt>
                <c:pt idx="2283">
                  <c:v>34792</c:v>
                </c:pt>
                <c:pt idx="2284">
                  <c:v>34793</c:v>
                </c:pt>
                <c:pt idx="2285">
                  <c:v>34794</c:v>
                </c:pt>
                <c:pt idx="2286">
                  <c:v>34795</c:v>
                </c:pt>
                <c:pt idx="2287">
                  <c:v>34796</c:v>
                </c:pt>
                <c:pt idx="2288">
                  <c:v>34797</c:v>
                </c:pt>
                <c:pt idx="2289">
                  <c:v>34798</c:v>
                </c:pt>
                <c:pt idx="2290">
                  <c:v>34799</c:v>
                </c:pt>
                <c:pt idx="2291">
                  <c:v>34800</c:v>
                </c:pt>
                <c:pt idx="2292">
                  <c:v>34801</c:v>
                </c:pt>
                <c:pt idx="2293">
                  <c:v>34802</c:v>
                </c:pt>
                <c:pt idx="2294">
                  <c:v>34803</c:v>
                </c:pt>
                <c:pt idx="2295">
                  <c:v>34804</c:v>
                </c:pt>
                <c:pt idx="2296">
                  <c:v>34805</c:v>
                </c:pt>
                <c:pt idx="2297">
                  <c:v>34806</c:v>
                </c:pt>
                <c:pt idx="2298">
                  <c:v>34807</c:v>
                </c:pt>
                <c:pt idx="2299">
                  <c:v>34808</c:v>
                </c:pt>
                <c:pt idx="2300">
                  <c:v>34809</c:v>
                </c:pt>
                <c:pt idx="2301">
                  <c:v>34810</c:v>
                </c:pt>
                <c:pt idx="2302">
                  <c:v>34811</c:v>
                </c:pt>
                <c:pt idx="2303">
                  <c:v>34812</c:v>
                </c:pt>
                <c:pt idx="2304">
                  <c:v>34813</c:v>
                </c:pt>
                <c:pt idx="2305">
                  <c:v>34814</c:v>
                </c:pt>
                <c:pt idx="2306">
                  <c:v>34815</c:v>
                </c:pt>
                <c:pt idx="2307">
                  <c:v>34816</c:v>
                </c:pt>
                <c:pt idx="2308">
                  <c:v>34817</c:v>
                </c:pt>
                <c:pt idx="2309">
                  <c:v>34818</c:v>
                </c:pt>
                <c:pt idx="2310">
                  <c:v>34819</c:v>
                </c:pt>
                <c:pt idx="2311">
                  <c:v>34820</c:v>
                </c:pt>
                <c:pt idx="2312">
                  <c:v>34821</c:v>
                </c:pt>
                <c:pt idx="2313">
                  <c:v>34822</c:v>
                </c:pt>
                <c:pt idx="2314">
                  <c:v>34823</c:v>
                </c:pt>
                <c:pt idx="2315">
                  <c:v>34824</c:v>
                </c:pt>
                <c:pt idx="2316">
                  <c:v>34825</c:v>
                </c:pt>
                <c:pt idx="2317">
                  <c:v>34826</c:v>
                </c:pt>
                <c:pt idx="2318">
                  <c:v>34827</c:v>
                </c:pt>
                <c:pt idx="2319">
                  <c:v>34828</c:v>
                </c:pt>
                <c:pt idx="2320">
                  <c:v>34829</c:v>
                </c:pt>
                <c:pt idx="2321">
                  <c:v>34830</c:v>
                </c:pt>
                <c:pt idx="2322">
                  <c:v>34831</c:v>
                </c:pt>
                <c:pt idx="2323">
                  <c:v>34832</c:v>
                </c:pt>
                <c:pt idx="2324">
                  <c:v>34833</c:v>
                </c:pt>
                <c:pt idx="2325">
                  <c:v>34834</c:v>
                </c:pt>
                <c:pt idx="2326">
                  <c:v>34835</c:v>
                </c:pt>
                <c:pt idx="2327">
                  <c:v>34836</c:v>
                </c:pt>
                <c:pt idx="2328">
                  <c:v>34837</c:v>
                </c:pt>
                <c:pt idx="2329">
                  <c:v>34838</c:v>
                </c:pt>
                <c:pt idx="2330">
                  <c:v>34839</c:v>
                </c:pt>
                <c:pt idx="2331">
                  <c:v>34840</c:v>
                </c:pt>
                <c:pt idx="2332">
                  <c:v>34841</c:v>
                </c:pt>
                <c:pt idx="2333">
                  <c:v>34842</c:v>
                </c:pt>
                <c:pt idx="2334">
                  <c:v>34843</c:v>
                </c:pt>
                <c:pt idx="2335">
                  <c:v>34844</c:v>
                </c:pt>
                <c:pt idx="2336">
                  <c:v>34845</c:v>
                </c:pt>
                <c:pt idx="2337">
                  <c:v>34846</c:v>
                </c:pt>
                <c:pt idx="2338">
                  <c:v>34847</c:v>
                </c:pt>
                <c:pt idx="2339">
                  <c:v>34848</c:v>
                </c:pt>
                <c:pt idx="2340">
                  <c:v>34849</c:v>
                </c:pt>
                <c:pt idx="2341">
                  <c:v>34850</c:v>
                </c:pt>
                <c:pt idx="2342">
                  <c:v>34851</c:v>
                </c:pt>
                <c:pt idx="2343">
                  <c:v>34852</c:v>
                </c:pt>
                <c:pt idx="2344">
                  <c:v>34853</c:v>
                </c:pt>
                <c:pt idx="2345">
                  <c:v>34854</c:v>
                </c:pt>
                <c:pt idx="2346">
                  <c:v>34855</c:v>
                </c:pt>
                <c:pt idx="2347">
                  <c:v>34856</c:v>
                </c:pt>
                <c:pt idx="2348">
                  <c:v>34857</c:v>
                </c:pt>
                <c:pt idx="2349">
                  <c:v>34858</c:v>
                </c:pt>
                <c:pt idx="2350">
                  <c:v>34859</c:v>
                </c:pt>
                <c:pt idx="2351">
                  <c:v>34860</c:v>
                </c:pt>
                <c:pt idx="2352">
                  <c:v>34861</c:v>
                </c:pt>
                <c:pt idx="2353">
                  <c:v>34862</c:v>
                </c:pt>
                <c:pt idx="2354">
                  <c:v>34863</c:v>
                </c:pt>
                <c:pt idx="2355">
                  <c:v>34864</c:v>
                </c:pt>
                <c:pt idx="2356">
                  <c:v>34865</c:v>
                </c:pt>
                <c:pt idx="2357">
                  <c:v>34866</c:v>
                </c:pt>
                <c:pt idx="2358">
                  <c:v>34867</c:v>
                </c:pt>
                <c:pt idx="2359">
                  <c:v>34868</c:v>
                </c:pt>
                <c:pt idx="2360">
                  <c:v>34869</c:v>
                </c:pt>
                <c:pt idx="2361">
                  <c:v>34870</c:v>
                </c:pt>
                <c:pt idx="2362">
                  <c:v>34871</c:v>
                </c:pt>
                <c:pt idx="2363">
                  <c:v>34872</c:v>
                </c:pt>
                <c:pt idx="2364">
                  <c:v>34873</c:v>
                </c:pt>
                <c:pt idx="2365">
                  <c:v>34874</c:v>
                </c:pt>
                <c:pt idx="2366">
                  <c:v>34875</c:v>
                </c:pt>
                <c:pt idx="2367">
                  <c:v>34876</c:v>
                </c:pt>
                <c:pt idx="2368">
                  <c:v>34877</c:v>
                </c:pt>
                <c:pt idx="2369">
                  <c:v>34878</c:v>
                </c:pt>
                <c:pt idx="2370">
                  <c:v>34879</c:v>
                </c:pt>
                <c:pt idx="2371">
                  <c:v>34880</c:v>
                </c:pt>
                <c:pt idx="2372">
                  <c:v>34881</c:v>
                </c:pt>
                <c:pt idx="2373">
                  <c:v>34882</c:v>
                </c:pt>
                <c:pt idx="2374">
                  <c:v>34883</c:v>
                </c:pt>
                <c:pt idx="2375">
                  <c:v>34884</c:v>
                </c:pt>
                <c:pt idx="2376">
                  <c:v>34885</c:v>
                </c:pt>
                <c:pt idx="2377">
                  <c:v>34886</c:v>
                </c:pt>
                <c:pt idx="2378">
                  <c:v>34887</c:v>
                </c:pt>
                <c:pt idx="2379">
                  <c:v>34888</c:v>
                </c:pt>
                <c:pt idx="2380">
                  <c:v>34889</c:v>
                </c:pt>
                <c:pt idx="2381">
                  <c:v>34890</c:v>
                </c:pt>
                <c:pt idx="2382">
                  <c:v>34891</c:v>
                </c:pt>
                <c:pt idx="2383">
                  <c:v>34892</c:v>
                </c:pt>
                <c:pt idx="2384">
                  <c:v>34893</c:v>
                </c:pt>
                <c:pt idx="2385">
                  <c:v>34894</c:v>
                </c:pt>
                <c:pt idx="2386">
                  <c:v>34895</c:v>
                </c:pt>
                <c:pt idx="2387">
                  <c:v>34896</c:v>
                </c:pt>
                <c:pt idx="2388">
                  <c:v>34897</c:v>
                </c:pt>
                <c:pt idx="2389">
                  <c:v>34898</c:v>
                </c:pt>
                <c:pt idx="2390">
                  <c:v>34899</c:v>
                </c:pt>
                <c:pt idx="2391">
                  <c:v>34900</c:v>
                </c:pt>
                <c:pt idx="2392">
                  <c:v>34901</c:v>
                </c:pt>
                <c:pt idx="2393">
                  <c:v>34902</c:v>
                </c:pt>
                <c:pt idx="2394">
                  <c:v>34903</c:v>
                </c:pt>
                <c:pt idx="2395">
                  <c:v>34904</c:v>
                </c:pt>
                <c:pt idx="2396">
                  <c:v>34905</c:v>
                </c:pt>
                <c:pt idx="2397">
                  <c:v>34906</c:v>
                </c:pt>
                <c:pt idx="2398">
                  <c:v>34907</c:v>
                </c:pt>
                <c:pt idx="2399">
                  <c:v>34908</c:v>
                </c:pt>
                <c:pt idx="2400">
                  <c:v>34909</c:v>
                </c:pt>
                <c:pt idx="2401">
                  <c:v>34910</c:v>
                </c:pt>
                <c:pt idx="2402">
                  <c:v>34911</c:v>
                </c:pt>
                <c:pt idx="2403">
                  <c:v>34912</c:v>
                </c:pt>
                <c:pt idx="2404">
                  <c:v>34913</c:v>
                </c:pt>
                <c:pt idx="2405">
                  <c:v>34914</c:v>
                </c:pt>
                <c:pt idx="2406">
                  <c:v>34915</c:v>
                </c:pt>
                <c:pt idx="2407">
                  <c:v>34916</c:v>
                </c:pt>
                <c:pt idx="2408">
                  <c:v>34917</c:v>
                </c:pt>
                <c:pt idx="2409">
                  <c:v>34918</c:v>
                </c:pt>
                <c:pt idx="2410">
                  <c:v>34919</c:v>
                </c:pt>
                <c:pt idx="2411">
                  <c:v>34920</c:v>
                </c:pt>
                <c:pt idx="2412">
                  <c:v>34921</c:v>
                </c:pt>
                <c:pt idx="2413">
                  <c:v>34922</c:v>
                </c:pt>
                <c:pt idx="2414">
                  <c:v>34923</c:v>
                </c:pt>
                <c:pt idx="2415">
                  <c:v>34924</c:v>
                </c:pt>
                <c:pt idx="2416">
                  <c:v>34925</c:v>
                </c:pt>
                <c:pt idx="2417">
                  <c:v>34926</c:v>
                </c:pt>
                <c:pt idx="2418">
                  <c:v>34927</c:v>
                </c:pt>
                <c:pt idx="2419">
                  <c:v>34928</c:v>
                </c:pt>
                <c:pt idx="2420">
                  <c:v>34929</c:v>
                </c:pt>
                <c:pt idx="2421">
                  <c:v>34930</c:v>
                </c:pt>
                <c:pt idx="2422">
                  <c:v>34931</c:v>
                </c:pt>
                <c:pt idx="2423">
                  <c:v>34932</c:v>
                </c:pt>
                <c:pt idx="2424">
                  <c:v>34933</c:v>
                </c:pt>
                <c:pt idx="2425">
                  <c:v>34934</c:v>
                </c:pt>
                <c:pt idx="2426">
                  <c:v>34935</c:v>
                </c:pt>
                <c:pt idx="2427">
                  <c:v>34936</c:v>
                </c:pt>
                <c:pt idx="2428">
                  <c:v>34937</c:v>
                </c:pt>
                <c:pt idx="2429">
                  <c:v>34938</c:v>
                </c:pt>
                <c:pt idx="2430">
                  <c:v>34939</c:v>
                </c:pt>
                <c:pt idx="2431">
                  <c:v>34940</c:v>
                </c:pt>
                <c:pt idx="2432">
                  <c:v>34941</c:v>
                </c:pt>
                <c:pt idx="2433">
                  <c:v>34942</c:v>
                </c:pt>
                <c:pt idx="2434">
                  <c:v>34943</c:v>
                </c:pt>
                <c:pt idx="2435">
                  <c:v>34944</c:v>
                </c:pt>
                <c:pt idx="2436">
                  <c:v>34945</c:v>
                </c:pt>
                <c:pt idx="2437">
                  <c:v>34946</c:v>
                </c:pt>
                <c:pt idx="2438">
                  <c:v>34947</c:v>
                </c:pt>
                <c:pt idx="2439">
                  <c:v>34948</c:v>
                </c:pt>
                <c:pt idx="2440">
                  <c:v>34949</c:v>
                </c:pt>
                <c:pt idx="2441">
                  <c:v>34950</c:v>
                </c:pt>
                <c:pt idx="2442">
                  <c:v>34951</c:v>
                </c:pt>
                <c:pt idx="2443">
                  <c:v>34952</c:v>
                </c:pt>
                <c:pt idx="2444">
                  <c:v>34953</c:v>
                </c:pt>
                <c:pt idx="2445">
                  <c:v>34954</c:v>
                </c:pt>
                <c:pt idx="2446">
                  <c:v>34955</c:v>
                </c:pt>
                <c:pt idx="2447">
                  <c:v>34956</c:v>
                </c:pt>
                <c:pt idx="2448">
                  <c:v>34957</c:v>
                </c:pt>
                <c:pt idx="2449">
                  <c:v>34958</c:v>
                </c:pt>
                <c:pt idx="2450">
                  <c:v>34959</c:v>
                </c:pt>
                <c:pt idx="2451">
                  <c:v>34960</c:v>
                </c:pt>
                <c:pt idx="2452">
                  <c:v>34961</c:v>
                </c:pt>
                <c:pt idx="2453">
                  <c:v>34962</c:v>
                </c:pt>
                <c:pt idx="2454">
                  <c:v>34963</c:v>
                </c:pt>
                <c:pt idx="2455">
                  <c:v>34964</c:v>
                </c:pt>
                <c:pt idx="2456">
                  <c:v>34965</c:v>
                </c:pt>
                <c:pt idx="2457">
                  <c:v>34966</c:v>
                </c:pt>
                <c:pt idx="2458">
                  <c:v>34967</c:v>
                </c:pt>
                <c:pt idx="2459">
                  <c:v>34968</c:v>
                </c:pt>
                <c:pt idx="2460">
                  <c:v>34969</c:v>
                </c:pt>
                <c:pt idx="2461">
                  <c:v>34970</c:v>
                </c:pt>
                <c:pt idx="2462">
                  <c:v>34971</c:v>
                </c:pt>
                <c:pt idx="2463">
                  <c:v>34972</c:v>
                </c:pt>
                <c:pt idx="2464">
                  <c:v>34973</c:v>
                </c:pt>
                <c:pt idx="2465">
                  <c:v>34974</c:v>
                </c:pt>
                <c:pt idx="2466">
                  <c:v>34975</c:v>
                </c:pt>
                <c:pt idx="2467">
                  <c:v>34976</c:v>
                </c:pt>
                <c:pt idx="2468">
                  <c:v>34977</c:v>
                </c:pt>
                <c:pt idx="2469">
                  <c:v>34978</c:v>
                </c:pt>
                <c:pt idx="2470">
                  <c:v>34979</c:v>
                </c:pt>
                <c:pt idx="2471">
                  <c:v>34980</c:v>
                </c:pt>
                <c:pt idx="2472">
                  <c:v>34981</c:v>
                </c:pt>
                <c:pt idx="2473">
                  <c:v>34982</c:v>
                </c:pt>
                <c:pt idx="2474">
                  <c:v>34983</c:v>
                </c:pt>
                <c:pt idx="2475">
                  <c:v>34984</c:v>
                </c:pt>
                <c:pt idx="2476">
                  <c:v>34985</c:v>
                </c:pt>
                <c:pt idx="2477">
                  <c:v>34986</c:v>
                </c:pt>
                <c:pt idx="2478">
                  <c:v>34987</c:v>
                </c:pt>
                <c:pt idx="2479">
                  <c:v>34988</c:v>
                </c:pt>
                <c:pt idx="2480">
                  <c:v>34989</c:v>
                </c:pt>
                <c:pt idx="2481">
                  <c:v>34990</c:v>
                </c:pt>
                <c:pt idx="2482">
                  <c:v>34991</c:v>
                </c:pt>
                <c:pt idx="2483">
                  <c:v>34992</c:v>
                </c:pt>
                <c:pt idx="2484">
                  <c:v>34993</c:v>
                </c:pt>
                <c:pt idx="2485">
                  <c:v>34994</c:v>
                </c:pt>
                <c:pt idx="2486">
                  <c:v>34995</c:v>
                </c:pt>
                <c:pt idx="2487">
                  <c:v>34996</c:v>
                </c:pt>
                <c:pt idx="2488">
                  <c:v>34997</c:v>
                </c:pt>
                <c:pt idx="2489">
                  <c:v>34998</c:v>
                </c:pt>
                <c:pt idx="2490">
                  <c:v>34999</c:v>
                </c:pt>
                <c:pt idx="2491">
                  <c:v>35000</c:v>
                </c:pt>
                <c:pt idx="2492">
                  <c:v>35001</c:v>
                </c:pt>
                <c:pt idx="2493">
                  <c:v>35002</c:v>
                </c:pt>
                <c:pt idx="2494">
                  <c:v>35003</c:v>
                </c:pt>
                <c:pt idx="2495">
                  <c:v>35004</c:v>
                </c:pt>
                <c:pt idx="2496">
                  <c:v>35005</c:v>
                </c:pt>
                <c:pt idx="2497">
                  <c:v>35006</c:v>
                </c:pt>
                <c:pt idx="2498">
                  <c:v>35007</c:v>
                </c:pt>
                <c:pt idx="2499">
                  <c:v>35008</c:v>
                </c:pt>
                <c:pt idx="2500">
                  <c:v>35009</c:v>
                </c:pt>
                <c:pt idx="2501">
                  <c:v>35010</c:v>
                </c:pt>
                <c:pt idx="2502">
                  <c:v>35011</c:v>
                </c:pt>
                <c:pt idx="2503">
                  <c:v>35012</c:v>
                </c:pt>
                <c:pt idx="2504">
                  <c:v>35013</c:v>
                </c:pt>
                <c:pt idx="2505">
                  <c:v>35014</c:v>
                </c:pt>
                <c:pt idx="2506">
                  <c:v>35015</c:v>
                </c:pt>
                <c:pt idx="2507">
                  <c:v>35016</c:v>
                </c:pt>
                <c:pt idx="2508">
                  <c:v>35017</c:v>
                </c:pt>
                <c:pt idx="2509">
                  <c:v>35018</c:v>
                </c:pt>
                <c:pt idx="2510">
                  <c:v>35019</c:v>
                </c:pt>
                <c:pt idx="2511">
                  <c:v>35020</c:v>
                </c:pt>
                <c:pt idx="2512">
                  <c:v>35021</c:v>
                </c:pt>
                <c:pt idx="2513">
                  <c:v>35022</c:v>
                </c:pt>
                <c:pt idx="2514">
                  <c:v>35023</c:v>
                </c:pt>
                <c:pt idx="2515">
                  <c:v>35024</c:v>
                </c:pt>
                <c:pt idx="2516">
                  <c:v>35025</c:v>
                </c:pt>
                <c:pt idx="2517">
                  <c:v>35026</c:v>
                </c:pt>
                <c:pt idx="2518">
                  <c:v>35027</c:v>
                </c:pt>
                <c:pt idx="2519">
                  <c:v>35028</c:v>
                </c:pt>
                <c:pt idx="2520">
                  <c:v>35029</c:v>
                </c:pt>
                <c:pt idx="2521">
                  <c:v>35030</c:v>
                </c:pt>
                <c:pt idx="2522">
                  <c:v>35031</c:v>
                </c:pt>
                <c:pt idx="2523">
                  <c:v>35032</c:v>
                </c:pt>
                <c:pt idx="2524">
                  <c:v>35033</c:v>
                </c:pt>
                <c:pt idx="2525">
                  <c:v>35034</c:v>
                </c:pt>
                <c:pt idx="2526">
                  <c:v>35035</c:v>
                </c:pt>
                <c:pt idx="2527">
                  <c:v>35036</c:v>
                </c:pt>
                <c:pt idx="2528">
                  <c:v>35037</c:v>
                </c:pt>
                <c:pt idx="2529">
                  <c:v>35038</c:v>
                </c:pt>
                <c:pt idx="2530">
                  <c:v>35039</c:v>
                </c:pt>
                <c:pt idx="2531">
                  <c:v>35040</c:v>
                </c:pt>
                <c:pt idx="2532">
                  <c:v>35041</c:v>
                </c:pt>
                <c:pt idx="2533">
                  <c:v>35042</c:v>
                </c:pt>
                <c:pt idx="2534">
                  <c:v>35043</c:v>
                </c:pt>
                <c:pt idx="2535">
                  <c:v>35044</c:v>
                </c:pt>
                <c:pt idx="2536">
                  <c:v>35045</c:v>
                </c:pt>
                <c:pt idx="2537">
                  <c:v>35046</c:v>
                </c:pt>
                <c:pt idx="2538">
                  <c:v>35047</c:v>
                </c:pt>
                <c:pt idx="2539">
                  <c:v>35048</c:v>
                </c:pt>
                <c:pt idx="2540">
                  <c:v>35049</c:v>
                </c:pt>
                <c:pt idx="2541">
                  <c:v>35050</c:v>
                </c:pt>
                <c:pt idx="2542">
                  <c:v>35051</c:v>
                </c:pt>
                <c:pt idx="2543">
                  <c:v>35052</c:v>
                </c:pt>
                <c:pt idx="2544">
                  <c:v>35053</c:v>
                </c:pt>
                <c:pt idx="2545">
                  <c:v>35054</c:v>
                </c:pt>
                <c:pt idx="2546">
                  <c:v>35055</c:v>
                </c:pt>
                <c:pt idx="2547">
                  <c:v>35056</c:v>
                </c:pt>
                <c:pt idx="2548">
                  <c:v>35057</c:v>
                </c:pt>
                <c:pt idx="2549">
                  <c:v>35058</c:v>
                </c:pt>
                <c:pt idx="2550">
                  <c:v>35059</c:v>
                </c:pt>
                <c:pt idx="2551">
                  <c:v>35060</c:v>
                </c:pt>
                <c:pt idx="2552">
                  <c:v>35061</c:v>
                </c:pt>
                <c:pt idx="2553">
                  <c:v>35062</c:v>
                </c:pt>
                <c:pt idx="2554">
                  <c:v>35063</c:v>
                </c:pt>
                <c:pt idx="2555">
                  <c:v>35064</c:v>
                </c:pt>
                <c:pt idx="2556">
                  <c:v>35065</c:v>
                </c:pt>
                <c:pt idx="2557">
                  <c:v>35066</c:v>
                </c:pt>
                <c:pt idx="2558">
                  <c:v>35067</c:v>
                </c:pt>
                <c:pt idx="2559">
                  <c:v>35068</c:v>
                </c:pt>
                <c:pt idx="2560">
                  <c:v>35069</c:v>
                </c:pt>
                <c:pt idx="2561">
                  <c:v>35070</c:v>
                </c:pt>
                <c:pt idx="2562">
                  <c:v>35071</c:v>
                </c:pt>
                <c:pt idx="2563">
                  <c:v>35072</c:v>
                </c:pt>
                <c:pt idx="2564">
                  <c:v>35073</c:v>
                </c:pt>
                <c:pt idx="2565">
                  <c:v>35074</c:v>
                </c:pt>
                <c:pt idx="2566">
                  <c:v>35075</c:v>
                </c:pt>
                <c:pt idx="2567">
                  <c:v>35076</c:v>
                </c:pt>
                <c:pt idx="2568">
                  <c:v>35077</c:v>
                </c:pt>
                <c:pt idx="2569">
                  <c:v>35078</c:v>
                </c:pt>
                <c:pt idx="2570">
                  <c:v>35079</c:v>
                </c:pt>
                <c:pt idx="2571">
                  <c:v>35080</c:v>
                </c:pt>
                <c:pt idx="2572">
                  <c:v>35081</c:v>
                </c:pt>
                <c:pt idx="2573">
                  <c:v>35082</c:v>
                </c:pt>
                <c:pt idx="2574">
                  <c:v>35083</c:v>
                </c:pt>
                <c:pt idx="2575">
                  <c:v>35084</c:v>
                </c:pt>
                <c:pt idx="2576">
                  <c:v>35085</c:v>
                </c:pt>
                <c:pt idx="2577">
                  <c:v>35086</c:v>
                </c:pt>
                <c:pt idx="2578">
                  <c:v>35087</c:v>
                </c:pt>
                <c:pt idx="2579">
                  <c:v>35088</c:v>
                </c:pt>
                <c:pt idx="2580">
                  <c:v>35089</c:v>
                </c:pt>
                <c:pt idx="2581">
                  <c:v>35090</c:v>
                </c:pt>
                <c:pt idx="2582">
                  <c:v>35091</c:v>
                </c:pt>
                <c:pt idx="2583">
                  <c:v>35092</c:v>
                </c:pt>
                <c:pt idx="2584">
                  <c:v>35093</c:v>
                </c:pt>
                <c:pt idx="2585">
                  <c:v>35094</c:v>
                </c:pt>
                <c:pt idx="2586">
                  <c:v>35095</c:v>
                </c:pt>
                <c:pt idx="2587">
                  <c:v>35096</c:v>
                </c:pt>
                <c:pt idx="2588">
                  <c:v>35097</c:v>
                </c:pt>
                <c:pt idx="2589">
                  <c:v>35098</c:v>
                </c:pt>
                <c:pt idx="2590">
                  <c:v>35099</c:v>
                </c:pt>
                <c:pt idx="2591">
                  <c:v>35100</c:v>
                </c:pt>
                <c:pt idx="2592">
                  <c:v>35101</c:v>
                </c:pt>
                <c:pt idx="2593">
                  <c:v>35102</c:v>
                </c:pt>
                <c:pt idx="2594">
                  <c:v>35103</c:v>
                </c:pt>
                <c:pt idx="2595">
                  <c:v>35104</c:v>
                </c:pt>
                <c:pt idx="2596">
                  <c:v>35105</c:v>
                </c:pt>
                <c:pt idx="2597">
                  <c:v>35106</c:v>
                </c:pt>
                <c:pt idx="2598">
                  <c:v>35107</c:v>
                </c:pt>
                <c:pt idx="2599">
                  <c:v>35108</c:v>
                </c:pt>
                <c:pt idx="2600">
                  <c:v>35109</c:v>
                </c:pt>
                <c:pt idx="2601">
                  <c:v>35110</c:v>
                </c:pt>
                <c:pt idx="2602">
                  <c:v>35111</c:v>
                </c:pt>
                <c:pt idx="2603">
                  <c:v>35112</c:v>
                </c:pt>
                <c:pt idx="2604">
                  <c:v>35113</c:v>
                </c:pt>
                <c:pt idx="2605">
                  <c:v>35114</c:v>
                </c:pt>
                <c:pt idx="2606">
                  <c:v>35115</c:v>
                </c:pt>
                <c:pt idx="2607">
                  <c:v>35116</c:v>
                </c:pt>
                <c:pt idx="2608">
                  <c:v>35117</c:v>
                </c:pt>
                <c:pt idx="2609">
                  <c:v>35118</c:v>
                </c:pt>
                <c:pt idx="2610">
                  <c:v>35119</c:v>
                </c:pt>
                <c:pt idx="2611">
                  <c:v>35120</c:v>
                </c:pt>
                <c:pt idx="2612">
                  <c:v>35121</c:v>
                </c:pt>
                <c:pt idx="2613">
                  <c:v>35122</c:v>
                </c:pt>
                <c:pt idx="2614">
                  <c:v>35123</c:v>
                </c:pt>
                <c:pt idx="2615">
                  <c:v>35124</c:v>
                </c:pt>
                <c:pt idx="2616">
                  <c:v>35125</c:v>
                </c:pt>
                <c:pt idx="2617">
                  <c:v>35126</c:v>
                </c:pt>
                <c:pt idx="2618">
                  <c:v>35127</c:v>
                </c:pt>
                <c:pt idx="2619">
                  <c:v>35128</c:v>
                </c:pt>
                <c:pt idx="2620">
                  <c:v>35129</c:v>
                </c:pt>
                <c:pt idx="2621">
                  <c:v>35130</c:v>
                </c:pt>
                <c:pt idx="2622">
                  <c:v>35131</c:v>
                </c:pt>
                <c:pt idx="2623">
                  <c:v>35132</c:v>
                </c:pt>
                <c:pt idx="2624">
                  <c:v>35133</c:v>
                </c:pt>
                <c:pt idx="2625">
                  <c:v>35134</c:v>
                </c:pt>
                <c:pt idx="2626">
                  <c:v>35135</c:v>
                </c:pt>
                <c:pt idx="2627">
                  <c:v>35136</c:v>
                </c:pt>
                <c:pt idx="2628">
                  <c:v>35137</c:v>
                </c:pt>
                <c:pt idx="2629">
                  <c:v>35138</c:v>
                </c:pt>
                <c:pt idx="2630">
                  <c:v>35139</c:v>
                </c:pt>
                <c:pt idx="2631">
                  <c:v>35140</c:v>
                </c:pt>
                <c:pt idx="2632">
                  <c:v>35141</c:v>
                </c:pt>
                <c:pt idx="2633">
                  <c:v>35142</c:v>
                </c:pt>
                <c:pt idx="2634">
                  <c:v>35143</c:v>
                </c:pt>
                <c:pt idx="2635">
                  <c:v>35144</c:v>
                </c:pt>
                <c:pt idx="2636">
                  <c:v>35145</c:v>
                </c:pt>
                <c:pt idx="2637">
                  <c:v>35146</c:v>
                </c:pt>
                <c:pt idx="2638">
                  <c:v>35147</c:v>
                </c:pt>
                <c:pt idx="2639">
                  <c:v>35148</c:v>
                </c:pt>
                <c:pt idx="2640">
                  <c:v>35149</c:v>
                </c:pt>
                <c:pt idx="2641">
                  <c:v>35150</c:v>
                </c:pt>
                <c:pt idx="2642">
                  <c:v>35151</c:v>
                </c:pt>
                <c:pt idx="2643">
                  <c:v>35152</c:v>
                </c:pt>
                <c:pt idx="2644">
                  <c:v>35153</c:v>
                </c:pt>
                <c:pt idx="2645">
                  <c:v>35154</c:v>
                </c:pt>
                <c:pt idx="2646">
                  <c:v>35155</c:v>
                </c:pt>
                <c:pt idx="2647">
                  <c:v>35156</c:v>
                </c:pt>
                <c:pt idx="2648">
                  <c:v>35157</c:v>
                </c:pt>
                <c:pt idx="2649">
                  <c:v>35158</c:v>
                </c:pt>
                <c:pt idx="2650">
                  <c:v>35159</c:v>
                </c:pt>
                <c:pt idx="2651">
                  <c:v>35160</c:v>
                </c:pt>
                <c:pt idx="2652">
                  <c:v>35161</c:v>
                </c:pt>
                <c:pt idx="2653">
                  <c:v>35162</c:v>
                </c:pt>
                <c:pt idx="2654">
                  <c:v>35163</c:v>
                </c:pt>
                <c:pt idx="2655">
                  <c:v>35164</c:v>
                </c:pt>
                <c:pt idx="2656">
                  <c:v>35165</c:v>
                </c:pt>
                <c:pt idx="2657">
                  <c:v>35166</c:v>
                </c:pt>
                <c:pt idx="2658">
                  <c:v>35167</c:v>
                </c:pt>
                <c:pt idx="2659">
                  <c:v>35168</c:v>
                </c:pt>
                <c:pt idx="2660">
                  <c:v>35169</c:v>
                </c:pt>
                <c:pt idx="2661">
                  <c:v>35170</c:v>
                </c:pt>
                <c:pt idx="2662">
                  <c:v>35171</c:v>
                </c:pt>
                <c:pt idx="2663">
                  <c:v>35172</c:v>
                </c:pt>
                <c:pt idx="2664">
                  <c:v>35173</c:v>
                </c:pt>
                <c:pt idx="2665">
                  <c:v>35174</c:v>
                </c:pt>
                <c:pt idx="2666">
                  <c:v>35175</c:v>
                </c:pt>
                <c:pt idx="2667">
                  <c:v>35176</c:v>
                </c:pt>
                <c:pt idx="2668">
                  <c:v>35177</c:v>
                </c:pt>
                <c:pt idx="2669">
                  <c:v>35178</c:v>
                </c:pt>
                <c:pt idx="2670">
                  <c:v>35179</c:v>
                </c:pt>
                <c:pt idx="2671">
                  <c:v>35180</c:v>
                </c:pt>
                <c:pt idx="2672">
                  <c:v>35181</c:v>
                </c:pt>
                <c:pt idx="2673">
                  <c:v>35182</c:v>
                </c:pt>
                <c:pt idx="2674">
                  <c:v>35183</c:v>
                </c:pt>
                <c:pt idx="2675">
                  <c:v>35184</c:v>
                </c:pt>
                <c:pt idx="2676">
                  <c:v>35185</c:v>
                </c:pt>
                <c:pt idx="2677">
                  <c:v>35186</c:v>
                </c:pt>
                <c:pt idx="2678">
                  <c:v>35187</c:v>
                </c:pt>
                <c:pt idx="2679">
                  <c:v>35188</c:v>
                </c:pt>
                <c:pt idx="2680">
                  <c:v>35189</c:v>
                </c:pt>
                <c:pt idx="2681">
                  <c:v>35190</c:v>
                </c:pt>
                <c:pt idx="2682">
                  <c:v>35191</c:v>
                </c:pt>
                <c:pt idx="2683">
                  <c:v>35192</c:v>
                </c:pt>
                <c:pt idx="2684">
                  <c:v>35193</c:v>
                </c:pt>
                <c:pt idx="2685">
                  <c:v>35194</c:v>
                </c:pt>
                <c:pt idx="2686">
                  <c:v>35195</c:v>
                </c:pt>
                <c:pt idx="2687">
                  <c:v>35196</c:v>
                </c:pt>
                <c:pt idx="2688">
                  <c:v>35197</c:v>
                </c:pt>
                <c:pt idx="2689">
                  <c:v>35198</c:v>
                </c:pt>
                <c:pt idx="2690">
                  <c:v>35199</c:v>
                </c:pt>
                <c:pt idx="2691">
                  <c:v>35200</c:v>
                </c:pt>
                <c:pt idx="2692">
                  <c:v>35201</c:v>
                </c:pt>
                <c:pt idx="2693">
                  <c:v>35202</c:v>
                </c:pt>
                <c:pt idx="2694">
                  <c:v>35203</c:v>
                </c:pt>
                <c:pt idx="2695">
                  <c:v>35204</c:v>
                </c:pt>
                <c:pt idx="2696">
                  <c:v>35205</c:v>
                </c:pt>
                <c:pt idx="2697">
                  <c:v>35206</c:v>
                </c:pt>
                <c:pt idx="2698">
                  <c:v>35207</c:v>
                </c:pt>
                <c:pt idx="2699">
                  <c:v>35208</c:v>
                </c:pt>
                <c:pt idx="2700">
                  <c:v>35209</c:v>
                </c:pt>
                <c:pt idx="2701">
                  <c:v>35210</c:v>
                </c:pt>
                <c:pt idx="2702">
                  <c:v>35211</c:v>
                </c:pt>
                <c:pt idx="2703">
                  <c:v>35212</c:v>
                </c:pt>
                <c:pt idx="2704">
                  <c:v>35213</c:v>
                </c:pt>
                <c:pt idx="2705">
                  <c:v>35214</c:v>
                </c:pt>
                <c:pt idx="2706">
                  <c:v>35215</c:v>
                </c:pt>
                <c:pt idx="2707">
                  <c:v>35216</c:v>
                </c:pt>
                <c:pt idx="2708">
                  <c:v>35217</c:v>
                </c:pt>
                <c:pt idx="2709">
                  <c:v>35218</c:v>
                </c:pt>
                <c:pt idx="2710">
                  <c:v>35219</c:v>
                </c:pt>
                <c:pt idx="2711">
                  <c:v>35220</c:v>
                </c:pt>
                <c:pt idx="2712">
                  <c:v>35221</c:v>
                </c:pt>
                <c:pt idx="2713">
                  <c:v>35222</c:v>
                </c:pt>
                <c:pt idx="2714">
                  <c:v>35223</c:v>
                </c:pt>
                <c:pt idx="2715">
                  <c:v>35224</c:v>
                </c:pt>
                <c:pt idx="2716">
                  <c:v>35225</c:v>
                </c:pt>
                <c:pt idx="2717">
                  <c:v>35226</c:v>
                </c:pt>
                <c:pt idx="2718">
                  <c:v>35227</c:v>
                </c:pt>
                <c:pt idx="2719">
                  <c:v>35228</c:v>
                </c:pt>
                <c:pt idx="2720">
                  <c:v>35229</c:v>
                </c:pt>
                <c:pt idx="2721">
                  <c:v>35230</c:v>
                </c:pt>
                <c:pt idx="2722">
                  <c:v>35231</c:v>
                </c:pt>
                <c:pt idx="2723">
                  <c:v>35232</c:v>
                </c:pt>
                <c:pt idx="2724">
                  <c:v>35233</c:v>
                </c:pt>
                <c:pt idx="2725">
                  <c:v>35234</c:v>
                </c:pt>
                <c:pt idx="2726">
                  <c:v>35235</c:v>
                </c:pt>
                <c:pt idx="2727">
                  <c:v>35236</c:v>
                </c:pt>
                <c:pt idx="2728">
                  <c:v>35237</c:v>
                </c:pt>
                <c:pt idx="2729">
                  <c:v>35238</c:v>
                </c:pt>
                <c:pt idx="2730">
                  <c:v>35239</c:v>
                </c:pt>
                <c:pt idx="2731">
                  <c:v>35240</c:v>
                </c:pt>
                <c:pt idx="2732">
                  <c:v>35241</c:v>
                </c:pt>
                <c:pt idx="2733">
                  <c:v>35242</c:v>
                </c:pt>
                <c:pt idx="2734">
                  <c:v>35243</c:v>
                </c:pt>
                <c:pt idx="2735">
                  <c:v>35244</c:v>
                </c:pt>
                <c:pt idx="2736">
                  <c:v>35245</c:v>
                </c:pt>
                <c:pt idx="2737">
                  <c:v>35246</c:v>
                </c:pt>
                <c:pt idx="2738">
                  <c:v>35247</c:v>
                </c:pt>
                <c:pt idx="2739">
                  <c:v>35248</c:v>
                </c:pt>
                <c:pt idx="2740">
                  <c:v>35249</c:v>
                </c:pt>
                <c:pt idx="2741">
                  <c:v>35250</c:v>
                </c:pt>
                <c:pt idx="2742">
                  <c:v>35251</c:v>
                </c:pt>
                <c:pt idx="2743">
                  <c:v>35252</c:v>
                </c:pt>
                <c:pt idx="2744">
                  <c:v>35253</c:v>
                </c:pt>
                <c:pt idx="2745">
                  <c:v>35254</c:v>
                </c:pt>
                <c:pt idx="2746">
                  <c:v>35255</c:v>
                </c:pt>
                <c:pt idx="2747">
                  <c:v>35256</c:v>
                </c:pt>
                <c:pt idx="2748">
                  <c:v>35257</c:v>
                </c:pt>
                <c:pt idx="2749">
                  <c:v>35258</c:v>
                </c:pt>
                <c:pt idx="2750">
                  <c:v>35259</c:v>
                </c:pt>
                <c:pt idx="2751">
                  <c:v>35260</c:v>
                </c:pt>
                <c:pt idx="2752">
                  <c:v>35261</c:v>
                </c:pt>
                <c:pt idx="2753">
                  <c:v>35262</c:v>
                </c:pt>
                <c:pt idx="2754">
                  <c:v>35263</c:v>
                </c:pt>
                <c:pt idx="2755">
                  <c:v>35264</c:v>
                </c:pt>
                <c:pt idx="2756">
                  <c:v>35265</c:v>
                </c:pt>
                <c:pt idx="2757">
                  <c:v>35266</c:v>
                </c:pt>
                <c:pt idx="2758">
                  <c:v>35267</c:v>
                </c:pt>
                <c:pt idx="2759">
                  <c:v>35268</c:v>
                </c:pt>
                <c:pt idx="2760">
                  <c:v>35269</c:v>
                </c:pt>
                <c:pt idx="2761">
                  <c:v>35270</c:v>
                </c:pt>
                <c:pt idx="2762">
                  <c:v>35271</c:v>
                </c:pt>
                <c:pt idx="2763">
                  <c:v>35272</c:v>
                </c:pt>
                <c:pt idx="2764">
                  <c:v>35273</c:v>
                </c:pt>
                <c:pt idx="2765">
                  <c:v>35274</c:v>
                </c:pt>
                <c:pt idx="2766">
                  <c:v>35275</c:v>
                </c:pt>
                <c:pt idx="2767">
                  <c:v>35276</c:v>
                </c:pt>
                <c:pt idx="2768">
                  <c:v>35277</c:v>
                </c:pt>
                <c:pt idx="2769">
                  <c:v>35278</c:v>
                </c:pt>
                <c:pt idx="2770">
                  <c:v>35279</c:v>
                </c:pt>
                <c:pt idx="2771">
                  <c:v>35280</c:v>
                </c:pt>
                <c:pt idx="2772">
                  <c:v>35281</c:v>
                </c:pt>
                <c:pt idx="2773">
                  <c:v>35282</c:v>
                </c:pt>
                <c:pt idx="2774">
                  <c:v>35283</c:v>
                </c:pt>
                <c:pt idx="2775">
                  <c:v>35284</c:v>
                </c:pt>
                <c:pt idx="2776">
                  <c:v>35285</c:v>
                </c:pt>
                <c:pt idx="2777">
                  <c:v>35286</c:v>
                </c:pt>
                <c:pt idx="2778">
                  <c:v>35287</c:v>
                </c:pt>
                <c:pt idx="2779">
                  <c:v>35288</c:v>
                </c:pt>
                <c:pt idx="2780">
                  <c:v>35289</c:v>
                </c:pt>
                <c:pt idx="2781">
                  <c:v>35290</c:v>
                </c:pt>
                <c:pt idx="2782">
                  <c:v>35291</c:v>
                </c:pt>
                <c:pt idx="2783">
                  <c:v>35292</c:v>
                </c:pt>
                <c:pt idx="2784">
                  <c:v>35293</c:v>
                </c:pt>
                <c:pt idx="2785">
                  <c:v>35294</c:v>
                </c:pt>
                <c:pt idx="2786">
                  <c:v>35295</c:v>
                </c:pt>
                <c:pt idx="2787">
                  <c:v>35296</c:v>
                </c:pt>
                <c:pt idx="2788">
                  <c:v>35297</c:v>
                </c:pt>
                <c:pt idx="2789">
                  <c:v>35298</c:v>
                </c:pt>
                <c:pt idx="2790">
                  <c:v>35299</c:v>
                </c:pt>
                <c:pt idx="2791">
                  <c:v>35300</c:v>
                </c:pt>
                <c:pt idx="2792">
                  <c:v>35301</c:v>
                </c:pt>
                <c:pt idx="2793">
                  <c:v>35302</c:v>
                </c:pt>
                <c:pt idx="2794">
                  <c:v>35303</c:v>
                </c:pt>
                <c:pt idx="2795">
                  <c:v>35304</c:v>
                </c:pt>
                <c:pt idx="2796">
                  <c:v>35305</c:v>
                </c:pt>
                <c:pt idx="2797">
                  <c:v>35306</c:v>
                </c:pt>
                <c:pt idx="2798">
                  <c:v>35307</c:v>
                </c:pt>
                <c:pt idx="2799">
                  <c:v>35308</c:v>
                </c:pt>
                <c:pt idx="2800">
                  <c:v>35309</c:v>
                </c:pt>
                <c:pt idx="2801">
                  <c:v>35310</c:v>
                </c:pt>
                <c:pt idx="2802">
                  <c:v>35311</c:v>
                </c:pt>
                <c:pt idx="2803">
                  <c:v>35312</c:v>
                </c:pt>
                <c:pt idx="2804">
                  <c:v>35313</c:v>
                </c:pt>
                <c:pt idx="2805">
                  <c:v>35314</c:v>
                </c:pt>
                <c:pt idx="2806">
                  <c:v>35315</c:v>
                </c:pt>
                <c:pt idx="2807">
                  <c:v>35316</c:v>
                </c:pt>
                <c:pt idx="2808">
                  <c:v>35317</c:v>
                </c:pt>
                <c:pt idx="2809">
                  <c:v>35318</c:v>
                </c:pt>
                <c:pt idx="2810">
                  <c:v>35319</c:v>
                </c:pt>
                <c:pt idx="2811">
                  <c:v>35320</c:v>
                </c:pt>
                <c:pt idx="2812">
                  <c:v>35321</c:v>
                </c:pt>
                <c:pt idx="2813">
                  <c:v>35322</c:v>
                </c:pt>
                <c:pt idx="2814">
                  <c:v>35323</c:v>
                </c:pt>
                <c:pt idx="2815">
                  <c:v>35324</c:v>
                </c:pt>
                <c:pt idx="2816">
                  <c:v>35325</c:v>
                </c:pt>
                <c:pt idx="2817">
                  <c:v>35326</c:v>
                </c:pt>
                <c:pt idx="2818">
                  <c:v>35327</c:v>
                </c:pt>
                <c:pt idx="2819">
                  <c:v>35328</c:v>
                </c:pt>
                <c:pt idx="2820">
                  <c:v>35329</c:v>
                </c:pt>
                <c:pt idx="2821">
                  <c:v>35330</c:v>
                </c:pt>
                <c:pt idx="2822">
                  <c:v>35331</c:v>
                </c:pt>
                <c:pt idx="2823">
                  <c:v>35332</c:v>
                </c:pt>
                <c:pt idx="2824">
                  <c:v>35333</c:v>
                </c:pt>
                <c:pt idx="2825">
                  <c:v>35334</c:v>
                </c:pt>
                <c:pt idx="2826">
                  <c:v>35335</c:v>
                </c:pt>
                <c:pt idx="2827">
                  <c:v>35336</c:v>
                </c:pt>
                <c:pt idx="2828">
                  <c:v>35337</c:v>
                </c:pt>
                <c:pt idx="2829">
                  <c:v>35338</c:v>
                </c:pt>
                <c:pt idx="2830">
                  <c:v>35339</c:v>
                </c:pt>
                <c:pt idx="2831">
                  <c:v>35340</c:v>
                </c:pt>
                <c:pt idx="2832">
                  <c:v>35341</c:v>
                </c:pt>
                <c:pt idx="2833">
                  <c:v>35342</c:v>
                </c:pt>
                <c:pt idx="2834">
                  <c:v>35343</c:v>
                </c:pt>
                <c:pt idx="2835">
                  <c:v>35344</c:v>
                </c:pt>
                <c:pt idx="2836">
                  <c:v>35345</c:v>
                </c:pt>
                <c:pt idx="2837">
                  <c:v>35346</c:v>
                </c:pt>
                <c:pt idx="2838">
                  <c:v>35347</c:v>
                </c:pt>
                <c:pt idx="2839">
                  <c:v>35348</c:v>
                </c:pt>
                <c:pt idx="2840">
                  <c:v>35349</c:v>
                </c:pt>
                <c:pt idx="2841">
                  <c:v>35350</c:v>
                </c:pt>
                <c:pt idx="2842">
                  <c:v>35351</c:v>
                </c:pt>
                <c:pt idx="2843">
                  <c:v>35352</c:v>
                </c:pt>
                <c:pt idx="2844">
                  <c:v>35353</c:v>
                </c:pt>
                <c:pt idx="2845">
                  <c:v>35354</c:v>
                </c:pt>
                <c:pt idx="2846">
                  <c:v>35355</c:v>
                </c:pt>
                <c:pt idx="2847">
                  <c:v>35356</c:v>
                </c:pt>
                <c:pt idx="2848">
                  <c:v>35357</c:v>
                </c:pt>
                <c:pt idx="2849">
                  <c:v>35358</c:v>
                </c:pt>
                <c:pt idx="2850">
                  <c:v>35359</c:v>
                </c:pt>
                <c:pt idx="2851">
                  <c:v>35360</c:v>
                </c:pt>
                <c:pt idx="2852">
                  <c:v>35361</c:v>
                </c:pt>
                <c:pt idx="2853">
                  <c:v>35362</c:v>
                </c:pt>
                <c:pt idx="2854">
                  <c:v>35363</c:v>
                </c:pt>
                <c:pt idx="2855">
                  <c:v>35364</c:v>
                </c:pt>
                <c:pt idx="2856">
                  <c:v>35365</c:v>
                </c:pt>
                <c:pt idx="2857">
                  <c:v>35366</c:v>
                </c:pt>
                <c:pt idx="2858">
                  <c:v>35367</c:v>
                </c:pt>
                <c:pt idx="2859">
                  <c:v>35368</c:v>
                </c:pt>
                <c:pt idx="2860">
                  <c:v>35369</c:v>
                </c:pt>
                <c:pt idx="2861">
                  <c:v>35370</c:v>
                </c:pt>
                <c:pt idx="2862">
                  <c:v>35371</c:v>
                </c:pt>
                <c:pt idx="2863">
                  <c:v>35372</c:v>
                </c:pt>
                <c:pt idx="2864">
                  <c:v>35373</c:v>
                </c:pt>
                <c:pt idx="2865">
                  <c:v>35374</c:v>
                </c:pt>
                <c:pt idx="2866">
                  <c:v>35375</c:v>
                </c:pt>
                <c:pt idx="2867">
                  <c:v>35376</c:v>
                </c:pt>
                <c:pt idx="2868">
                  <c:v>35377</c:v>
                </c:pt>
                <c:pt idx="2869">
                  <c:v>35378</c:v>
                </c:pt>
                <c:pt idx="2870">
                  <c:v>35379</c:v>
                </c:pt>
                <c:pt idx="2871">
                  <c:v>35380</c:v>
                </c:pt>
                <c:pt idx="2872">
                  <c:v>35381</c:v>
                </c:pt>
                <c:pt idx="2873">
                  <c:v>35382</c:v>
                </c:pt>
                <c:pt idx="2874">
                  <c:v>35383</c:v>
                </c:pt>
                <c:pt idx="2875">
                  <c:v>35384</c:v>
                </c:pt>
                <c:pt idx="2876">
                  <c:v>35385</c:v>
                </c:pt>
                <c:pt idx="2877">
                  <c:v>35386</c:v>
                </c:pt>
                <c:pt idx="2878">
                  <c:v>35387</c:v>
                </c:pt>
                <c:pt idx="2879">
                  <c:v>35388</c:v>
                </c:pt>
                <c:pt idx="2880">
                  <c:v>35389</c:v>
                </c:pt>
                <c:pt idx="2881">
                  <c:v>35390</c:v>
                </c:pt>
                <c:pt idx="2882">
                  <c:v>35391</c:v>
                </c:pt>
                <c:pt idx="2883">
                  <c:v>35392</c:v>
                </c:pt>
                <c:pt idx="2884">
                  <c:v>35393</c:v>
                </c:pt>
                <c:pt idx="2885">
                  <c:v>35394</c:v>
                </c:pt>
                <c:pt idx="2886">
                  <c:v>35395</c:v>
                </c:pt>
                <c:pt idx="2887">
                  <c:v>35396</c:v>
                </c:pt>
                <c:pt idx="2888">
                  <c:v>35397</c:v>
                </c:pt>
                <c:pt idx="2889">
                  <c:v>35398</c:v>
                </c:pt>
                <c:pt idx="2890">
                  <c:v>35399</c:v>
                </c:pt>
                <c:pt idx="2891">
                  <c:v>35400</c:v>
                </c:pt>
                <c:pt idx="2892">
                  <c:v>35401</c:v>
                </c:pt>
                <c:pt idx="2893">
                  <c:v>35402</c:v>
                </c:pt>
                <c:pt idx="2894">
                  <c:v>35403</c:v>
                </c:pt>
                <c:pt idx="2895">
                  <c:v>35404</c:v>
                </c:pt>
                <c:pt idx="2896">
                  <c:v>35405</c:v>
                </c:pt>
                <c:pt idx="2897">
                  <c:v>35406</c:v>
                </c:pt>
                <c:pt idx="2898">
                  <c:v>35407</c:v>
                </c:pt>
                <c:pt idx="2899">
                  <c:v>35408</c:v>
                </c:pt>
                <c:pt idx="2900">
                  <c:v>35409</c:v>
                </c:pt>
                <c:pt idx="2901">
                  <c:v>35410</c:v>
                </c:pt>
                <c:pt idx="2902">
                  <c:v>35411</c:v>
                </c:pt>
                <c:pt idx="2903">
                  <c:v>35412</c:v>
                </c:pt>
                <c:pt idx="2904">
                  <c:v>35413</c:v>
                </c:pt>
                <c:pt idx="2905">
                  <c:v>35414</c:v>
                </c:pt>
                <c:pt idx="2906">
                  <c:v>35415</c:v>
                </c:pt>
                <c:pt idx="2907">
                  <c:v>35416</c:v>
                </c:pt>
                <c:pt idx="2908">
                  <c:v>35417</c:v>
                </c:pt>
                <c:pt idx="2909">
                  <c:v>35418</c:v>
                </c:pt>
                <c:pt idx="2910">
                  <c:v>35419</c:v>
                </c:pt>
                <c:pt idx="2911">
                  <c:v>35420</c:v>
                </c:pt>
                <c:pt idx="2912">
                  <c:v>35421</c:v>
                </c:pt>
                <c:pt idx="2913">
                  <c:v>35422</c:v>
                </c:pt>
                <c:pt idx="2914">
                  <c:v>35423</c:v>
                </c:pt>
                <c:pt idx="2915">
                  <c:v>35424</c:v>
                </c:pt>
                <c:pt idx="2916">
                  <c:v>35425</c:v>
                </c:pt>
                <c:pt idx="2917">
                  <c:v>35426</c:v>
                </c:pt>
                <c:pt idx="2918">
                  <c:v>35427</c:v>
                </c:pt>
                <c:pt idx="2919">
                  <c:v>35428</c:v>
                </c:pt>
                <c:pt idx="2920">
                  <c:v>35429</c:v>
                </c:pt>
                <c:pt idx="2921">
                  <c:v>35430</c:v>
                </c:pt>
                <c:pt idx="2922">
                  <c:v>35431</c:v>
                </c:pt>
                <c:pt idx="2923">
                  <c:v>35432</c:v>
                </c:pt>
                <c:pt idx="2924">
                  <c:v>35433</c:v>
                </c:pt>
                <c:pt idx="2925">
                  <c:v>35434</c:v>
                </c:pt>
                <c:pt idx="2926">
                  <c:v>35435</c:v>
                </c:pt>
                <c:pt idx="2927">
                  <c:v>35436</c:v>
                </c:pt>
                <c:pt idx="2928">
                  <c:v>35437</c:v>
                </c:pt>
                <c:pt idx="2929">
                  <c:v>35438</c:v>
                </c:pt>
                <c:pt idx="2930">
                  <c:v>35439</c:v>
                </c:pt>
                <c:pt idx="2931">
                  <c:v>35440</c:v>
                </c:pt>
                <c:pt idx="2932">
                  <c:v>35441</c:v>
                </c:pt>
                <c:pt idx="2933">
                  <c:v>35442</c:v>
                </c:pt>
                <c:pt idx="2934">
                  <c:v>35443</c:v>
                </c:pt>
                <c:pt idx="2935">
                  <c:v>35444</c:v>
                </c:pt>
                <c:pt idx="2936">
                  <c:v>35445</c:v>
                </c:pt>
                <c:pt idx="2937">
                  <c:v>35446</c:v>
                </c:pt>
                <c:pt idx="2938">
                  <c:v>35447</c:v>
                </c:pt>
                <c:pt idx="2939">
                  <c:v>35448</c:v>
                </c:pt>
                <c:pt idx="2940">
                  <c:v>35449</c:v>
                </c:pt>
                <c:pt idx="2941">
                  <c:v>35450</c:v>
                </c:pt>
                <c:pt idx="2942">
                  <c:v>35451</c:v>
                </c:pt>
                <c:pt idx="2943">
                  <c:v>35452</c:v>
                </c:pt>
                <c:pt idx="2944">
                  <c:v>35453</c:v>
                </c:pt>
                <c:pt idx="2945">
                  <c:v>35454</c:v>
                </c:pt>
                <c:pt idx="2946">
                  <c:v>35455</c:v>
                </c:pt>
                <c:pt idx="2947">
                  <c:v>35456</c:v>
                </c:pt>
                <c:pt idx="2948">
                  <c:v>35457</c:v>
                </c:pt>
                <c:pt idx="2949">
                  <c:v>35458</c:v>
                </c:pt>
                <c:pt idx="2950">
                  <c:v>35459</c:v>
                </c:pt>
                <c:pt idx="2951">
                  <c:v>35460</c:v>
                </c:pt>
                <c:pt idx="2952">
                  <c:v>35461</c:v>
                </c:pt>
                <c:pt idx="2953">
                  <c:v>35462</c:v>
                </c:pt>
                <c:pt idx="2954">
                  <c:v>35463</c:v>
                </c:pt>
                <c:pt idx="2955">
                  <c:v>35464</c:v>
                </c:pt>
                <c:pt idx="2956">
                  <c:v>35465</c:v>
                </c:pt>
                <c:pt idx="2957">
                  <c:v>35466</c:v>
                </c:pt>
                <c:pt idx="2958">
                  <c:v>35467</c:v>
                </c:pt>
                <c:pt idx="2959">
                  <c:v>35468</c:v>
                </c:pt>
                <c:pt idx="2960">
                  <c:v>35469</c:v>
                </c:pt>
                <c:pt idx="2961">
                  <c:v>35470</c:v>
                </c:pt>
                <c:pt idx="2962">
                  <c:v>35471</c:v>
                </c:pt>
                <c:pt idx="2963">
                  <c:v>35472</c:v>
                </c:pt>
                <c:pt idx="2964">
                  <c:v>35473</c:v>
                </c:pt>
                <c:pt idx="2965">
                  <c:v>35474</c:v>
                </c:pt>
                <c:pt idx="2966">
                  <c:v>35475</c:v>
                </c:pt>
                <c:pt idx="2967">
                  <c:v>35476</c:v>
                </c:pt>
                <c:pt idx="2968">
                  <c:v>35477</c:v>
                </c:pt>
                <c:pt idx="2969">
                  <c:v>35478</c:v>
                </c:pt>
                <c:pt idx="2970">
                  <c:v>35479</c:v>
                </c:pt>
                <c:pt idx="2971">
                  <c:v>35480</c:v>
                </c:pt>
                <c:pt idx="2972">
                  <c:v>35481</c:v>
                </c:pt>
                <c:pt idx="2973">
                  <c:v>35482</c:v>
                </c:pt>
                <c:pt idx="2974">
                  <c:v>35483</c:v>
                </c:pt>
                <c:pt idx="2975">
                  <c:v>35484</c:v>
                </c:pt>
                <c:pt idx="2976">
                  <c:v>35485</c:v>
                </c:pt>
                <c:pt idx="2977">
                  <c:v>35486</c:v>
                </c:pt>
                <c:pt idx="2978">
                  <c:v>35487</c:v>
                </c:pt>
                <c:pt idx="2979">
                  <c:v>35488</c:v>
                </c:pt>
                <c:pt idx="2980">
                  <c:v>35489</c:v>
                </c:pt>
                <c:pt idx="2981">
                  <c:v>35490</c:v>
                </c:pt>
                <c:pt idx="2982">
                  <c:v>35491</c:v>
                </c:pt>
                <c:pt idx="2983">
                  <c:v>35492</c:v>
                </c:pt>
                <c:pt idx="2984">
                  <c:v>35493</c:v>
                </c:pt>
                <c:pt idx="2985">
                  <c:v>35494</c:v>
                </c:pt>
                <c:pt idx="2986">
                  <c:v>35495</c:v>
                </c:pt>
                <c:pt idx="2987">
                  <c:v>35496</c:v>
                </c:pt>
                <c:pt idx="2988">
                  <c:v>35497</c:v>
                </c:pt>
                <c:pt idx="2989">
                  <c:v>35498</c:v>
                </c:pt>
                <c:pt idx="2990">
                  <c:v>35499</c:v>
                </c:pt>
                <c:pt idx="2991">
                  <c:v>35500</c:v>
                </c:pt>
                <c:pt idx="2992">
                  <c:v>35501</c:v>
                </c:pt>
                <c:pt idx="2993">
                  <c:v>35502</c:v>
                </c:pt>
                <c:pt idx="2994">
                  <c:v>35503</c:v>
                </c:pt>
                <c:pt idx="2995">
                  <c:v>35504</c:v>
                </c:pt>
                <c:pt idx="2996">
                  <c:v>35505</c:v>
                </c:pt>
                <c:pt idx="2997">
                  <c:v>35506</c:v>
                </c:pt>
                <c:pt idx="2998">
                  <c:v>35507</c:v>
                </c:pt>
                <c:pt idx="2999">
                  <c:v>35508</c:v>
                </c:pt>
                <c:pt idx="3000">
                  <c:v>35509</c:v>
                </c:pt>
                <c:pt idx="3001">
                  <c:v>35510</c:v>
                </c:pt>
                <c:pt idx="3002">
                  <c:v>35511</c:v>
                </c:pt>
                <c:pt idx="3003">
                  <c:v>35512</c:v>
                </c:pt>
                <c:pt idx="3004">
                  <c:v>35513</c:v>
                </c:pt>
                <c:pt idx="3005">
                  <c:v>35514</c:v>
                </c:pt>
                <c:pt idx="3006">
                  <c:v>35515</c:v>
                </c:pt>
                <c:pt idx="3007">
                  <c:v>35516</c:v>
                </c:pt>
                <c:pt idx="3008">
                  <c:v>35517</c:v>
                </c:pt>
                <c:pt idx="3009">
                  <c:v>35518</c:v>
                </c:pt>
                <c:pt idx="3010">
                  <c:v>35519</c:v>
                </c:pt>
                <c:pt idx="3011">
                  <c:v>35520</c:v>
                </c:pt>
                <c:pt idx="3012">
                  <c:v>35521</c:v>
                </c:pt>
                <c:pt idx="3013">
                  <c:v>35522</c:v>
                </c:pt>
                <c:pt idx="3014">
                  <c:v>35523</c:v>
                </c:pt>
                <c:pt idx="3015">
                  <c:v>35524</c:v>
                </c:pt>
                <c:pt idx="3016">
                  <c:v>35525</c:v>
                </c:pt>
                <c:pt idx="3017">
                  <c:v>35526</c:v>
                </c:pt>
                <c:pt idx="3018">
                  <c:v>35527</c:v>
                </c:pt>
                <c:pt idx="3019">
                  <c:v>35528</c:v>
                </c:pt>
                <c:pt idx="3020">
                  <c:v>35529</c:v>
                </c:pt>
                <c:pt idx="3021">
                  <c:v>35530</c:v>
                </c:pt>
                <c:pt idx="3022">
                  <c:v>35531</c:v>
                </c:pt>
                <c:pt idx="3023">
                  <c:v>35532</c:v>
                </c:pt>
                <c:pt idx="3024">
                  <c:v>35533</c:v>
                </c:pt>
                <c:pt idx="3025">
                  <c:v>35534</c:v>
                </c:pt>
                <c:pt idx="3026">
                  <c:v>35535</c:v>
                </c:pt>
                <c:pt idx="3027">
                  <c:v>35536</c:v>
                </c:pt>
                <c:pt idx="3028">
                  <c:v>35537</c:v>
                </c:pt>
                <c:pt idx="3029">
                  <c:v>35538</c:v>
                </c:pt>
                <c:pt idx="3030">
                  <c:v>35539</c:v>
                </c:pt>
                <c:pt idx="3031">
                  <c:v>35540</c:v>
                </c:pt>
                <c:pt idx="3032">
                  <c:v>35541</c:v>
                </c:pt>
                <c:pt idx="3033">
                  <c:v>35542</c:v>
                </c:pt>
                <c:pt idx="3034">
                  <c:v>35543</c:v>
                </c:pt>
                <c:pt idx="3035">
                  <c:v>35544</c:v>
                </c:pt>
                <c:pt idx="3036">
                  <c:v>35545</c:v>
                </c:pt>
                <c:pt idx="3037">
                  <c:v>35546</c:v>
                </c:pt>
                <c:pt idx="3038">
                  <c:v>35547</c:v>
                </c:pt>
                <c:pt idx="3039">
                  <c:v>35548</c:v>
                </c:pt>
                <c:pt idx="3040">
                  <c:v>35549</c:v>
                </c:pt>
                <c:pt idx="3041">
                  <c:v>35550</c:v>
                </c:pt>
                <c:pt idx="3042">
                  <c:v>35551</c:v>
                </c:pt>
                <c:pt idx="3043">
                  <c:v>35552</c:v>
                </c:pt>
                <c:pt idx="3044">
                  <c:v>35553</c:v>
                </c:pt>
                <c:pt idx="3045">
                  <c:v>35554</c:v>
                </c:pt>
                <c:pt idx="3046">
                  <c:v>35555</c:v>
                </c:pt>
                <c:pt idx="3047">
                  <c:v>35556</c:v>
                </c:pt>
                <c:pt idx="3048">
                  <c:v>35557</c:v>
                </c:pt>
                <c:pt idx="3049">
                  <c:v>35558</c:v>
                </c:pt>
                <c:pt idx="3050">
                  <c:v>35559</c:v>
                </c:pt>
                <c:pt idx="3051">
                  <c:v>35560</c:v>
                </c:pt>
                <c:pt idx="3052">
                  <c:v>35561</c:v>
                </c:pt>
                <c:pt idx="3053">
                  <c:v>35562</c:v>
                </c:pt>
                <c:pt idx="3054">
                  <c:v>35563</c:v>
                </c:pt>
                <c:pt idx="3055">
                  <c:v>35564</c:v>
                </c:pt>
                <c:pt idx="3056">
                  <c:v>35565</c:v>
                </c:pt>
                <c:pt idx="3057">
                  <c:v>35566</c:v>
                </c:pt>
                <c:pt idx="3058">
                  <c:v>35567</c:v>
                </c:pt>
                <c:pt idx="3059">
                  <c:v>35568</c:v>
                </c:pt>
                <c:pt idx="3060">
                  <c:v>35569</c:v>
                </c:pt>
                <c:pt idx="3061">
                  <c:v>35570</c:v>
                </c:pt>
                <c:pt idx="3062">
                  <c:v>35571</c:v>
                </c:pt>
                <c:pt idx="3063">
                  <c:v>35572</c:v>
                </c:pt>
                <c:pt idx="3064">
                  <c:v>35573</c:v>
                </c:pt>
                <c:pt idx="3065">
                  <c:v>35574</c:v>
                </c:pt>
                <c:pt idx="3066">
                  <c:v>35575</c:v>
                </c:pt>
                <c:pt idx="3067">
                  <c:v>35576</c:v>
                </c:pt>
                <c:pt idx="3068">
                  <c:v>35577</c:v>
                </c:pt>
                <c:pt idx="3069">
                  <c:v>35578</c:v>
                </c:pt>
                <c:pt idx="3070">
                  <c:v>35579</c:v>
                </c:pt>
                <c:pt idx="3071">
                  <c:v>35580</c:v>
                </c:pt>
                <c:pt idx="3072">
                  <c:v>35581</c:v>
                </c:pt>
                <c:pt idx="3073">
                  <c:v>35582</c:v>
                </c:pt>
                <c:pt idx="3074">
                  <c:v>35583</c:v>
                </c:pt>
                <c:pt idx="3075">
                  <c:v>35584</c:v>
                </c:pt>
                <c:pt idx="3076">
                  <c:v>35585</c:v>
                </c:pt>
                <c:pt idx="3077">
                  <c:v>35586</c:v>
                </c:pt>
                <c:pt idx="3078">
                  <c:v>35587</c:v>
                </c:pt>
                <c:pt idx="3079">
                  <c:v>35588</c:v>
                </c:pt>
                <c:pt idx="3080">
                  <c:v>35589</c:v>
                </c:pt>
                <c:pt idx="3081">
                  <c:v>35590</c:v>
                </c:pt>
                <c:pt idx="3082">
                  <c:v>35591</c:v>
                </c:pt>
                <c:pt idx="3083">
                  <c:v>35592</c:v>
                </c:pt>
                <c:pt idx="3084">
                  <c:v>35593</c:v>
                </c:pt>
                <c:pt idx="3085">
                  <c:v>35594</c:v>
                </c:pt>
                <c:pt idx="3086">
                  <c:v>35595</c:v>
                </c:pt>
                <c:pt idx="3087">
                  <c:v>35596</c:v>
                </c:pt>
                <c:pt idx="3088">
                  <c:v>35597</c:v>
                </c:pt>
                <c:pt idx="3089">
                  <c:v>35598</c:v>
                </c:pt>
                <c:pt idx="3090">
                  <c:v>35599</c:v>
                </c:pt>
                <c:pt idx="3091">
                  <c:v>35600</c:v>
                </c:pt>
                <c:pt idx="3092">
                  <c:v>35601</c:v>
                </c:pt>
                <c:pt idx="3093">
                  <c:v>35602</c:v>
                </c:pt>
                <c:pt idx="3094">
                  <c:v>35603</c:v>
                </c:pt>
                <c:pt idx="3095">
                  <c:v>35604</c:v>
                </c:pt>
                <c:pt idx="3096">
                  <c:v>35605</c:v>
                </c:pt>
                <c:pt idx="3097">
                  <c:v>35606</c:v>
                </c:pt>
                <c:pt idx="3098">
                  <c:v>35607</c:v>
                </c:pt>
                <c:pt idx="3099">
                  <c:v>35608</c:v>
                </c:pt>
                <c:pt idx="3100">
                  <c:v>35609</c:v>
                </c:pt>
                <c:pt idx="3101">
                  <c:v>35610</c:v>
                </c:pt>
                <c:pt idx="3102">
                  <c:v>35611</c:v>
                </c:pt>
                <c:pt idx="3103">
                  <c:v>35612</c:v>
                </c:pt>
                <c:pt idx="3104">
                  <c:v>35613</c:v>
                </c:pt>
                <c:pt idx="3105">
                  <c:v>35614</c:v>
                </c:pt>
                <c:pt idx="3106">
                  <c:v>35615</c:v>
                </c:pt>
                <c:pt idx="3107">
                  <c:v>35616</c:v>
                </c:pt>
                <c:pt idx="3108">
                  <c:v>35617</c:v>
                </c:pt>
                <c:pt idx="3109">
                  <c:v>35618</c:v>
                </c:pt>
                <c:pt idx="3110">
                  <c:v>35619</c:v>
                </c:pt>
                <c:pt idx="3111">
                  <c:v>35620</c:v>
                </c:pt>
                <c:pt idx="3112">
                  <c:v>35621</c:v>
                </c:pt>
                <c:pt idx="3113">
                  <c:v>35622</c:v>
                </c:pt>
                <c:pt idx="3114">
                  <c:v>35623</c:v>
                </c:pt>
                <c:pt idx="3115">
                  <c:v>35624</c:v>
                </c:pt>
                <c:pt idx="3116">
                  <c:v>35625</c:v>
                </c:pt>
                <c:pt idx="3117">
                  <c:v>35626</c:v>
                </c:pt>
                <c:pt idx="3118">
                  <c:v>35627</c:v>
                </c:pt>
                <c:pt idx="3119">
                  <c:v>35628</c:v>
                </c:pt>
                <c:pt idx="3120">
                  <c:v>35629</c:v>
                </c:pt>
                <c:pt idx="3121">
                  <c:v>35630</c:v>
                </c:pt>
                <c:pt idx="3122">
                  <c:v>35631</c:v>
                </c:pt>
                <c:pt idx="3123">
                  <c:v>35632</c:v>
                </c:pt>
                <c:pt idx="3124">
                  <c:v>35633</c:v>
                </c:pt>
                <c:pt idx="3125">
                  <c:v>35634</c:v>
                </c:pt>
                <c:pt idx="3126">
                  <c:v>35635</c:v>
                </c:pt>
                <c:pt idx="3127">
                  <c:v>35636</c:v>
                </c:pt>
                <c:pt idx="3128">
                  <c:v>35637</c:v>
                </c:pt>
                <c:pt idx="3129">
                  <c:v>35638</c:v>
                </c:pt>
                <c:pt idx="3130">
                  <c:v>35639</c:v>
                </c:pt>
                <c:pt idx="3131">
                  <c:v>35640</c:v>
                </c:pt>
                <c:pt idx="3132">
                  <c:v>35641</c:v>
                </c:pt>
                <c:pt idx="3133">
                  <c:v>35642</c:v>
                </c:pt>
                <c:pt idx="3134">
                  <c:v>35643</c:v>
                </c:pt>
                <c:pt idx="3135">
                  <c:v>35644</c:v>
                </c:pt>
                <c:pt idx="3136">
                  <c:v>35645</c:v>
                </c:pt>
                <c:pt idx="3137">
                  <c:v>35646</c:v>
                </c:pt>
                <c:pt idx="3138">
                  <c:v>35647</c:v>
                </c:pt>
                <c:pt idx="3139">
                  <c:v>35648</c:v>
                </c:pt>
                <c:pt idx="3140">
                  <c:v>35649</c:v>
                </c:pt>
                <c:pt idx="3141">
                  <c:v>35650</c:v>
                </c:pt>
                <c:pt idx="3142">
                  <c:v>35651</c:v>
                </c:pt>
                <c:pt idx="3143">
                  <c:v>35652</c:v>
                </c:pt>
                <c:pt idx="3144">
                  <c:v>35653</c:v>
                </c:pt>
                <c:pt idx="3145">
                  <c:v>35654</c:v>
                </c:pt>
                <c:pt idx="3146">
                  <c:v>35655</c:v>
                </c:pt>
                <c:pt idx="3147">
                  <c:v>35656</c:v>
                </c:pt>
                <c:pt idx="3148">
                  <c:v>35657</c:v>
                </c:pt>
                <c:pt idx="3149">
                  <c:v>35658</c:v>
                </c:pt>
                <c:pt idx="3150">
                  <c:v>35659</c:v>
                </c:pt>
                <c:pt idx="3151">
                  <c:v>35660</c:v>
                </c:pt>
                <c:pt idx="3152">
                  <c:v>35661</c:v>
                </c:pt>
                <c:pt idx="3153">
                  <c:v>35662</c:v>
                </c:pt>
                <c:pt idx="3154">
                  <c:v>35663</c:v>
                </c:pt>
                <c:pt idx="3155">
                  <c:v>35664</c:v>
                </c:pt>
                <c:pt idx="3156">
                  <c:v>35665</c:v>
                </c:pt>
                <c:pt idx="3157">
                  <c:v>35666</c:v>
                </c:pt>
                <c:pt idx="3158">
                  <c:v>35667</c:v>
                </c:pt>
                <c:pt idx="3159">
                  <c:v>35668</c:v>
                </c:pt>
                <c:pt idx="3160">
                  <c:v>35669</c:v>
                </c:pt>
                <c:pt idx="3161">
                  <c:v>35670</c:v>
                </c:pt>
                <c:pt idx="3162">
                  <c:v>35671</c:v>
                </c:pt>
                <c:pt idx="3163">
                  <c:v>35672</c:v>
                </c:pt>
                <c:pt idx="3164">
                  <c:v>35673</c:v>
                </c:pt>
                <c:pt idx="3165">
                  <c:v>35674</c:v>
                </c:pt>
                <c:pt idx="3166">
                  <c:v>35675</c:v>
                </c:pt>
                <c:pt idx="3167">
                  <c:v>35676</c:v>
                </c:pt>
                <c:pt idx="3168">
                  <c:v>35677</c:v>
                </c:pt>
                <c:pt idx="3169">
                  <c:v>35678</c:v>
                </c:pt>
                <c:pt idx="3170">
                  <c:v>35679</c:v>
                </c:pt>
                <c:pt idx="3171">
                  <c:v>35680</c:v>
                </c:pt>
                <c:pt idx="3172">
                  <c:v>35681</c:v>
                </c:pt>
                <c:pt idx="3173">
                  <c:v>35682</c:v>
                </c:pt>
                <c:pt idx="3174">
                  <c:v>35683</c:v>
                </c:pt>
                <c:pt idx="3175">
                  <c:v>35684</c:v>
                </c:pt>
                <c:pt idx="3176">
                  <c:v>35685</c:v>
                </c:pt>
                <c:pt idx="3177">
                  <c:v>35686</c:v>
                </c:pt>
                <c:pt idx="3178">
                  <c:v>35687</c:v>
                </c:pt>
                <c:pt idx="3179">
                  <c:v>35688</c:v>
                </c:pt>
                <c:pt idx="3180">
                  <c:v>35689</c:v>
                </c:pt>
                <c:pt idx="3181">
                  <c:v>35690</c:v>
                </c:pt>
                <c:pt idx="3182">
                  <c:v>35691</c:v>
                </c:pt>
                <c:pt idx="3183">
                  <c:v>35692</c:v>
                </c:pt>
                <c:pt idx="3184">
                  <c:v>35693</c:v>
                </c:pt>
                <c:pt idx="3185">
                  <c:v>35694</c:v>
                </c:pt>
                <c:pt idx="3186">
                  <c:v>35695</c:v>
                </c:pt>
                <c:pt idx="3187">
                  <c:v>35696</c:v>
                </c:pt>
                <c:pt idx="3188">
                  <c:v>35697</c:v>
                </c:pt>
                <c:pt idx="3189">
                  <c:v>35698</c:v>
                </c:pt>
                <c:pt idx="3190">
                  <c:v>35699</c:v>
                </c:pt>
                <c:pt idx="3191">
                  <c:v>35700</c:v>
                </c:pt>
                <c:pt idx="3192">
                  <c:v>35701</c:v>
                </c:pt>
                <c:pt idx="3193">
                  <c:v>35702</c:v>
                </c:pt>
                <c:pt idx="3194">
                  <c:v>35703</c:v>
                </c:pt>
                <c:pt idx="3195">
                  <c:v>35704</c:v>
                </c:pt>
                <c:pt idx="3196">
                  <c:v>35705</c:v>
                </c:pt>
                <c:pt idx="3197">
                  <c:v>35706</c:v>
                </c:pt>
                <c:pt idx="3198">
                  <c:v>35707</c:v>
                </c:pt>
                <c:pt idx="3199">
                  <c:v>35708</c:v>
                </c:pt>
                <c:pt idx="3200">
                  <c:v>35709</c:v>
                </c:pt>
                <c:pt idx="3201">
                  <c:v>35710</c:v>
                </c:pt>
                <c:pt idx="3202">
                  <c:v>35711</c:v>
                </c:pt>
                <c:pt idx="3203">
                  <c:v>35712</c:v>
                </c:pt>
                <c:pt idx="3204">
                  <c:v>35713</c:v>
                </c:pt>
                <c:pt idx="3205">
                  <c:v>35714</c:v>
                </c:pt>
                <c:pt idx="3206">
                  <c:v>35715</c:v>
                </c:pt>
                <c:pt idx="3207">
                  <c:v>35716</c:v>
                </c:pt>
                <c:pt idx="3208">
                  <c:v>35717</c:v>
                </c:pt>
                <c:pt idx="3209">
                  <c:v>35718</c:v>
                </c:pt>
                <c:pt idx="3210">
                  <c:v>35719</c:v>
                </c:pt>
                <c:pt idx="3211">
                  <c:v>35720</c:v>
                </c:pt>
                <c:pt idx="3212">
                  <c:v>35721</c:v>
                </c:pt>
                <c:pt idx="3213">
                  <c:v>35722</c:v>
                </c:pt>
                <c:pt idx="3214">
                  <c:v>35723</c:v>
                </c:pt>
                <c:pt idx="3215">
                  <c:v>35724</c:v>
                </c:pt>
                <c:pt idx="3216">
                  <c:v>35725</c:v>
                </c:pt>
                <c:pt idx="3217">
                  <c:v>35726</c:v>
                </c:pt>
                <c:pt idx="3218">
                  <c:v>35727</c:v>
                </c:pt>
                <c:pt idx="3219">
                  <c:v>35728</c:v>
                </c:pt>
                <c:pt idx="3220">
                  <c:v>35729</c:v>
                </c:pt>
                <c:pt idx="3221">
                  <c:v>35730</c:v>
                </c:pt>
                <c:pt idx="3222">
                  <c:v>35731</c:v>
                </c:pt>
                <c:pt idx="3223">
                  <c:v>35732</c:v>
                </c:pt>
                <c:pt idx="3224">
                  <c:v>35733</c:v>
                </c:pt>
                <c:pt idx="3225">
                  <c:v>35734</c:v>
                </c:pt>
                <c:pt idx="3226">
                  <c:v>35735</c:v>
                </c:pt>
                <c:pt idx="3227">
                  <c:v>35736</c:v>
                </c:pt>
                <c:pt idx="3228">
                  <c:v>35737</c:v>
                </c:pt>
                <c:pt idx="3229">
                  <c:v>35738</c:v>
                </c:pt>
                <c:pt idx="3230">
                  <c:v>35739</c:v>
                </c:pt>
                <c:pt idx="3231">
                  <c:v>35740</c:v>
                </c:pt>
                <c:pt idx="3232">
                  <c:v>35741</c:v>
                </c:pt>
                <c:pt idx="3233">
                  <c:v>35742</c:v>
                </c:pt>
                <c:pt idx="3234">
                  <c:v>35743</c:v>
                </c:pt>
                <c:pt idx="3235">
                  <c:v>35744</c:v>
                </c:pt>
                <c:pt idx="3236">
                  <c:v>35745</c:v>
                </c:pt>
                <c:pt idx="3237">
                  <c:v>35746</c:v>
                </c:pt>
                <c:pt idx="3238">
                  <c:v>35747</c:v>
                </c:pt>
                <c:pt idx="3239">
                  <c:v>35748</c:v>
                </c:pt>
                <c:pt idx="3240">
                  <c:v>35749</c:v>
                </c:pt>
                <c:pt idx="3241">
                  <c:v>35750</c:v>
                </c:pt>
                <c:pt idx="3242">
                  <c:v>35751</c:v>
                </c:pt>
                <c:pt idx="3243">
                  <c:v>35752</c:v>
                </c:pt>
                <c:pt idx="3244">
                  <c:v>35753</c:v>
                </c:pt>
                <c:pt idx="3245">
                  <c:v>35754</c:v>
                </c:pt>
                <c:pt idx="3246">
                  <c:v>35755</c:v>
                </c:pt>
                <c:pt idx="3247">
                  <c:v>35756</c:v>
                </c:pt>
                <c:pt idx="3248">
                  <c:v>35757</c:v>
                </c:pt>
                <c:pt idx="3249">
                  <c:v>35758</c:v>
                </c:pt>
                <c:pt idx="3250">
                  <c:v>35759</c:v>
                </c:pt>
                <c:pt idx="3251">
                  <c:v>35760</c:v>
                </c:pt>
                <c:pt idx="3252">
                  <c:v>35761</c:v>
                </c:pt>
                <c:pt idx="3253">
                  <c:v>35762</c:v>
                </c:pt>
                <c:pt idx="3254">
                  <c:v>35763</c:v>
                </c:pt>
                <c:pt idx="3255">
                  <c:v>35764</c:v>
                </c:pt>
                <c:pt idx="3256">
                  <c:v>35765</c:v>
                </c:pt>
                <c:pt idx="3257">
                  <c:v>35766</c:v>
                </c:pt>
                <c:pt idx="3258">
                  <c:v>35767</c:v>
                </c:pt>
                <c:pt idx="3259">
                  <c:v>35768</c:v>
                </c:pt>
                <c:pt idx="3260">
                  <c:v>35769</c:v>
                </c:pt>
                <c:pt idx="3261">
                  <c:v>35770</c:v>
                </c:pt>
                <c:pt idx="3262">
                  <c:v>35771</c:v>
                </c:pt>
                <c:pt idx="3263">
                  <c:v>35772</c:v>
                </c:pt>
                <c:pt idx="3264">
                  <c:v>35773</c:v>
                </c:pt>
                <c:pt idx="3265">
                  <c:v>35774</c:v>
                </c:pt>
                <c:pt idx="3266">
                  <c:v>35775</c:v>
                </c:pt>
                <c:pt idx="3267">
                  <c:v>35776</c:v>
                </c:pt>
                <c:pt idx="3268">
                  <c:v>35777</c:v>
                </c:pt>
                <c:pt idx="3269">
                  <c:v>35778</c:v>
                </c:pt>
                <c:pt idx="3270">
                  <c:v>35779</c:v>
                </c:pt>
                <c:pt idx="3271">
                  <c:v>35780</c:v>
                </c:pt>
                <c:pt idx="3272">
                  <c:v>35781</c:v>
                </c:pt>
                <c:pt idx="3273">
                  <c:v>35782</c:v>
                </c:pt>
                <c:pt idx="3274">
                  <c:v>35783</c:v>
                </c:pt>
                <c:pt idx="3275">
                  <c:v>35784</c:v>
                </c:pt>
                <c:pt idx="3276">
                  <c:v>35785</c:v>
                </c:pt>
                <c:pt idx="3277">
                  <c:v>35786</c:v>
                </c:pt>
                <c:pt idx="3278">
                  <c:v>35787</c:v>
                </c:pt>
                <c:pt idx="3279">
                  <c:v>35788</c:v>
                </c:pt>
                <c:pt idx="3280">
                  <c:v>35789</c:v>
                </c:pt>
                <c:pt idx="3281">
                  <c:v>35790</c:v>
                </c:pt>
                <c:pt idx="3282">
                  <c:v>35791</c:v>
                </c:pt>
                <c:pt idx="3283">
                  <c:v>35792</c:v>
                </c:pt>
                <c:pt idx="3284">
                  <c:v>35793</c:v>
                </c:pt>
                <c:pt idx="3285">
                  <c:v>35794</c:v>
                </c:pt>
                <c:pt idx="3286">
                  <c:v>35795</c:v>
                </c:pt>
                <c:pt idx="3287">
                  <c:v>35796</c:v>
                </c:pt>
                <c:pt idx="3288">
                  <c:v>35797</c:v>
                </c:pt>
                <c:pt idx="3289">
                  <c:v>35798</c:v>
                </c:pt>
                <c:pt idx="3290">
                  <c:v>35799</c:v>
                </c:pt>
                <c:pt idx="3291">
                  <c:v>35800</c:v>
                </c:pt>
                <c:pt idx="3292">
                  <c:v>35801</c:v>
                </c:pt>
                <c:pt idx="3293">
                  <c:v>35802</c:v>
                </c:pt>
                <c:pt idx="3294">
                  <c:v>35803</c:v>
                </c:pt>
                <c:pt idx="3295">
                  <c:v>35804</c:v>
                </c:pt>
                <c:pt idx="3296">
                  <c:v>35805</c:v>
                </c:pt>
                <c:pt idx="3297">
                  <c:v>35806</c:v>
                </c:pt>
                <c:pt idx="3298">
                  <c:v>35807</c:v>
                </c:pt>
                <c:pt idx="3299">
                  <c:v>35808</c:v>
                </c:pt>
                <c:pt idx="3300">
                  <c:v>35809</c:v>
                </c:pt>
                <c:pt idx="3301">
                  <c:v>35810</c:v>
                </c:pt>
                <c:pt idx="3302">
                  <c:v>35811</c:v>
                </c:pt>
                <c:pt idx="3303">
                  <c:v>35812</c:v>
                </c:pt>
                <c:pt idx="3304">
                  <c:v>35813</c:v>
                </c:pt>
                <c:pt idx="3305">
                  <c:v>35814</c:v>
                </c:pt>
                <c:pt idx="3306">
                  <c:v>35815</c:v>
                </c:pt>
                <c:pt idx="3307">
                  <c:v>35816</c:v>
                </c:pt>
                <c:pt idx="3308">
                  <c:v>35817</c:v>
                </c:pt>
                <c:pt idx="3309">
                  <c:v>35818</c:v>
                </c:pt>
                <c:pt idx="3310">
                  <c:v>35819</c:v>
                </c:pt>
                <c:pt idx="3311">
                  <c:v>35820</c:v>
                </c:pt>
                <c:pt idx="3312">
                  <c:v>35821</c:v>
                </c:pt>
                <c:pt idx="3313">
                  <c:v>35822</c:v>
                </c:pt>
                <c:pt idx="3314">
                  <c:v>35823</c:v>
                </c:pt>
                <c:pt idx="3315">
                  <c:v>35824</c:v>
                </c:pt>
                <c:pt idx="3316">
                  <c:v>35825</c:v>
                </c:pt>
                <c:pt idx="3317">
                  <c:v>35826</c:v>
                </c:pt>
                <c:pt idx="3318">
                  <c:v>35827</c:v>
                </c:pt>
                <c:pt idx="3319">
                  <c:v>35828</c:v>
                </c:pt>
                <c:pt idx="3320">
                  <c:v>35829</c:v>
                </c:pt>
                <c:pt idx="3321">
                  <c:v>35830</c:v>
                </c:pt>
                <c:pt idx="3322">
                  <c:v>35831</c:v>
                </c:pt>
                <c:pt idx="3323">
                  <c:v>35832</c:v>
                </c:pt>
                <c:pt idx="3324">
                  <c:v>35833</c:v>
                </c:pt>
                <c:pt idx="3325">
                  <c:v>35834</c:v>
                </c:pt>
                <c:pt idx="3326">
                  <c:v>35835</c:v>
                </c:pt>
                <c:pt idx="3327">
                  <c:v>35836</c:v>
                </c:pt>
                <c:pt idx="3328">
                  <c:v>35837</c:v>
                </c:pt>
                <c:pt idx="3329">
                  <c:v>35838</c:v>
                </c:pt>
                <c:pt idx="3330">
                  <c:v>35839</c:v>
                </c:pt>
                <c:pt idx="3331">
                  <c:v>35840</c:v>
                </c:pt>
                <c:pt idx="3332">
                  <c:v>35841</c:v>
                </c:pt>
                <c:pt idx="3333">
                  <c:v>35842</c:v>
                </c:pt>
                <c:pt idx="3334">
                  <c:v>35843</c:v>
                </c:pt>
                <c:pt idx="3335">
                  <c:v>35844</c:v>
                </c:pt>
                <c:pt idx="3336">
                  <c:v>35845</c:v>
                </c:pt>
                <c:pt idx="3337">
                  <c:v>35846</c:v>
                </c:pt>
                <c:pt idx="3338">
                  <c:v>35847</c:v>
                </c:pt>
                <c:pt idx="3339">
                  <c:v>35848</c:v>
                </c:pt>
                <c:pt idx="3340">
                  <c:v>35849</c:v>
                </c:pt>
                <c:pt idx="3341">
                  <c:v>35850</c:v>
                </c:pt>
                <c:pt idx="3342">
                  <c:v>35851</c:v>
                </c:pt>
                <c:pt idx="3343">
                  <c:v>35852</c:v>
                </c:pt>
                <c:pt idx="3344">
                  <c:v>35853</c:v>
                </c:pt>
                <c:pt idx="3345">
                  <c:v>35854</c:v>
                </c:pt>
                <c:pt idx="3346">
                  <c:v>35855</c:v>
                </c:pt>
                <c:pt idx="3347">
                  <c:v>35856</c:v>
                </c:pt>
                <c:pt idx="3348">
                  <c:v>35857</c:v>
                </c:pt>
                <c:pt idx="3349">
                  <c:v>35858</c:v>
                </c:pt>
                <c:pt idx="3350">
                  <c:v>35859</c:v>
                </c:pt>
                <c:pt idx="3351">
                  <c:v>35860</c:v>
                </c:pt>
                <c:pt idx="3352">
                  <c:v>35861</c:v>
                </c:pt>
                <c:pt idx="3353">
                  <c:v>35862</c:v>
                </c:pt>
                <c:pt idx="3354">
                  <c:v>35863</c:v>
                </c:pt>
                <c:pt idx="3355">
                  <c:v>35864</c:v>
                </c:pt>
                <c:pt idx="3356">
                  <c:v>35865</c:v>
                </c:pt>
                <c:pt idx="3357">
                  <c:v>35866</c:v>
                </c:pt>
                <c:pt idx="3358">
                  <c:v>35867</c:v>
                </c:pt>
                <c:pt idx="3359">
                  <c:v>35868</c:v>
                </c:pt>
                <c:pt idx="3360">
                  <c:v>35869</c:v>
                </c:pt>
                <c:pt idx="3361">
                  <c:v>35870</c:v>
                </c:pt>
                <c:pt idx="3362">
                  <c:v>35871</c:v>
                </c:pt>
                <c:pt idx="3363">
                  <c:v>35872</c:v>
                </c:pt>
                <c:pt idx="3364">
                  <c:v>35873</c:v>
                </c:pt>
                <c:pt idx="3365">
                  <c:v>35874</c:v>
                </c:pt>
                <c:pt idx="3366">
                  <c:v>35875</c:v>
                </c:pt>
                <c:pt idx="3367">
                  <c:v>35876</c:v>
                </c:pt>
                <c:pt idx="3368">
                  <c:v>35877</c:v>
                </c:pt>
                <c:pt idx="3369">
                  <c:v>35878</c:v>
                </c:pt>
                <c:pt idx="3370">
                  <c:v>35879</c:v>
                </c:pt>
                <c:pt idx="3371">
                  <c:v>35880</c:v>
                </c:pt>
                <c:pt idx="3372">
                  <c:v>35881</c:v>
                </c:pt>
                <c:pt idx="3373">
                  <c:v>35882</c:v>
                </c:pt>
                <c:pt idx="3374">
                  <c:v>35883</c:v>
                </c:pt>
                <c:pt idx="3375">
                  <c:v>35884</c:v>
                </c:pt>
                <c:pt idx="3376">
                  <c:v>35885</c:v>
                </c:pt>
                <c:pt idx="3377">
                  <c:v>35886</c:v>
                </c:pt>
                <c:pt idx="3378">
                  <c:v>35887</c:v>
                </c:pt>
                <c:pt idx="3379">
                  <c:v>35888</c:v>
                </c:pt>
                <c:pt idx="3380">
                  <c:v>35889</c:v>
                </c:pt>
                <c:pt idx="3381">
                  <c:v>35890</c:v>
                </c:pt>
                <c:pt idx="3382">
                  <c:v>35891</c:v>
                </c:pt>
                <c:pt idx="3383">
                  <c:v>35892</c:v>
                </c:pt>
                <c:pt idx="3384">
                  <c:v>35893</c:v>
                </c:pt>
                <c:pt idx="3385">
                  <c:v>35894</c:v>
                </c:pt>
                <c:pt idx="3386">
                  <c:v>35895</c:v>
                </c:pt>
                <c:pt idx="3387">
                  <c:v>35896</c:v>
                </c:pt>
                <c:pt idx="3388">
                  <c:v>35897</c:v>
                </c:pt>
                <c:pt idx="3389">
                  <c:v>35898</c:v>
                </c:pt>
                <c:pt idx="3390">
                  <c:v>35899</c:v>
                </c:pt>
                <c:pt idx="3391">
                  <c:v>35900</c:v>
                </c:pt>
                <c:pt idx="3392">
                  <c:v>35901</c:v>
                </c:pt>
                <c:pt idx="3393">
                  <c:v>35902</c:v>
                </c:pt>
                <c:pt idx="3394">
                  <c:v>35903</c:v>
                </c:pt>
                <c:pt idx="3395">
                  <c:v>35904</c:v>
                </c:pt>
                <c:pt idx="3396">
                  <c:v>35905</c:v>
                </c:pt>
                <c:pt idx="3397">
                  <c:v>35906</c:v>
                </c:pt>
                <c:pt idx="3398">
                  <c:v>35907</c:v>
                </c:pt>
                <c:pt idx="3399">
                  <c:v>35908</c:v>
                </c:pt>
                <c:pt idx="3400">
                  <c:v>35909</c:v>
                </c:pt>
                <c:pt idx="3401">
                  <c:v>35910</c:v>
                </c:pt>
                <c:pt idx="3402">
                  <c:v>35911</c:v>
                </c:pt>
                <c:pt idx="3403">
                  <c:v>35912</c:v>
                </c:pt>
                <c:pt idx="3404">
                  <c:v>35913</c:v>
                </c:pt>
                <c:pt idx="3405">
                  <c:v>35914</c:v>
                </c:pt>
                <c:pt idx="3406">
                  <c:v>35915</c:v>
                </c:pt>
                <c:pt idx="3407">
                  <c:v>35916</c:v>
                </c:pt>
                <c:pt idx="3408">
                  <c:v>35917</c:v>
                </c:pt>
                <c:pt idx="3409">
                  <c:v>35918</c:v>
                </c:pt>
                <c:pt idx="3410">
                  <c:v>35919</c:v>
                </c:pt>
                <c:pt idx="3411">
                  <c:v>35920</c:v>
                </c:pt>
                <c:pt idx="3412">
                  <c:v>35921</c:v>
                </c:pt>
                <c:pt idx="3413">
                  <c:v>35922</c:v>
                </c:pt>
                <c:pt idx="3414">
                  <c:v>35923</c:v>
                </c:pt>
                <c:pt idx="3415">
                  <c:v>35924</c:v>
                </c:pt>
                <c:pt idx="3416">
                  <c:v>35925</c:v>
                </c:pt>
                <c:pt idx="3417">
                  <c:v>35926</c:v>
                </c:pt>
                <c:pt idx="3418">
                  <c:v>35927</c:v>
                </c:pt>
                <c:pt idx="3419">
                  <c:v>35928</c:v>
                </c:pt>
                <c:pt idx="3420">
                  <c:v>35929</c:v>
                </c:pt>
                <c:pt idx="3421">
                  <c:v>35930</c:v>
                </c:pt>
                <c:pt idx="3422">
                  <c:v>35931</c:v>
                </c:pt>
                <c:pt idx="3423">
                  <c:v>35932</c:v>
                </c:pt>
                <c:pt idx="3424">
                  <c:v>35933</c:v>
                </c:pt>
                <c:pt idx="3425">
                  <c:v>35934</c:v>
                </c:pt>
                <c:pt idx="3426">
                  <c:v>35935</c:v>
                </c:pt>
                <c:pt idx="3427">
                  <c:v>35936</c:v>
                </c:pt>
                <c:pt idx="3428">
                  <c:v>35937</c:v>
                </c:pt>
                <c:pt idx="3429">
                  <c:v>35938</c:v>
                </c:pt>
                <c:pt idx="3430">
                  <c:v>35939</c:v>
                </c:pt>
                <c:pt idx="3431">
                  <c:v>35940</c:v>
                </c:pt>
                <c:pt idx="3432">
                  <c:v>35941</c:v>
                </c:pt>
                <c:pt idx="3433">
                  <c:v>35942</c:v>
                </c:pt>
                <c:pt idx="3434">
                  <c:v>35943</c:v>
                </c:pt>
                <c:pt idx="3435">
                  <c:v>35944</c:v>
                </c:pt>
                <c:pt idx="3436">
                  <c:v>35945</c:v>
                </c:pt>
                <c:pt idx="3437">
                  <c:v>35946</c:v>
                </c:pt>
                <c:pt idx="3438">
                  <c:v>35947</c:v>
                </c:pt>
                <c:pt idx="3439">
                  <c:v>35948</c:v>
                </c:pt>
                <c:pt idx="3440">
                  <c:v>35949</c:v>
                </c:pt>
                <c:pt idx="3441">
                  <c:v>35950</c:v>
                </c:pt>
                <c:pt idx="3442">
                  <c:v>35951</c:v>
                </c:pt>
                <c:pt idx="3443">
                  <c:v>35952</c:v>
                </c:pt>
                <c:pt idx="3444">
                  <c:v>35953</c:v>
                </c:pt>
                <c:pt idx="3445">
                  <c:v>35954</c:v>
                </c:pt>
                <c:pt idx="3446">
                  <c:v>35955</c:v>
                </c:pt>
                <c:pt idx="3447">
                  <c:v>35956</c:v>
                </c:pt>
                <c:pt idx="3448">
                  <c:v>35957</c:v>
                </c:pt>
                <c:pt idx="3449">
                  <c:v>35958</c:v>
                </c:pt>
                <c:pt idx="3450">
                  <c:v>35959</c:v>
                </c:pt>
                <c:pt idx="3451">
                  <c:v>35960</c:v>
                </c:pt>
                <c:pt idx="3452">
                  <c:v>35961</c:v>
                </c:pt>
                <c:pt idx="3453">
                  <c:v>35962</c:v>
                </c:pt>
                <c:pt idx="3454">
                  <c:v>35963</c:v>
                </c:pt>
                <c:pt idx="3455">
                  <c:v>35964</c:v>
                </c:pt>
                <c:pt idx="3456">
                  <c:v>35965</c:v>
                </c:pt>
                <c:pt idx="3457">
                  <c:v>35966</c:v>
                </c:pt>
                <c:pt idx="3458">
                  <c:v>35967</c:v>
                </c:pt>
                <c:pt idx="3459">
                  <c:v>35968</c:v>
                </c:pt>
                <c:pt idx="3460">
                  <c:v>35969</c:v>
                </c:pt>
                <c:pt idx="3461">
                  <c:v>35970</c:v>
                </c:pt>
                <c:pt idx="3462">
                  <c:v>35971</c:v>
                </c:pt>
                <c:pt idx="3463">
                  <c:v>35972</c:v>
                </c:pt>
                <c:pt idx="3464">
                  <c:v>35973</c:v>
                </c:pt>
                <c:pt idx="3465">
                  <c:v>35974</c:v>
                </c:pt>
                <c:pt idx="3466">
                  <c:v>35975</c:v>
                </c:pt>
                <c:pt idx="3467">
                  <c:v>35976</c:v>
                </c:pt>
                <c:pt idx="3468">
                  <c:v>35977</c:v>
                </c:pt>
                <c:pt idx="3469">
                  <c:v>35978</c:v>
                </c:pt>
                <c:pt idx="3470">
                  <c:v>35979</c:v>
                </c:pt>
                <c:pt idx="3471">
                  <c:v>35980</c:v>
                </c:pt>
                <c:pt idx="3472">
                  <c:v>35981</c:v>
                </c:pt>
                <c:pt idx="3473">
                  <c:v>35982</c:v>
                </c:pt>
                <c:pt idx="3474">
                  <c:v>35983</c:v>
                </c:pt>
                <c:pt idx="3475">
                  <c:v>35984</c:v>
                </c:pt>
                <c:pt idx="3476">
                  <c:v>35985</c:v>
                </c:pt>
                <c:pt idx="3477">
                  <c:v>35986</c:v>
                </c:pt>
                <c:pt idx="3478">
                  <c:v>35987</c:v>
                </c:pt>
                <c:pt idx="3479">
                  <c:v>35988</c:v>
                </c:pt>
                <c:pt idx="3480">
                  <c:v>35989</c:v>
                </c:pt>
                <c:pt idx="3481">
                  <c:v>35990</c:v>
                </c:pt>
                <c:pt idx="3482">
                  <c:v>35991</c:v>
                </c:pt>
                <c:pt idx="3483">
                  <c:v>35992</c:v>
                </c:pt>
                <c:pt idx="3484">
                  <c:v>35993</c:v>
                </c:pt>
                <c:pt idx="3485">
                  <c:v>35994</c:v>
                </c:pt>
                <c:pt idx="3486">
                  <c:v>35995</c:v>
                </c:pt>
                <c:pt idx="3487">
                  <c:v>35996</c:v>
                </c:pt>
                <c:pt idx="3488">
                  <c:v>35997</c:v>
                </c:pt>
                <c:pt idx="3489">
                  <c:v>35998</c:v>
                </c:pt>
                <c:pt idx="3490">
                  <c:v>35999</c:v>
                </c:pt>
                <c:pt idx="3491">
                  <c:v>36000</c:v>
                </c:pt>
                <c:pt idx="3492">
                  <c:v>36001</c:v>
                </c:pt>
                <c:pt idx="3493">
                  <c:v>36002</c:v>
                </c:pt>
                <c:pt idx="3494">
                  <c:v>36003</c:v>
                </c:pt>
                <c:pt idx="3495">
                  <c:v>36004</c:v>
                </c:pt>
                <c:pt idx="3496">
                  <c:v>36005</c:v>
                </c:pt>
                <c:pt idx="3497">
                  <c:v>36006</c:v>
                </c:pt>
                <c:pt idx="3498">
                  <c:v>36007</c:v>
                </c:pt>
                <c:pt idx="3499">
                  <c:v>36008</c:v>
                </c:pt>
                <c:pt idx="3500">
                  <c:v>36009</c:v>
                </c:pt>
                <c:pt idx="3501">
                  <c:v>36010</c:v>
                </c:pt>
                <c:pt idx="3502">
                  <c:v>36011</c:v>
                </c:pt>
                <c:pt idx="3503">
                  <c:v>36012</c:v>
                </c:pt>
                <c:pt idx="3504">
                  <c:v>36013</c:v>
                </c:pt>
                <c:pt idx="3505">
                  <c:v>36014</c:v>
                </c:pt>
                <c:pt idx="3506">
                  <c:v>36015</c:v>
                </c:pt>
                <c:pt idx="3507">
                  <c:v>36016</c:v>
                </c:pt>
                <c:pt idx="3508">
                  <c:v>36017</c:v>
                </c:pt>
                <c:pt idx="3509">
                  <c:v>36018</c:v>
                </c:pt>
                <c:pt idx="3510">
                  <c:v>36019</c:v>
                </c:pt>
                <c:pt idx="3511">
                  <c:v>36020</c:v>
                </c:pt>
                <c:pt idx="3512">
                  <c:v>36021</c:v>
                </c:pt>
                <c:pt idx="3513">
                  <c:v>36022</c:v>
                </c:pt>
                <c:pt idx="3514">
                  <c:v>36023</c:v>
                </c:pt>
                <c:pt idx="3515">
                  <c:v>36024</c:v>
                </c:pt>
                <c:pt idx="3516">
                  <c:v>36025</c:v>
                </c:pt>
                <c:pt idx="3517">
                  <c:v>36026</c:v>
                </c:pt>
                <c:pt idx="3518">
                  <c:v>36027</c:v>
                </c:pt>
                <c:pt idx="3519">
                  <c:v>36028</c:v>
                </c:pt>
                <c:pt idx="3520">
                  <c:v>36029</c:v>
                </c:pt>
                <c:pt idx="3521">
                  <c:v>36030</c:v>
                </c:pt>
                <c:pt idx="3522">
                  <c:v>36031</c:v>
                </c:pt>
                <c:pt idx="3523">
                  <c:v>36032</c:v>
                </c:pt>
                <c:pt idx="3524">
                  <c:v>36033</c:v>
                </c:pt>
                <c:pt idx="3525">
                  <c:v>36034</c:v>
                </c:pt>
                <c:pt idx="3526">
                  <c:v>36035</c:v>
                </c:pt>
                <c:pt idx="3527">
                  <c:v>36036</c:v>
                </c:pt>
                <c:pt idx="3528">
                  <c:v>36037</c:v>
                </c:pt>
                <c:pt idx="3529">
                  <c:v>36038</c:v>
                </c:pt>
                <c:pt idx="3530">
                  <c:v>36039</c:v>
                </c:pt>
                <c:pt idx="3531">
                  <c:v>36040</c:v>
                </c:pt>
                <c:pt idx="3532">
                  <c:v>36041</c:v>
                </c:pt>
                <c:pt idx="3533">
                  <c:v>36042</c:v>
                </c:pt>
                <c:pt idx="3534">
                  <c:v>36043</c:v>
                </c:pt>
                <c:pt idx="3535">
                  <c:v>36044</c:v>
                </c:pt>
                <c:pt idx="3536">
                  <c:v>36045</c:v>
                </c:pt>
                <c:pt idx="3537">
                  <c:v>36046</c:v>
                </c:pt>
                <c:pt idx="3538">
                  <c:v>36047</c:v>
                </c:pt>
                <c:pt idx="3539">
                  <c:v>36048</c:v>
                </c:pt>
                <c:pt idx="3540">
                  <c:v>36049</c:v>
                </c:pt>
                <c:pt idx="3541">
                  <c:v>36050</c:v>
                </c:pt>
                <c:pt idx="3542">
                  <c:v>36051</c:v>
                </c:pt>
                <c:pt idx="3543">
                  <c:v>36052</c:v>
                </c:pt>
                <c:pt idx="3544">
                  <c:v>36053</c:v>
                </c:pt>
                <c:pt idx="3545">
                  <c:v>36054</c:v>
                </c:pt>
                <c:pt idx="3546">
                  <c:v>36055</c:v>
                </c:pt>
                <c:pt idx="3547">
                  <c:v>36056</c:v>
                </c:pt>
                <c:pt idx="3548">
                  <c:v>36057</c:v>
                </c:pt>
                <c:pt idx="3549">
                  <c:v>36058</c:v>
                </c:pt>
                <c:pt idx="3550">
                  <c:v>36059</c:v>
                </c:pt>
                <c:pt idx="3551">
                  <c:v>36060</c:v>
                </c:pt>
                <c:pt idx="3552">
                  <c:v>36061</c:v>
                </c:pt>
                <c:pt idx="3553">
                  <c:v>36062</c:v>
                </c:pt>
                <c:pt idx="3554">
                  <c:v>36063</c:v>
                </c:pt>
                <c:pt idx="3555">
                  <c:v>36064</c:v>
                </c:pt>
                <c:pt idx="3556">
                  <c:v>36065</c:v>
                </c:pt>
                <c:pt idx="3557">
                  <c:v>36066</c:v>
                </c:pt>
                <c:pt idx="3558">
                  <c:v>36067</c:v>
                </c:pt>
                <c:pt idx="3559">
                  <c:v>36068</c:v>
                </c:pt>
                <c:pt idx="3560">
                  <c:v>36069</c:v>
                </c:pt>
                <c:pt idx="3561">
                  <c:v>36070</c:v>
                </c:pt>
                <c:pt idx="3562">
                  <c:v>36071</c:v>
                </c:pt>
                <c:pt idx="3563">
                  <c:v>36072</c:v>
                </c:pt>
                <c:pt idx="3564">
                  <c:v>36073</c:v>
                </c:pt>
                <c:pt idx="3565">
                  <c:v>36074</c:v>
                </c:pt>
                <c:pt idx="3566">
                  <c:v>36075</c:v>
                </c:pt>
                <c:pt idx="3567">
                  <c:v>36076</c:v>
                </c:pt>
                <c:pt idx="3568">
                  <c:v>36077</c:v>
                </c:pt>
                <c:pt idx="3569">
                  <c:v>36078</c:v>
                </c:pt>
                <c:pt idx="3570">
                  <c:v>36079</c:v>
                </c:pt>
                <c:pt idx="3571">
                  <c:v>36080</c:v>
                </c:pt>
                <c:pt idx="3572">
                  <c:v>36081</c:v>
                </c:pt>
                <c:pt idx="3573">
                  <c:v>36082</c:v>
                </c:pt>
                <c:pt idx="3574">
                  <c:v>36083</c:v>
                </c:pt>
                <c:pt idx="3575">
                  <c:v>36084</c:v>
                </c:pt>
                <c:pt idx="3576">
                  <c:v>36085</c:v>
                </c:pt>
                <c:pt idx="3577">
                  <c:v>36086</c:v>
                </c:pt>
                <c:pt idx="3578">
                  <c:v>36087</c:v>
                </c:pt>
                <c:pt idx="3579">
                  <c:v>36088</c:v>
                </c:pt>
                <c:pt idx="3580">
                  <c:v>36089</c:v>
                </c:pt>
                <c:pt idx="3581">
                  <c:v>36090</c:v>
                </c:pt>
                <c:pt idx="3582">
                  <c:v>36091</c:v>
                </c:pt>
                <c:pt idx="3583">
                  <c:v>36092</c:v>
                </c:pt>
                <c:pt idx="3584">
                  <c:v>36093</c:v>
                </c:pt>
                <c:pt idx="3585">
                  <c:v>36094</c:v>
                </c:pt>
                <c:pt idx="3586">
                  <c:v>36095</c:v>
                </c:pt>
                <c:pt idx="3587">
                  <c:v>36096</c:v>
                </c:pt>
                <c:pt idx="3588">
                  <c:v>36097</c:v>
                </c:pt>
                <c:pt idx="3589">
                  <c:v>36098</c:v>
                </c:pt>
                <c:pt idx="3590">
                  <c:v>36099</c:v>
                </c:pt>
                <c:pt idx="3591">
                  <c:v>36100</c:v>
                </c:pt>
                <c:pt idx="3592">
                  <c:v>36101</c:v>
                </c:pt>
                <c:pt idx="3593">
                  <c:v>36102</c:v>
                </c:pt>
                <c:pt idx="3594">
                  <c:v>36103</c:v>
                </c:pt>
                <c:pt idx="3595">
                  <c:v>36104</c:v>
                </c:pt>
                <c:pt idx="3596">
                  <c:v>36105</c:v>
                </c:pt>
                <c:pt idx="3597">
                  <c:v>36106</c:v>
                </c:pt>
                <c:pt idx="3598">
                  <c:v>36107</c:v>
                </c:pt>
                <c:pt idx="3599">
                  <c:v>36108</c:v>
                </c:pt>
                <c:pt idx="3600">
                  <c:v>36109</c:v>
                </c:pt>
                <c:pt idx="3601">
                  <c:v>36110</c:v>
                </c:pt>
                <c:pt idx="3602">
                  <c:v>36111</c:v>
                </c:pt>
                <c:pt idx="3603">
                  <c:v>36112</c:v>
                </c:pt>
                <c:pt idx="3604">
                  <c:v>36113</c:v>
                </c:pt>
                <c:pt idx="3605">
                  <c:v>36114</c:v>
                </c:pt>
                <c:pt idx="3606">
                  <c:v>36115</c:v>
                </c:pt>
                <c:pt idx="3607">
                  <c:v>36116</c:v>
                </c:pt>
                <c:pt idx="3608">
                  <c:v>36117</c:v>
                </c:pt>
                <c:pt idx="3609">
                  <c:v>36118</c:v>
                </c:pt>
                <c:pt idx="3610">
                  <c:v>36119</c:v>
                </c:pt>
                <c:pt idx="3611">
                  <c:v>36120</c:v>
                </c:pt>
                <c:pt idx="3612">
                  <c:v>36121</c:v>
                </c:pt>
                <c:pt idx="3613">
                  <c:v>36122</c:v>
                </c:pt>
                <c:pt idx="3614">
                  <c:v>36123</c:v>
                </c:pt>
                <c:pt idx="3615">
                  <c:v>36124</c:v>
                </c:pt>
                <c:pt idx="3616">
                  <c:v>36125</c:v>
                </c:pt>
                <c:pt idx="3617">
                  <c:v>36126</c:v>
                </c:pt>
                <c:pt idx="3618">
                  <c:v>36127</c:v>
                </c:pt>
                <c:pt idx="3619">
                  <c:v>36128</c:v>
                </c:pt>
                <c:pt idx="3620">
                  <c:v>36129</c:v>
                </c:pt>
                <c:pt idx="3621">
                  <c:v>36130</c:v>
                </c:pt>
                <c:pt idx="3622">
                  <c:v>36131</c:v>
                </c:pt>
                <c:pt idx="3623">
                  <c:v>36132</c:v>
                </c:pt>
                <c:pt idx="3624">
                  <c:v>36133</c:v>
                </c:pt>
                <c:pt idx="3625">
                  <c:v>36134</c:v>
                </c:pt>
                <c:pt idx="3626">
                  <c:v>36135</c:v>
                </c:pt>
                <c:pt idx="3627">
                  <c:v>36136</c:v>
                </c:pt>
                <c:pt idx="3628">
                  <c:v>36137</c:v>
                </c:pt>
                <c:pt idx="3629">
                  <c:v>36138</c:v>
                </c:pt>
                <c:pt idx="3630">
                  <c:v>36139</c:v>
                </c:pt>
                <c:pt idx="3631">
                  <c:v>36140</c:v>
                </c:pt>
                <c:pt idx="3632">
                  <c:v>36141</c:v>
                </c:pt>
                <c:pt idx="3633">
                  <c:v>36142</c:v>
                </c:pt>
                <c:pt idx="3634">
                  <c:v>36143</c:v>
                </c:pt>
                <c:pt idx="3635">
                  <c:v>36144</c:v>
                </c:pt>
                <c:pt idx="3636">
                  <c:v>36145</c:v>
                </c:pt>
                <c:pt idx="3637">
                  <c:v>36146</c:v>
                </c:pt>
                <c:pt idx="3638">
                  <c:v>36147</c:v>
                </c:pt>
                <c:pt idx="3639">
                  <c:v>36148</c:v>
                </c:pt>
                <c:pt idx="3640">
                  <c:v>36149</c:v>
                </c:pt>
                <c:pt idx="3641">
                  <c:v>36150</c:v>
                </c:pt>
                <c:pt idx="3642">
                  <c:v>36151</c:v>
                </c:pt>
                <c:pt idx="3643">
                  <c:v>36152</c:v>
                </c:pt>
                <c:pt idx="3644">
                  <c:v>36153</c:v>
                </c:pt>
                <c:pt idx="3645">
                  <c:v>36154</c:v>
                </c:pt>
                <c:pt idx="3646">
                  <c:v>36155</c:v>
                </c:pt>
                <c:pt idx="3647">
                  <c:v>36156</c:v>
                </c:pt>
                <c:pt idx="3648">
                  <c:v>36157</c:v>
                </c:pt>
                <c:pt idx="3649">
                  <c:v>36158</c:v>
                </c:pt>
                <c:pt idx="3650">
                  <c:v>36159</c:v>
                </c:pt>
                <c:pt idx="3651">
                  <c:v>36160</c:v>
                </c:pt>
                <c:pt idx="3652">
                  <c:v>36161</c:v>
                </c:pt>
                <c:pt idx="3653">
                  <c:v>36162</c:v>
                </c:pt>
                <c:pt idx="3654">
                  <c:v>36163</c:v>
                </c:pt>
                <c:pt idx="3655">
                  <c:v>36164</c:v>
                </c:pt>
                <c:pt idx="3656">
                  <c:v>36165</c:v>
                </c:pt>
                <c:pt idx="3657">
                  <c:v>36166</c:v>
                </c:pt>
                <c:pt idx="3658">
                  <c:v>36167</c:v>
                </c:pt>
                <c:pt idx="3659">
                  <c:v>36168</c:v>
                </c:pt>
                <c:pt idx="3660">
                  <c:v>36169</c:v>
                </c:pt>
                <c:pt idx="3661">
                  <c:v>36170</c:v>
                </c:pt>
                <c:pt idx="3662">
                  <c:v>36171</c:v>
                </c:pt>
                <c:pt idx="3663">
                  <c:v>36172</c:v>
                </c:pt>
                <c:pt idx="3664">
                  <c:v>36173</c:v>
                </c:pt>
                <c:pt idx="3665">
                  <c:v>36174</c:v>
                </c:pt>
                <c:pt idx="3666">
                  <c:v>36175</c:v>
                </c:pt>
                <c:pt idx="3667">
                  <c:v>36176</c:v>
                </c:pt>
                <c:pt idx="3668">
                  <c:v>36177</c:v>
                </c:pt>
                <c:pt idx="3669">
                  <c:v>36178</c:v>
                </c:pt>
                <c:pt idx="3670">
                  <c:v>36179</c:v>
                </c:pt>
                <c:pt idx="3671">
                  <c:v>36180</c:v>
                </c:pt>
                <c:pt idx="3672">
                  <c:v>36181</c:v>
                </c:pt>
                <c:pt idx="3673">
                  <c:v>36182</c:v>
                </c:pt>
                <c:pt idx="3674">
                  <c:v>36183</c:v>
                </c:pt>
                <c:pt idx="3675">
                  <c:v>36184</c:v>
                </c:pt>
                <c:pt idx="3676">
                  <c:v>36185</c:v>
                </c:pt>
                <c:pt idx="3677">
                  <c:v>36186</c:v>
                </c:pt>
                <c:pt idx="3678">
                  <c:v>36187</c:v>
                </c:pt>
                <c:pt idx="3679">
                  <c:v>36188</c:v>
                </c:pt>
                <c:pt idx="3680">
                  <c:v>36189</c:v>
                </c:pt>
                <c:pt idx="3681">
                  <c:v>36190</c:v>
                </c:pt>
                <c:pt idx="3682">
                  <c:v>36191</c:v>
                </c:pt>
                <c:pt idx="3683">
                  <c:v>36192</c:v>
                </c:pt>
                <c:pt idx="3684">
                  <c:v>36193</c:v>
                </c:pt>
                <c:pt idx="3685">
                  <c:v>36194</c:v>
                </c:pt>
                <c:pt idx="3686">
                  <c:v>36195</c:v>
                </c:pt>
                <c:pt idx="3687">
                  <c:v>36196</c:v>
                </c:pt>
                <c:pt idx="3688">
                  <c:v>36197</c:v>
                </c:pt>
                <c:pt idx="3689">
                  <c:v>36198</c:v>
                </c:pt>
                <c:pt idx="3690">
                  <c:v>36199</c:v>
                </c:pt>
                <c:pt idx="3691">
                  <c:v>36200</c:v>
                </c:pt>
                <c:pt idx="3692">
                  <c:v>36201</c:v>
                </c:pt>
                <c:pt idx="3693">
                  <c:v>36202</c:v>
                </c:pt>
                <c:pt idx="3694">
                  <c:v>36203</c:v>
                </c:pt>
                <c:pt idx="3695">
                  <c:v>36204</c:v>
                </c:pt>
                <c:pt idx="3696">
                  <c:v>36205</c:v>
                </c:pt>
                <c:pt idx="3697">
                  <c:v>36206</c:v>
                </c:pt>
                <c:pt idx="3698">
                  <c:v>36207</c:v>
                </c:pt>
                <c:pt idx="3699">
                  <c:v>36208</c:v>
                </c:pt>
                <c:pt idx="3700">
                  <c:v>36209</c:v>
                </c:pt>
                <c:pt idx="3701">
                  <c:v>36210</c:v>
                </c:pt>
                <c:pt idx="3702">
                  <c:v>36211</c:v>
                </c:pt>
                <c:pt idx="3703">
                  <c:v>36212</c:v>
                </c:pt>
                <c:pt idx="3704">
                  <c:v>36213</c:v>
                </c:pt>
                <c:pt idx="3705">
                  <c:v>36214</c:v>
                </c:pt>
                <c:pt idx="3706">
                  <c:v>36215</c:v>
                </c:pt>
                <c:pt idx="3707">
                  <c:v>36216</c:v>
                </c:pt>
                <c:pt idx="3708">
                  <c:v>36217</c:v>
                </c:pt>
                <c:pt idx="3709">
                  <c:v>36218</c:v>
                </c:pt>
                <c:pt idx="3710">
                  <c:v>36219</c:v>
                </c:pt>
                <c:pt idx="3711">
                  <c:v>36220</c:v>
                </c:pt>
                <c:pt idx="3712">
                  <c:v>36221</c:v>
                </c:pt>
                <c:pt idx="3713">
                  <c:v>36222</c:v>
                </c:pt>
                <c:pt idx="3714">
                  <c:v>36223</c:v>
                </c:pt>
                <c:pt idx="3715">
                  <c:v>36224</c:v>
                </c:pt>
                <c:pt idx="3716">
                  <c:v>36225</c:v>
                </c:pt>
                <c:pt idx="3717">
                  <c:v>36226</c:v>
                </c:pt>
                <c:pt idx="3718">
                  <c:v>36227</c:v>
                </c:pt>
                <c:pt idx="3719">
                  <c:v>36228</c:v>
                </c:pt>
                <c:pt idx="3720">
                  <c:v>36229</c:v>
                </c:pt>
                <c:pt idx="3721">
                  <c:v>36230</c:v>
                </c:pt>
                <c:pt idx="3722">
                  <c:v>36231</c:v>
                </c:pt>
                <c:pt idx="3723">
                  <c:v>36232</c:v>
                </c:pt>
                <c:pt idx="3724">
                  <c:v>36233</c:v>
                </c:pt>
                <c:pt idx="3725">
                  <c:v>36234</c:v>
                </c:pt>
                <c:pt idx="3726">
                  <c:v>36235</c:v>
                </c:pt>
                <c:pt idx="3727">
                  <c:v>36236</c:v>
                </c:pt>
                <c:pt idx="3728">
                  <c:v>36237</c:v>
                </c:pt>
                <c:pt idx="3729">
                  <c:v>36238</c:v>
                </c:pt>
                <c:pt idx="3730">
                  <c:v>36239</c:v>
                </c:pt>
                <c:pt idx="3731">
                  <c:v>36240</c:v>
                </c:pt>
                <c:pt idx="3732">
                  <c:v>36241</c:v>
                </c:pt>
                <c:pt idx="3733">
                  <c:v>36242</c:v>
                </c:pt>
                <c:pt idx="3734">
                  <c:v>36243</c:v>
                </c:pt>
                <c:pt idx="3735">
                  <c:v>36244</c:v>
                </c:pt>
                <c:pt idx="3736">
                  <c:v>36245</c:v>
                </c:pt>
                <c:pt idx="3737">
                  <c:v>36246</c:v>
                </c:pt>
                <c:pt idx="3738">
                  <c:v>36247</c:v>
                </c:pt>
                <c:pt idx="3739">
                  <c:v>36248</c:v>
                </c:pt>
                <c:pt idx="3740">
                  <c:v>36249</c:v>
                </c:pt>
                <c:pt idx="3741">
                  <c:v>36250</c:v>
                </c:pt>
                <c:pt idx="3742">
                  <c:v>36251</c:v>
                </c:pt>
                <c:pt idx="3743">
                  <c:v>36252</c:v>
                </c:pt>
                <c:pt idx="3744">
                  <c:v>36253</c:v>
                </c:pt>
                <c:pt idx="3745">
                  <c:v>36254</c:v>
                </c:pt>
                <c:pt idx="3746">
                  <c:v>36255</c:v>
                </c:pt>
                <c:pt idx="3747">
                  <c:v>36256</c:v>
                </c:pt>
                <c:pt idx="3748">
                  <c:v>36257</c:v>
                </c:pt>
                <c:pt idx="3749">
                  <c:v>36258</c:v>
                </c:pt>
                <c:pt idx="3750">
                  <c:v>36259</c:v>
                </c:pt>
                <c:pt idx="3751">
                  <c:v>36260</c:v>
                </c:pt>
                <c:pt idx="3752">
                  <c:v>36261</c:v>
                </c:pt>
                <c:pt idx="3753">
                  <c:v>36262</c:v>
                </c:pt>
                <c:pt idx="3754">
                  <c:v>36263</c:v>
                </c:pt>
                <c:pt idx="3755">
                  <c:v>36264</c:v>
                </c:pt>
                <c:pt idx="3756">
                  <c:v>36265</c:v>
                </c:pt>
                <c:pt idx="3757">
                  <c:v>36266</c:v>
                </c:pt>
                <c:pt idx="3758">
                  <c:v>36267</c:v>
                </c:pt>
                <c:pt idx="3759">
                  <c:v>36268</c:v>
                </c:pt>
                <c:pt idx="3760">
                  <c:v>36269</c:v>
                </c:pt>
                <c:pt idx="3761">
                  <c:v>36270</c:v>
                </c:pt>
                <c:pt idx="3762">
                  <c:v>36271</c:v>
                </c:pt>
                <c:pt idx="3763">
                  <c:v>36272</c:v>
                </c:pt>
                <c:pt idx="3764">
                  <c:v>36273</c:v>
                </c:pt>
                <c:pt idx="3765">
                  <c:v>36274</c:v>
                </c:pt>
                <c:pt idx="3766">
                  <c:v>36275</c:v>
                </c:pt>
                <c:pt idx="3767">
                  <c:v>36276</c:v>
                </c:pt>
                <c:pt idx="3768">
                  <c:v>36277</c:v>
                </c:pt>
                <c:pt idx="3769">
                  <c:v>36278</c:v>
                </c:pt>
                <c:pt idx="3770">
                  <c:v>36279</c:v>
                </c:pt>
                <c:pt idx="3771">
                  <c:v>36280</c:v>
                </c:pt>
                <c:pt idx="3772">
                  <c:v>36281</c:v>
                </c:pt>
                <c:pt idx="3773">
                  <c:v>36282</c:v>
                </c:pt>
                <c:pt idx="3774">
                  <c:v>36283</c:v>
                </c:pt>
                <c:pt idx="3775">
                  <c:v>36284</c:v>
                </c:pt>
                <c:pt idx="3776">
                  <c:v>36285</c:v>
                </c:pt>
                <c:pt idx="3777">
                  <c:v>36286</c:v>
                </c:pt>
                <c:pt idx="3778">
                  <c:v>36287</c:v>
                </c:pt>
                <c:pt idx="3779">
                  <c:v>36288</c:v>
                </c:pt>
                <c:pt idx="3780">
                  <c:v>36289</c:v>
                </c:pt>
                <c:pt idx="3781">
                  <c:v>36290</c:v>
                </c:pt>
                <c:pt idx="3782">
                  <c:v>36291</c:v>
                </c:pt>
                <c:pt idx="3783">
                  <c:v>36292</c:v>
                </c:pt>
                <c:pt idx="3784">
                  <c:v>36293</c:v>
                </c:pt>
                <c:pt idx="3785">
                  <c:v>36294</c:v>
                </c:pt>
                <c:pt idx="3786">
                  <c:v>36295</c:v>
                </c:pt>
                <c:pt idx="3787">
                  <c:v>36296</c:v>
                </c:pt>
                <c:pt idx="3788">
                  <c:v>36297</c:v>
                </c:pt>
                <c:pt idx="3789">
                  <c:v>36298</c:v>
                </c:pt>
                <c:pt idx="3790">
                  <c:v>36299</c:v>
                </c:pt>
                <c:pt idx="3791">
                  <c:v>36300</c:v>
                </c:pt>
                <c:pt idx="3792">
                  <c:v>36301</c:v>
                </c:pt>
                <c:pt idx="3793">
                  <c:v>36302</c:v>
                </c:pt>
                <c:pt idx="3794">
                  <c:v>36303</c:v>
                </c:pt>
                <c:pt idx="3795">
                  <c:v>36304</c:v>
                </c:pt>
                <c:pt idx="3796">
                  <c:v>36305</c:v>
                </c:pt>
                <c:pt idx="3797">
                  <c:v>36306</c:v>
                </c:pt>
                <c:pt idx="3798">
                  <c:v>36307</c:v>
                </c:pt>
                <c:pt idx="3799">
                  <c:v>36308</c:v>
                </c:pt>
                <c:pt idx="3800">
                  <c:v>36309</c:v>
                </c:pt>
                <c:pt idx="3801">
                  <c:v>36310</c:v>
                </c:pt>
                <c:pt idx="3802">
                  <c:v>36311</c:v>
                </c:pt>
                <c:pt idx="3803">
                  <c:v>36312</c:v>
                </c:pt>
                <c:pt idx="3804">
                  <c:v>36313</c:v>
                </c:pt>
                <c:pt idx="3805">
                  <c:v>36314</c:v>
                </c:pt>
                <c:pt idx="3806">
                  <c:v>36315</c:v>
                </c:pt>
                <c:pt idx="3807">
                  <c:v>36316</c:v>
                </c:pt>
                <c:pt idx="3808">
                  <c:v>36317</c:v>
                </c:pt>
                <c:pt idx="3809">
                  <c:v>36318</c:v>
                </c:pt>
                <c:pt idx="3810">
                  <c:v>36319</c:v>
                </c:pt>
                <c:pt idx="3811">
                  <c:v>36320</c:v>
                </c:pt>
                <c:pt idx="3812">
                  <c:v>36321</c:v>
                </c:pt>
                <c:pt idx="3813">
                  <c:v>36322</c:v>
                </c:pt>
                <c:pt idx="3814">
                  <c:v>36323</c:v>
                </c:pt>
                <c:pt idx="3815">
                  <c:v>36324</c:v>
                </c:pt>
                <c:pt idx="3816">
                  <c:v>36325</c:v>
                </c:pt>
                <c:pt idx="3817">
                  <c:v>36326</c:v>
                </c:pt>
                <c:pt idx="3818">
                  <c:v>36327</c:v>
                </c:pt>
                <c:pt idx="3819">
                  <c:v>36328</c:v>
                </c:pt>
                <c:pt idx="3820">
                  <c:v>36329</c:v>
                </c:pt>
                <c:pt idx="3821">
                  <c:v>36330</c:v>
                </c:pt>
                <c:pt idx="3822">
                  <c:v>36331</c:v>
                </c:pt>
                <c:pt idx="3823">
                  <c:v>36332</c:v>
                </c:pt>
                <c:pt idx="3824">
                  <c:v>36333</c:v>
                </c:pt>
                <c:pt idx="3825">
                  <c:v>36334</c:v>
                </c:pt>
                <c:pt idx="3826">
                  <c:v>36335</c:v>
                </c:pt>
                <c:pt idx="3827">
                  <c:v>36336</c:v>
                </c:pt>
                <c:pt idx="3828">
                  <c:v>36337</c:v>
                </c:pt>
                <c:pt idx="3829">
                  <c:v>36338</c:v>
                </c:pt>
                <c:pt idx="3830">
                  <c:v>36339</c:v>
                </c:pt>
                <c:pt idx="3831">
                  <c:v>36340</c:v>
                </c:pt>
                <c:pt idx="3832">
                  <c:v>36341</c:v>
                </c:pt>
                <c:pt idx="3833">
                  <c:v>36342</c:v>
                </c:pt>
                <c:pt idx="3834">
                  <c:v>36343</c:v>
                </c:pt>
                <c:pt idx="3835">
                  <c:v>36344</c:v>
                </c:pt>
                <c:pt idx="3836">
                  <c:v>36345</c:v>
                </c:pt>
                <c:pt idx="3837">
                  <c:v>36346</c:v>
                </c:pt>
                <c:pt idx="3838">
                  <c:v>36347</c:v>
                </c:pt>
                <c:pt idx="3839">
                  <c:v>36348</c:v>
                </c:pt>
                <c:pt idx="3840">
                  <c:v>36349</c:v>
                </c:pt>
                <c:pt idx="3841">
                  <c:v>36350</c:v>
                </c:pt>
                <c:pt idx="3842">
                  <c:v>36351</c:v>
                </c:pt>
                <c:pt idx="3843">
                  <c:v>36352</c:v>
                </c:pt>
                <c:pt idx="3844">
                  <c:v>36353</c:v>
                </c:pt>
                <c:pt idx="3845">
                  <c:v>36354</c:v>
                </c:pt>
                <c:pt idx="3846">
                  <c:v>36355</c:v>
                </c:pt>
                <c:pt idx="3847">
                  <c:v>36356</c:v>
                </c:pt>
                <c:pt idx="3848">
                  <c:v>36357</c:v>
                </c:pt>
                <c:pt idx="3849">
                  <c:v>36358</c:v>
                </c:pt>
                <c:pt idx="3850">
                  <c:v>36359</c:v>
                </c:pt>
                <c:pt idx="3851">
                  <c:v>36360</c:v>
                </c:pt>
                <c:pt idx="3852">
                  <c:v>36361</c:v>
                </c:pt>
                <c:pt idx="3853">
                  <c:v>36362</c:v>
                </c:pt>
                <c:pt idx="3854">
                  <c:v>36363</c:v>
                </c:pt>
                <c:pt idx="3855">
                  <c:v>36364</c:v>
                </c:pt>
                <c:pt idx="3856">
                  <c:v>36365</c:v>
                </c:pt>
                <c:pt idx="3857">
                  <c:v>36366</c:v>
                </c:pt>
                <c:pt idx="3858">
                  <c:v>36367</c:v>
                </c:pt>
                <c:pt idx="3859">
                  <c:v>36368</c:v>
                </c:pt>
                <c:pt idx="3860">
                  <c:v>36369</c:v>
                </c:pt>
                <c:pt idx="3861">
                  <c:v>36370</c:v>
                </c:pt>
                <c:pt idx="3862">
                  <c:v>36371</c:v>
                </c:pt>
                <c:pt idx="3863">
                  <c:v>36372</c:v>
                </c:pt>
                <c:pt idx="3864">
                  <c:v>36373</c:v>
                </c:pt>
                <c:pt idx="3865">
                  <c:v>36374</c:v>
                </c:pt>
                <c:pt idx="3866">
                  <c:v>36375</c:v>
                </c:pt>
                <c:pt idx="3867">
                  <c:v>36376</c:v>
                </c:pt>
                <c:pt idx="3868">
                  <c:v>36377</c:v>
                </c:pt>
                <c:pt idx="3869">
                  <c:v>36378</c:v>
                </c:pt>
                <c:pt idx="3870">
                  <c:v>36379</c:v>
                </c:pt>
                <c:pt idx="3871">
                  <c:v>36380</c:v>
                </c:pt>
                <c:pt idx="3872">
                  <c:v>36381</c:v>
                </c:pt>
                <c:pt idx="3873">
                  <c:v>36382</c:v>
                </c:pt>
                <c:pt idx="3874">
                  <c:v>36383</c:v>
                </c:pt>
                <c:pt idx="3875">
                  <c:v>36384</c:v>
                </c:pt>
                <c:pt idx="3876">
                  <c:v>36385</c:v>
                </c:pt>
                <c:pt idx="3877">
                  <c:v>36386</c:v>
                </c:pt>
                <c:pt idx="3878">
                  <c:v>36387</c:v>
                </c:pt>
                <c:pt idx="3879">
                  <c:v>36388</c:v>
                </c:pt>
                <c:pt idx="3880">
                  <c:v>36389</c:v>
                </c:pt>
                <c:pt idx="3881">
                  <c:v>36390</c:v>
                </c:pt>
                <c:pt idx="3882">
                  <c:v>36391</c:v>
                </c:pt>
                <c:pt idx="3883">
                  <c:v>36392</c:v>
                </c:pt>
                <c:pt idx="3884">
                  <c:v>36393</c:v>
                </c:pt>
                <c:pt idx="3885">
                  <c:v>36394</c:v>
                </c:pt>
                <c:pt idx="3886">
                  <c:v>36395</c:v>
                </c:pt>
                <c:pt idx="3887">
                  <c:v>36396</c:v>
                </c:pt>
                <c:pt idx="3888">
                  <c:v>36397</c:v>
                </c:pt>
                <c:pt idx="3889">
                  <c:v>36398</c:v>
                </c:pt>
                <c:pt idx="3890">
                  <c:v>36399</c:v>
                </c:pt>
                <c:pt idx="3891">
                  <c:v>36400</c:v>
                </c:pt>
                <c:pt idx="3892">
                  <c:v>36401</c:v>
                </c:pt>
                <c:pt idx="3893">
                  <c:v>36402</c:v>
                </c:pt>
                <c:pt idx="3894">
                  <c:v>36403</c:v>
                </c:pt>
                <c:pt idx="3895">
                  <c:v>36404</c:v>
                </c:pt>
                <c:pt idx="3896">
                  <c:v>36405</c:v>
                </c:pt>
                <c:pt idx="3897">
                  <c:v>36406</c:v>
                </c:pt>
                <c:pt idx="3898">
                  <c:v>36407</c:v>
                </c:pt>
                <c:pt idx="3899">
                  <c:v>36408</c:v>
                </c:pt>
                <c:pt idx="3900">
                  <c:v>36409</c:v>
                </c:pt>
                <c:pt idx="3901">
                  <c:v>36410</c:v>
                </c:pt>
                <c:pt idx="3902">
                  <c:v>36411</c:v>
                </c:pt>
                <c:pt idx="3903">
                  <c:v>36412</c:v>
                </c:pt>
                <c:pt idx="3904">
                  <c:v>36413</c:v>
                </c:pt>
                <c:pt idx="3905">
                  <c:v>36414</c:v>
                </c:pt>
                <c:pt idx="3906">
                  <c:v>36415</c:v>
                </c:pt>
                <c:pt idx="3907">
                  <c:v>36416</c:v>
                </c:pt>
                <c:pt idx="3908">
                  <c:v>36417</c:v>
                </c:pt>
                <c:pt idx="3909">
                  <c:v>36418</c:v>
                </c:pt>
                <c:pt idx="3910">
                  <c:v>36419</c:v>
                </c:pt>
                <c:pt idx="3911">
                  <c:v>36420</c:v>
                </c:pt>
                <c:pt idx="3912">
                  <c:v>36421</c:v>
                </c:pt>
                <c:pt idx="3913">
                  <c:v>36422</c:v>
                </c:pt>
                <c:pt idx="3914">
                  <c:v>36423</c:v>
                </c:pt>
                <c:pt idx="3915">
                  <c:v>36424</c:v>
                </c:pt>
                <c:pt idx="3916">
                  <c:v>36425</c:v>
                </c:pt>
                <c:pt idx="3917">
                  <c:v>36426</c:v>
                </c:pt>
                <c:pt idx="3918">
                  <c:v>36427</c:v>
                </c:pt>
                <c:pt idx="3919">
                  <c:v>36428</c:v>
                </c:pt>
                <c:pt idx="3920">
                  <c:v>36429</c:v>
                </c:pt>
                <c:pt idx="3921">
                  <c:v>36430</c:v>
                </c:pt>
                <c:pt idx="3922">
                  <c:v>36431</c:v>
                </c:pt>
                <c:pt idx="3923">
                  <c:v>36432</c:v>
                </c:pt>
                <c:pt idx="3924">
                  <c:v>36433</c:v>
                </c:pt>
                <c:pt idx="3925">
                  <c:v>36434</c:v>
                </c:pt>
                <c:pt idx="3926">
                  <c:v>36435</c:v>
                </c:pt>
                <c:pt idx="3927">
                  <c:v>36436</c:v>
                </c:pt>
                <c:pt idx="3928">
                  <c:v>36437</c:v>
                </c:pt>
                <c:pt idx="3929">
                  <c:v>36438</c:v>
                </c:pt>
                <c:pt idx="3930">
                  <c:v>36439</c:v>
                </c:pt>
                <c:pt idx="3931">
                  <c:v>36440</c:v>
                </c:pt>
                <c:pt idx="3932">
                  <c:v>36441</c:v>
                </c:pt>
                <c:pt idx="3933">
                  <c:v>36442</c:v>
                </c:pt>
                <c:pt idx="3934">
                  <c:v>36443</c:v>
                </c:pt>
                <c:pt idx="3935">
                  <c:v>36444</c:v>
                </c:pt>
                <c:pt idx="3936">
                  <c:v>36445</c:v>
                </c:pt>
                <c:pt idx="3937">
                  <c:v>36446</c:v>
                </c:pt>
                <c:pt idx="3938">
                  <c:v>36447</c:v>
                </c:pt>
                <c:pt idx="3939">
                  <c:v>36448</c:v>
                </c:pt>
                <c:pt idx="3940">
                  <c:v>36449</c:v>
                </c:pt>
                <c:pt idx="3941">
                  <c:v>36450</c:v>
                </c:pt>
                <c:pt idx="3942">
                  <c:v>36451</c:v>
                </c:pt>
                <c:pt idx="3943">
                  <c:v>36452</c:v>
                </c:pt>
                <c:pt idx="3944">
                  <c:v>36453</c:v>
                </c:pt>
                <c:pt idx="3945">
                  <c:v>36454</c:v>
                </c:pt>
                <c:pt idx="3946">
                  <c:v>36455</c:v>
                </c:pt>
                <c:pt idx="3947">
                  <c:v>36456</c:v>
                </c:pt>
                <c:pt idx="3948">
                  <c:v>36457</c:v>
                </c:pt>
                <c:pt idx="3949">
                  <c:v>36458</c:v>
                </c:pt>
                <c:pt idx="3950">
                  <c:v>36459</c:v>
                </c:pt>
                <c:pt idx="3951">
                  <c:v>36460</c:v>
                </c:pt>
                <c:pt idx="3952">
                  <c:v>36461</c:v>
                </c:pt>
                <c:pt idx="3953">
                  <c:v>36462</c:v>
                </c:pt>
                <c:pt idx="3954">
                  <c:v>36463</c:v>
                </c:pt>
                <c:pt idx="3955">
                  <c:v>36464</c:v>
                </c:pt>
                <c:pt idx="3956">
                  <c:v>36465</c:v>
                </c:pt>
                <c:pt idx="3957">
                  <c:v>36466</c:v>
                </c:pt>
                <c:pt idx="3958">
                  <c:v>36467</c:v>
                </c:pt>
                <c:pt idx="3959">
                  <c:v>36468</c:v>
                </c:pt>
                <c:pt idx="3960">
                  <c:v>36469</c:v>
                </c:pt>
                <c:pt idx="3961">
                  <c:v>36470</c:v>
                </c:pt>
                <c:pt idx="3962">
                  <c:v>36471</c:v>
                </c:pt>
                <c:pt idx="3963">
                  <c:v>36472</c:v>
                </c:pt>
                <c:pt idx="3964">
                  <c:v>36473</c:v>
                </c:pt>
                <c:pt idx="3965">
                  <c:v>36474</c:v>
                </c:pt>
                <c:pt idx="3966">
                  <c:v>36475</c:v>
                </c:pt>
                <c:pt idx="3967">
                  <c:v>36476</c:v>
                </c:pt>
                <c:pt idx="3968">
                  <c:v>36477</c:v>
                </c:pt>
                <c:pt idx="3969">
                  <c:v>36478</c:v>
                </c:pt>
                <c:pt idx="3970">
                  <c:v>36479</c:v>
                </c:pt>
                <c:pt idx="3971">
                  <c:v>36480</c:v>
                </c:pt>
                <c:pt idx="3972">
                  <c:v>36481</c:v>
                </c:pt>
                <c:pt idx="3973">
                  <c:v>36482</c:v>
                </c:pt>
                <c:pt idx="3974">
                  <c:v>36483</c:v>
                </c:pt>
                <c:pt idx="3975">
                  <c:v>36484</c:v>
                </c:pt>
                <c:pt idx="3976">
                  <c:v>36485</c:v>
                </c:pt>
                <c:pt idx="3977">
                  <c:v>36486</c:v>
                </c:pt>
                <c:pt idx="3978">
                  <c:v>36487</c:v>
                </c:pt>
                <c:pt idx="3979">
                  <c:v>36488</c:v>
                </c:pt>
                <c:pt idx="3980">
                  <c:v>36489</c:v>
                </c:pt>
                <c:pt idx="3981">
                  <c:v>36490</c:v>
                </c:pt>
                <c:pt idx="3982">
                  <c:v>36491</c:v>
                </c:pt>
                <c:pt idx="3983">
                  <c:v>36492</c:v>
                </c:pt>
                <c:pt idx="3984">
                  <c:v>36493</c:v>
                </c:pt>
                <c:pt idx="3985">
                  <c:v>36494</c:v>
                </c:pt>
                <c:pt idx="3986">
                  <c:v>36495</c:v>
                </c:pt>
                <c:pt idx="3987">
                  <c:v>36496</c:v>
                </c:pt>
                <c:pt idx="3988">
                  <c:v>36497</c:v>
                </c:pt>
                <c:pt idx="3989">
                  <c:v>36498</c:v>
                </c:pt>
                <c:pt idx="3990">
                  <c:v>36499</c:v>
                </c:pt>
                <c:pt idx="3991">
                  <c:v>36500</c:v>
                </c:pt>
                <c:pt idx="3992">
                  <c:v>36501</c:v>
                </c:pt>
                <c:pt idx="3993">
                  <c:v>36502</c:v>
                </c:pt>
                <c:pt idx="3994">
                  <c:v>36503</c:v>
                </c:pt>
                <c:pt idx="3995">
                  <c:v>36504</c:v>
                </c:pt>
                <c:pt idx="3996">
                  <c:v>36505</c:v>
                </c:pt>
                <c:pt idx="3997">
                  <c:v>36506</c:v>
                </c:pt>
                <c:pt idx="3998">
                  <c:v>36507</c:v>
                </c:pt>
                <c:pt idx="3999">
                  <c:v>36508</c:v>
                </c:pt>
                <c:pt idx="4000">
                  <c:v>36509</c:v>
                </c:pt>
                <c:pt idx="4001">
                  <c:v>36510</c:v>
                </c:pt>
                <c:pt idx="4002">
                  <c:v>36511</c:v>
                </c:pt>
                <c:pt idx="4003">
                  <c:v>36512</c:v>
                </c:pt>
                <c:pt idx="4004">
                  <c:v>36513</c:v>
                </c:pt>
                <c:pt idx="4005">
                  <c:v>36514</c:v>
                </c:pt>
                <c:pt idx="4006">
                  <c:v>36515</c:v>
                </c:pt>
                <c:pt idx="4007">
                  <c:v>36516</c:v>
                </c:pt>
                <c:pt idx="4008">
                  <c:v>36517</c:v>
                </c:pt>
                <c:pt idx="4009">
                  <c:v>36518</c:v>
                </c:pt>
                <c:pt idx="4010">
                  <c:v>36519</c:v>
                </c:pt>
                <c:pt idx="4011">
                  <c:v>36520</c:v>
                </c:pt>
                <c:pt idx="4012">
                  <c:v>36521</c:v>
                </c:pt>
                <c:pt idx="4013">
                  <c:v>36522</c:v>
                </c:pt>
                <c:pt idx="4014">
                  <c:v>36523</c:v>
                </c:pt>
                <c:pt idx="4015">
                  <c:v>36524</c:v>
                </c:pt>
                <c:pt idx="4016">
                  <c:v>36525</c:v>
                </c:pt>
                <c:pt idx="4017">
                  <c:v>36526</c:v>
                </c:pt>
                <c:pt idx="4018">
                  <c:v>36527</c:v>
                </c:pt>
                <c:pt idx="4019">
                  <c:v>36528</c:v>
                </c:pt>
                <c:pt idx="4020">
                  <c:v>36529</c:v>
                </c:pt>
                <c:pt idx="4021">
                  <c:v>36530</c:v>
                </c:pt>
                <c:pt idx="4022">
                  <c:v>36531</c:v>
                </c:pt>
                <c:pt idx="4023">
                  <c:v>36532</c:v>
                </c:pt>
                <c:pt idx="4024">
                  <c:v>36533</c:v>
                </c:pt>
                <c:pt idx="4025">
                  <c:v>36534</c:v>
                </c:pt>
                <c:pt idx="4026">
                  <c:v>36535</c:v>
                </c:pt>
                <c:pt idx="4027">
                  <c:v>36536</c:v>
                </c:pt>
                <c:pt idx="4028">
                  <c:v>36537</c:v>
                </c:pt>
                <c:pt idx="4029">
                  <c:v>36538</c:v>
                </c:pt>
                <c:pt idx="4030">
                  <c:v>36539</c:v>
                </c:pt>
                <c:pt idx="4031">
                  <c:v>36540</c:v>
                </c:pt>
                <c:pt idx="4032">
                  <c:v>36541</c:v>
                </c:pt>
                <c:pt idx="4033">
                  <c:v>36542</c:v>
                </c:pt>
                <c:pt idx="4034">
                  <c:v>36543</c:v>
                </c:pt>
                <c:pt idx="4035">
                  <c:v>36544</c:v>
                </c:pt>
                <c:pt idx="4036">
                  <c:v>36545</c:v>
                </c:pt>
                <c:pt idx="4037">
                  <c:v>36546</c:v>
                </c:pt>
                <c:pt idx="4038">
                  <c:v>36547</c:v>
                </c:pt>
                <c:pt idx="4039">
                  <c:v>36548</c:v>
                </c:pt>
                <c:pt idx="4040">
                  <c:v>36549</c:v>
                </c:pt>
                <c:pt idx="4041">
                  <c:v>36550</c:v>
                </c:pt>
                <c:pt idx="4042">
                  <c:v>36551</c:v>
                </c:pt>
                <c:pt idx="4043">
                  <c:v>36552</c:v>
                </c:pt>
                <c:pt idx="4044">
                  <c:v>36553</c:v>
                </c:pt>
                <c:pt idx="4045">
                  <c:v>36554</c:v>
                </c:pt>
                <c:pt idx="4046">
                  <c:v>36555</c:v>
                </c:pt>
                <c:pt idx="4047">
                  <c:v>36556</c:v>
                </c:pt>
                <c:pt idx="4048">
                  <c:v>36557</c:v>
                </c:pt>
                <c:pt idx="4049">
                  <c:v>36558</c:v>
                </c:pt>
                <c:pt idx="4050">
                  <c:v>36559</c:v>
                </c:pt>
                <c:pt idx="4051">
                  <c:v>36560</c:v>
                </c:pt>
                <c:pt idx="4052">
                  <c:v>36561</c:v>
                </c:pt>
                <c:pt idx="4053">
                  <c:v>36562</c:v>
                </c:pt>
                <c:pt idx="4054">
                  <c:v>36563</c:v>
                </c:pt>
                <c:pt idx="4055">
                  <c:v>36564</c:v>
                </c:pt>
                <c:pt idx="4056">
                  <c:v>36565</c:v>
                </c:pt>
                <c:pt idx="4057">
                  <c:v>36566</c:v>
                </c:pt>
                <c:pt idx="4058">
                  <c:v>36567</c:v>
                </c:pt>
                <c:pt idx="4059">
                  <c:v>36568</c:v>
                </c:pt>
                <c:pt idx="4060">
                  <c:v>36569</c:v>
                </c:pt>
                <c:pt idx="4061">
                  <c:v>36570</c:v>
                </c:pt>
                <c:pt idx="4062">
                  <c:v>36571</c:v>
                </c:pt>
                <c:pt idx="4063">
                  <c:v>36572</c:v>
                </c:pt>
                <c:pt idx="4064">
                  <c:v>36573</c:v>
                </c:pt>
                <c:pt idx="4065">
                  <c:v>36574</c:v>
                </c:pt>
                <c:pt idx="4066">
                  <c:v>36575</c:v>
                </c:pt>
                <c:pt idx="4067">
                  <c:v>36576</c:v>
                </c:pt>
                <c:pt idx="4068">
                  <c:v>36577</c:v>
                </c:pt>
                <c:pt idx="4069">
                  <c:v>36578</c:v>
                </c:pt>
                <c:pt idx="4070">
                  <c:v>36579</c:v>
                </c:pt>
                <c:pt idx="4071">
                  <c:v>36580</c:v>
                </c:pt>
                <c:pt idx="4072">
                  <c:v>36581</c:v>
                </c:pt>
                <c:pt idx="4073">
                  <c:v>36582</c:v>
                </c:pt>
                <c:pt idx="4074">
                  <c:v>36583</c:v>
                </c:pt>
                <c:pt idx="4075">
                  <c:v>36584</c:v>
                </c:pt>
                <c:pt idx="4076">
                  <c:v>36585</c:v>
                </c:pt>
                <c:pt idx="4077">
                  <c:v>36586</c:v>
                </c:pt>
                <c:pt idx="4078">
                  <c:v>36587</c:v>
                </c:pt>
                <c:pt idx="4079">
                  <c:v>36588</c:v>
                </c:pt>
                <c:pt idx="4080">
                  <c:v>36589</c:v>
                </c:pt>
                <c:pt idx="4081">
                  <c:v>36590</c:v>
                </c:pt>
                <c:pt idx="4082">
                  <c:v>36591</c:v>
                </c:pt>
                <c:pt idx="4083">
                  <c:v>36592</c:v>
                </c:pt>
                <c:pt idx="4084">
                  <c:v>36593</c:v>
                </c:pt>
                <c:pt idx="4085">
                  <c:v>36594</c:v>
                </c:pt>
                <c:pt idx="4086">
                  <c:v>36595</c:v>
                </c:pt>
                <c:pt idx="4087">
                  <c:v>36596</c:v>
                </c:pt>
                <c:pt idx="4088">
                  <c:v>36597</c:v>
                </c:pt>
                <c:pt idx="4089">
                  <c:v>36598</c:v>
                </c:pt>
                <c:pt idx="4090">
                  <c:v>36599</c:v>
                </c:pt>
                <c:pt idx="4091">
                  <c:v>36600</c:v>
                </c:pt>
                <c:pt idx="4092">
                  <c:v>36601</c:v>
                </c:pt>
                <c:pt idx="4093">
                  <c:v>36602</c:v>
                </c:pt>
                <c:pt idx="4094">
                  <c:v>36603</c:v>
                </c:pt>
                <c:pt idx="4095">
                  <c:v>36604</c:v>
                </c:pt>
                <c:pt idx="4096">
                  <c:v>36605</c:v>
                </c:pt>
                <c:pt idx="4097">
                  <c:v>36606</c:v>
                </c:pt>
                <c:pt idx="4098">
                  <c:v>36607</c:v>
                </c:pt>
                <c:pt idx="4099">
                  <c:v>36608</c:v>
                </c:pt>
                <c:pt idx="4100">
                  <c:v>36609</c:v>
                </c:pt>
                <c:pt idx="4101">
                  <c:v>36610</c:v>
                </c:pt>
                <c:pt idx="4102">
                  <c:v>36611</c:v>
                </c:pt>
                <c:pt idx="4103">
                  <c:v>36612</c:v>
                </c:pt>
                <c:pt idx="4104">
                  <c:v>36613</c:v>
                </c:pt>
                <c:pt idx="4105">
                  <c:v>36614</c:v>
                </c:pt>
                <c:pt idx="4106">
                  <c:v>36615</c:v>
                </c:pt>
                <c:pt idx="4107">
                  <c:v>36616</c:v>
                </c:pt>
                <c:pt idx="4108">
                  <c:v>36617</c:v>
                </c:pt>
                <c:pt idx="4109">
                  <c:v>36618</c:v>
                </c:pt>
                <c:pt idx="4110">
                  <c:v>36619</c:v>
                </c:pt>
                <c:pt idx="4111">
                  <c:v>36620</c:v>
                </c:pt>
                <c:pt idx="4112">
                  <c:v>36621</c:v>
                </c:pt>
                <c:pt idx="4113">
                  <c:v>36622</c:v>
                </c:pt>
                <c:pt idx="4114">
                  <c:v>36623</c:v>
                </c:pt>
                <c:pt idx="4115">
                  <c:v>36624</c:v>
                </c:pt>
                <c:pt idx="4116">
                  <c:v>36625</c:v>
                </c:pt>
                <c:pt idx="4117">
                  <c:v>36626</c:v>
                </c:pt>
                <c:pt idx="4118">
                  <c:v>36627</c:v>
                </c:pt>
                <c:pt idx="4119">
                  <c:v>36628</c:v>
                </c:pt>
                <c:pt idx="4120">
                  <c:v>36629</c:v>
                </c:pt>
                <c:pt idx="4121">
                  <c:v>36630</c:v>
                </c:pt>
                <c:pt idx="4122">
                  <c:v>36631</c:v>
                </c:pt>
                <c:pt idx="4123">
                  <c:v>36632</c:v>
                </c:pt>
                <c:pt idx="4124">
                  <c:v>36633</c:v>
                </c:pt>
                <c:pt idx="4125">
                  <c:v>36634</c:v>
                </c:pt>
                <c:pt idx="4126">
                  <c:v>36635</c:v>
                </c:pt>
                <c:pt idx="4127">
                  <c:v>36636</c:v>
                </c:pt>
                <c:pt idx="4128">
                  <c:v>36637</c:v>
                </c:pt>
                <c:pt idx="4129">
                  <c:v>36638</c:v>
                </c:pt>
                <c:pt idx="4130">
                  <c:v>36639</c:v>
                </c:pt>
                <c:pt idx="4131">
                  <c:v>36640</c:v>
                </c:pt>
                <c:pt idx="4132">
                  <c:v>36641</c:v>
                </c:pt>
                <c:pt idx="4133">
                  <c:v>36642</c:v>
                </c:pt>
                <c:pt idx="4134">
                  <c:v>36643</c:v>
                </c:pt>
                <c:pt idx="4135">
                  <c:v>36644</c:v>
                </c:pt>
                <c:pt idx="4136">
                  <c:v>36645</c:v>
                </c:pt>
                <c:pt idx="4137">
                  <c:v>36646</c:v>
                </c:pt>
                <c:pt idx="4138">
                  <c:v>36647</c:v>
                </c:pt>
                <c:pt idx="4139">
                  <c:v>36648</c:v>
                </c:pt>
                <c:pt idx="4140">
                  <c:v>36649</c:v>
                </c:pt>
                <c:pt idx="4141">
                  <c:v>36650</c:v>
                </c:pt>
                <c:pt idx="4142">
                  <c:v>36651</c:v>
                </c:pt>
                <c:pt idx="4143">
                  <c:v>36652</c:v>
                </c:pt>
                <c:pt idx="4144">
                  <c:v>36653</c:v>
                </c:pt>
                <c:pt idx="4145">
                  <c:v>36654</c:v>
                </c:pt>
                <c:pt idx="4146">
                  <c:v>36655</c:v>
                </c:pt>
                <c:pt idx="4147">
                  <c:v>36656</c:v>
                </c:pt>
                <c:pt idx="4148">
                  <c:v>36657</c:v>
                </c:pt>
                <c:pt idx="4149">
                  <c:v>36658</c:v>
                </c:pt>
                <c:pt idx="4150">
                  <c:v>36659</c:v>
                </c:pt>
                <c:pt idx="4151">
                  <c:v>36660</c:v>
                </c:pt>
                <c:pt idx="4152">
                  <c:v>36661</c:v>
                </c:pt>
                <c:pt idx="4153">
                  <c:v>36662</c:v>
                </c:pt>
                <c:pt idx="4154">
                  <c:v>36663</c:v>
                </c:pt>
                <c:pt idx="4155">
                  <c:v>36664</c:v>
                </c:pt>
                <c:pt idx="4156">
                  <c:v>36665</c:v>
                </c:pt>
                <c:pt idx="4157">
                  <c:v>36666</c:v>
                </c:pt>
                <c:pt idx="4158">
                  <c:v>36667</c:v>
                </c:pt>
                <c:pt idx="4159">
                  <c:v>36668</c:v>
                </c:pt>
                <c:pt idx="4160">
                  <c:v>36669</c:v>
                </c:pt>
                <c:pt idx="4161">
                  <c:v>36670</c:v>
                </c:pt>
                <c:pt idx="4162">
                  <c:v>36671</c:v>
                </c:pt>
                <c:pt idx="4163">
                  <c:v>36672</c:v>
                </c:pt>
                <c:pt idx="4164">
                  <c:v>36673</c:v>
                </c:pt>
                <c:pt idx="4165">
                  <c:v>36674</c:v>
                </c:pt>
                <c:pt idx="4166">
                  <c:v>36675</c:v>
                </c:pt>
                <c:pt idx="4167">
                  <c:v>36676</c:v>
                </c:pt>
                <c:pt idx="4168">
                  <c:v>36677</c:v>
                </c:pt>
                <c:pt idx="4169">
                  <c:v>36678</c:v>
                </c:pt>
                <c:pt idx="4170">
                  <c:v>36679</c:v>
                </c:pt>
                <c:pt idx="4171">
                  <c:v>36680</c:v>
                </c:pt>
                <c:pt idx="4172">
                  <c:v>36681</c:v>
                </c:pt>
                <c:pt idx="4173">
                  <c:v>36682</c:v>
                </c:pt>
                <c:pt idx="4174">
                  <c:v>36683</c:v>
                </c:pt>
                <c:pt idx="4175">
                  <c:v>36684</c:v>
                </c:pt>
                <c:pt idx="4176">
                  <c:v>36685</c:v>
                </c:pt>
                <c:pt idx="4177">
                  <c:v>36686</c:v>
                </c:pt>
                <c:pt idx="4178">
                  <c:v>36687</c:v>
                </c:pt>
                <c:pt idx="4179">
                  <c:v>36688</c:v>
                </c:pt>
                <c:pt idx="4180">
                  <c:v>36689</c:v>
                </c:pt>
                <c:pt idx="4181">
                  <c:v>36690</c:v>
                </c:pt>
                <c:pt idx="4182">
                  <c:v>36691</c:v>
                </c:pt>
                <c:pt idx="4183">
                  <c:v>36692</c:v>
                </c:pt>
                <c:pt idx="4184">
                  <c:v>36693</c:v>
                </c:pt>
                <c:pt idx="4185">
                  <c:v>36694</c:v>
                </c:pt>
                <c:pt idx="4186">
                  <c:v>36695</c:v>
                </c:pt>
                <c:pt idx="4187">
                  <c:v>36696</c:v>
                </c:pt>
                <c:pt idx="4188">
                  <c:v>36697</c:v>
                </c:pt>
                <c:pt idx="4189">
                  <c:v>36698</c:v>
                </c:pt>
                <c:pt idx="4190">
                  <c:v>36699</c:v>
                </c:pt>
                <c:pt idx="4191">
                  <c:v>36700</c:v>
                </c:pt>
                <c:pt idx="4192">
                  <c:v>36701</c:v>
                </c:pt>
                <c:pt idx="4193">
                  <c:v>36702</c:v>
                </c:pt>
                <c:pt idx="4194">
                  <c:v>36703</c:v>
                </c:pt>
                <c:pt idx="4195">
                  <c:v>36704</c:v>
                </c:pt>
                <c:pt idx="4196">
                  <c:v>36705</c:v>
                </c:pt>
                <c:pt idx="4197">
                  <c:v>36706</c:v>
                </c:pt>
                <c:pt idx="4198">
                  <c:v>36707</c:v>
                </c:pt>
                <c:pt idx="4199">
                  <c:v>36708</c:v>
                </c:pt>
                <c:pt idx="4200">
                  <c:v>36709</c:v>
                </c:pt>
                <c:pt idx="4201">
                  <c:v>36710</c:v>
                </c:pt>
                <c:pt idx="4202">
                  <c:v>36711</c:v>
                </c:pt>
                <c:pt idx="4203">
                  <c:v>36712</c:v>
                </c:pt>
                <c:pt idx="4204">
                  <c:v>36713</c:v>
                </c:pt>
                <c:pt idx="4205">
                  <c:v>36714</c:v>
                </c:pt>
                <c:pt idx="4206">
                  <c:v>36715</c:v>
                </c:pt>
                <c:pt idx="4207">
                  <c:v>36716</c:v>
                </c:pt>
                <c:pt idx="4208">
                  <c:v>36717</c:v>
                </c:pt>
                <c:pt idx="4209">
                  <c:v>36718</c:v>
                </c:pt>
                <c:pt idx="4210">
                  <c:v>36719</c:v>
                </c:pt>
                <c:pt idx="4211">
                  <c:v>36720</c:v>
                </c:pt>
                <c:pt idx="4212">
                  <c:v>36721</c:v>
                </c:pt>
                <c:pt idx="4213">
                  <c:v>36722</c:v>
                </c:pt>
                <c:pt idx="4214">
                  <c:v>36723</c:v>
                </c:pt>
                <c:pt idx="4215">
                  <c:v>36724</c:v>
                </c:pt>
                <c:pt idx="4216">
                  <c:v>36725</c:v>
                </c:pt>
                <c:pt idx="4217">
                  <c:v>36726</c:v>
                </c:pt>
                <c:pt idx="4218">
                  <c:v>36727</c:v>
                </c:pt>
                <c:pt idx="4219">
                  <c:v>36728</c:v>
                </c:pt>
                <c:pt idx="4220">
                  <c:v>36729</c:v>
                </c:pt>
                <c:pt idx="4221">
                  <c:v>36730</c:v>
                </c:pt>
                <c:pt idx="4222">
                  <c:v>36731</c:v>
                </c:pt>
                <c:pt idx="4223">
                  <c:v>36732</c:v>
                </c:pt>
                <c:pt idx="4224">
                  <c:v>36733</c:v>
                </c:pt>
                <c:pt idx="4225">
                  <c:v>36734</c:v>
                </c:pt>
                <c:pt idx="4226">
                  <c:v>36735</c:v>
                </c:pt>
                <c:pt idx="4227">
                  <c:v>36736</c:v>
                </c:pt>
                <c:pt idx="4228">
                  <c:v>36737</c:v>
                </c:pt>
                <c:pt idx="4229">
                  <c:v>36738</c:v>
                </c:pt>
                <c:pt idx="4230">
                  <c:v>36739</c:v>
                </c:pt>
                <c:pt idx="4231">
                  <c:v>36740</c:v>
                </c:pt>
                <c:pt idx="4232">
                  <c:v>36741</c:v>
                </c:pt>
                <c:pt idx="4233">
                  <c:v>36742</c:v>
                </c:pt>
                <c:pt idx="4234">
                  <c:v>36743</c:v>
                </c:pt>
                <c:pt idx="4235">
                  <c:v>36744</c:v>
                </c:pt>
                <c:pt idx="4236">
                  <c:v>36745</c:v>
                </c:pt>
                <c:pt idx="4237">
                  <c:v>36746</c:v>
                </c:pt>
                <c:pt idx="4238">
                  <c:v>36747</c:v>
                </c:pt>
                <c:pt idx="4239">
                  <c:v>36748</c:v>
                </c:pt>
                <c:pt idx="4240">
                  <c:v>36749</c:v>
                </c:pt>
                <c:pt idx="4241">
                  <c:v>36750</c:v>
                </c:pt>
                <c:pt idx="4242">
                  <c:v>36751</c:v>
                </c:pt>
                <c:pt idx="4243">
                  <c:v>36752</c:v>
                </c:pt>
                <c:pt idx="4244">
                  <c:v>36753</c:v>
                </c:pt>
                <c:pt idx="4245">
                  <c:v>36754</c:v>
                </c:pt>
                <c:pt idx="4246">
                  <c:v>36755</c:v>
                </c:pt>
                <c:pt idx="4247">
                  <c:v>36756</c:v>
                </c:pt>
                <c:pt idx="4248">
                  <c:v>36757</c:v>
                </c:pt>
                <c:pt idx="4249">
                  <c:v>36758</c:v>
                </c:pt>
                <c:pt idx="4250">
                  <c:v>36759</c:v>
                </c:pt>
                <c:pt idx="4251">
                  <c:v>36760</c:v>
                </c:pt>
                <c:pt idx="4252">
                  <c:v>36761</c:v>
                </c:pt>
                <c:pt idx="4253">
                  <c:v>36762</c:v>
                </c:pt>
                <c:pt idx="4254">
                  <c:v>36763</c:v>
                </c:pt>
                <c:pt idx="4255">
                  <c:v>36764</c:v>
                </c:pt>
                <c:pt idx="4256">
                  <c:v>36765</c:v>
                </c:pt>
                <c:pt idx="4257">
                  <c:v>36766</c:v>
                </c:pt>
                <c:pt idx="4258">
                  <c:v>36767</c:v>
                </c:pt>
                <c:pt idx="4259">
                  <c:v>36768</c:v>
                </c:pt>
                <c:pt idx="4260">
                  <c:v>36769</c:v>
                </c:pt>
                <c:pt idx="4261">
                  <c:v>36770</c:v>
                </c:pt>
                <c:pt idx="4262">
                  <c:v>36771</c:v>
                </c:pt>
                <c:pt idx="4263">
                  <c:v>36772</c:v>
                </c:pt>
                <c:pt idx="4264">
                  <c:v>36773</c:v>
                </c:pt>
                <c:pt idx="4265">
                  <c:v>36774</c:v>
                </c:pt>
                <c:pt idx="4266">
                  <c:v>36775</c:v>
                </c:pt>
                <c:pt idx="4267">
                  <c:v>36776</c:v>
                </c:pt>
                <c:pt idx="4268">
                  <c:v>36777</c:v>
                </c:pt>
                <c:pt idx="4269">
                  <c:v>36778</c:v>
                </c:pt>
                <c:pt idx="4270">
                  <c:v>36779</c:v>
                </c:pt>
                <c:pt idx="4271">
                  <c:v>36780</c:v>
                </c:pt>
                <c:pt idx="4272">
                  <c:v>36781</c:v>
                </c:pt>
                <c:pt idx="4273">
                  <c:v>36782</c:v>
                </c:pt>
                <c:pt idx="4274">
                  <c:v>36783</c:v>
                </c:pt>
                <c:pt idx="4275">
                  <c:v>36784</c:v>
                </c:pt>
                <c:pt idx="4276">
                  <c:v>36785</c:v>
                </c:pt>
                <c:pt idx="4277">
                  <c:v>36786</c:v>
                </c:pt>
                <c:pt idx="4278">
                  <c:v>36787</c:v>
                </c:pt>
                <c:pt idx="4279">
                  <c:v>36788</c:v>
                </c:pt>
                <c:pt idx="4280">
                  <c:v>36789</c:v>
                </c:pt>
                <c:pt idx="4281">
                  <c:v>36790</c:v>
                </c:pt>
                <c:pt idx="4282">
                  <c:v>36791</c:v>
                </c:pt>
                <c:pt idx="4283">
                  <c:v>36792</c:v>
                </c:pt>
                <c:pt idx="4284">
                  <c:v>36793</c:v>
                </c:pt>
                <c:pt idx="4285">
                  <c:v>36794</c:v>
                </c:pt>
                <c:pt idx="4286">
                  <c:v>36795</c:v>
                </c:pt>
                <c:pt idx="4287">
                  <c:v>36796</c:v>
                </c:pt>
                <c:pt idx="4288">
                  <c:v>36797</c:v>
                </c:pt>
                <c:pt idx="4289">
                  <c:v>36798</c:v>
                </c:pt>
                <c:pt idx="4290">
                  <c:v>36799</c:v>
                </c:pt>
                <c:pt idx="4291">
                  <c:v>36800</c:v>
                </c:pt>
                <c:pt idx="4292">
                  <c:v>36801</c:v>
                </c:pt>
                <c:pt idx="4293">
                  <c:v>36802</c:v>
                </c:pt>
                <c:pt idx="4294">
                  <c:v>36803</c:v>
                </c:pt>
                <c:pt idx="4295">
                  <c:v>36804</c:v>
                </c:pt>
                <c:pt idx="4296">
                  <c:v>36805</c:v>
                </c:pt>
                <c:pt idx="4297">
                  <c:v>36806</c:v>
                </c:pt>
                <c:pt idx="4298">
                  <c:v>36807</c:v>
                </c:pt>
                <c:pt idx="4299">
                  <c:v>36808</c:v>
                </c:pt>
                <c:pt idx="4300">
                  <c:v>36809</c:v>
                </c:pt>
                <c:pt idx="4301">
                  <c:v>36810</c:v>
                </c:pt>
                <c:pt idx="4302">
                  <c:v>36811</c:v>
                </c:pt>
                <c:pt idx="4303">
                  <c:v>36812</c:v>
                </c:pt>
                <c:pt idx="4304">
                  <c:v>36813</c:v>
                </c:pt>
                <c:pt idx="4305">
                  <c:v>36814</c:v>
                </c:pt>
                <c:pt idx="4306">
                  <c:v>36815</c:v>
                </c:pt>
                <c:pt idx="4307">
                  <c:v>36816</c:v>
                </c:pt>
                <c:pt idx="4308">
                  <c:v>36817</c:v>
                </c:pt>
                <c:pt idx="4309">
                  <c:v>36818</c:v>
                </c:pt>
                <c:pt idx="4310">
                  <c:v>36819</c:v>
                </c:pt>
                <c:pt idx="4311">
                  <c:v>36820</c:v>
                </c:pt>
                <c:pt idx="4312">
                  <c:v>36821</c:v>
                </c:pt>
                <c:pt idx="4313">
                  <c:v>36822</c:v>
                </c:pt>
                <c:pt idx="4314">
                  <c:v>36823</c:v>
                </c:pt>
                <c:pt idx="4315">
                  <c:v>36824</c:v>
                </c:pt>
                <c:pt idx="4316">
                  <c:v>36825</c:v>
                </c:pt>
                <c:pt idx="4317">
                  <c:v>36826</c:v>
                </c:pt>
                <c:pt idx="4318">
                  <c:v>36827</c:v>
                </c:pt>
                <c:pt idx="4319">
                  <c:v>36828</c:v>
                </c:pt>
                <c:pt idx="4320">
                  <c:v>36829</c:v>
                </c:pt>
                <c:pt idx="4321">
                  <c:v>36830</c:v>
                </c:pt>
                <c:pt idx="4322">
                  <c:v>36831</c:v>
                </c:pt>
                <c:pt idx="4323">
                  <c:v>36832</c:v>
                </c:pt>
                <c:pt idx="4324">
                  <c:v>36833</c:v>
                </c:pt>
                <c:pt idx="4325">
                  <c:v>36834</c:v>
                </c:pt>
                <c:pt idx="4326">
                  <c:v>36835</c:v>
                </c:pt>
                <c:pt idx="4327">
                  <c:v>36836</c:v>
                </c:pt>
                <c:pt idx="4328">
                  <c:v>36837</c:v>
                </c:pt>
                <c:pt idx="4329">
                  <c:v>36838</c:v>
                </c:pt>
                <c:pt idx="4330">
                  <c:v>36839</c:v>
                </c:pt>
                <c:pt idx="4331">
                  <c:v>36840</c:v>
                </c:pt>
                <c:pt idx="4332">
                  <c:v>36841</c:v>
                </c:pt>
                <c:pt idx="4333">
                  <c:v>36842</c:v>
                </c:pt>
                <c:pt idx="4334">
                  <c:v>36843</c:v>
                </c:pt>
                <c:pt idx="4335">
                  <c:v>36844</c:v>
                </c:pt>
                <c:pt idx="4336">
                  <c:v>36845</c:v>
                </c:pt>
                <c:pt idx="4337">
                  <c:v>36846</c:v>
                </c:pt>
                <c:pt idx="4338">
                  <c:v>36847</c:v>
                </c:pt>
                <c:pt idx="4339">
                  <c:v>36848</c:v>
                </c:pt>
                <c:pt idx="4340">
                  <c:v>36849</c:v>
                </c:pt>
                <c:pt idx="4341">
                  <c:v>36850</c:v>
                </c:pt>
                <c:pt idx="4342">
                  <c:v>36851</c:v>
                </c:pt>
                <c:pt idx="4343">
                  <c:v>36852</c:v>
                </c:pt>
                <c:pt idx="4344">
                  <c:v>36853</c:v>
                </c:pt>
                <c:pt idx="4345">
                  <c:v>36854</c:v>
                </c:pt>
                <c:pt idx="4346">
                  <c:v>36855</c:v>
                </c:pt>
                <c:pt idx="4347">
                  <c:v>36856</c:v>
                </c:pt>
                <c:pt idx="4348">
                  <c:v>36857</c:v>
                </c:pt>
                <c:pt idx="4349">
                  <c:v>36858</c:v>
                </c:pt>
                <c:pt idx="4350">
                  <c:v>36859</c:v>
                </c:pt>
                <c:pt idx="4351">
                  <c:v>36860</c:v>
                </c:pt>
                <c:pt idx="4352">
                  <c:v>36861</c:v>
                </c:pt>
                <c:pt idx="4353">
                  <c:v>36862</c:v>
                </c:pt>
                <c:pt idx="4354">
                  <c:v>36863</c:v>
                </c:pt>
                <c:pt idx="4355">
                  <c:v>36864</c:v>
                </c:pt>
                <c:pt idx="4356">
                  <c:v>36865</c:v>
                </c:pt>
                <c:pt idx="4357">
                  <c:v>36866</c:v>
                </c:pt>
                <c:pt idx="4358">
                  <c:v>36867</c:v>
                </c:pt>
                <c:pt idx="4359">
                  <c:v>36868</c:v>
                </c:pt>
                <c:pt idx="4360">
                  <c:v>36869</c:v>
                </c:pt>
                <c:pt idx="4361">
                  <c:v>36870</c:v>
                </c:pt>
                <c:pt idx="4362">
                  <c:v>36871</c:v>
                </c:pt>
                <c:pt idx="4363">
                  <c:v>36872</c:v>
                </c:pt>
                <c:pt idx="4364">
                  <c:v>36873</c:v>
                </c:pt>
                <c:pt idx="4365">
                  <c:v>36874</c:v>
                </c:pt>
                <c:pt idx="4366">
                  <c:v>36875</c:v>
                </c:pt>
                <c:pt idx="4367">
                  <c:v>36876</c:v>
                </c:pt>
                <c:pt idx="4368">
                  <c:v>36877</c:v>
                </c:pt>
                <c:pt idx="4369">
                  <c:v>36878</c:v>
                </c:pt>
                <c:pt idx="4370">
                  <c:v>36879</c:v>
                </c:pt>
                <c:pt idx="4371">
                  <c:v>36880</c:v>
                </c:pt>
                <c:pt idx="4372">
                  <c:v>36881</c:v>
                </c:pt>
                <c:pt idx="4373">
                  <c:v>36882</c:v>
                </c:pt>
                <c:pt idx="4374">
                  <c:v>36883</c:v>
                </c:pt>
                <c:pt idx="4375">
                  <c:v>36884</c:v>
                </c:pt>
                <c:pt idx="4376">
                  <c:v>36885</c:v>
                </c:pt>
                <c:pt idx="4377">
                  <c:v>36886</c:v>
                </c:pt>
                <c:pt idx="4378">
                  <c:v>36887</c:v>
                </c:pt>
                <c:pt idx="4379">
                  <c:v>36888</c:v>
                </c:pt>
                <c:pt idx="4380">
                  <c:v>36889</c:v>
                </c:pt>
                <c:pt idx="4381">
                  <c:v>36890</c:v>
                </c:pt>
                <c:pt idx="4382">
                  <c:v>36891</c:v>
                </c:pt>
                <c:pt idx="4383">
                  <c:v>36892</c:v>
                </c:pt>
                <c:pt idx="4384">
                  <c:v>36893</c:v>
                </c:pt>
                <c:pt idx="4385">
                  <c:v>36894</c:v>
                </c:pt>
                <c:pt idx="4386">
                  <c:v>36895</c:v>
                </c:pt>
                <c:pt idx="4387">
                  <c:v>36896</c:v>
                </c:pt>
                <c:pt idx="4388">
                  <c:v>36897</c:v>
                </c:pt>
                <c:pt idx="4389">
                  <c:v>36898</c:v>
                </c:pt>
                <c:pt idx="4390">
                  <c:v>36899</c:v>
                </c:pt>
                <c:pt idx="4391">
                  <c:v>36900</c:v>
                </c:pt>
                <c:pt idx="4392">
                  <c:v>36901</c:v>
                </c:pt>
                <c:pt idx="4393">
                  <c:v>36902</c:v>
                </c:pt>
                <c:pt idx="4394">
                  <c:v>36903</c:v>
                </c:pt>
                <c:pt idx="4395">
                  <c:v>36904</c:v>
                </c:pt>
                <c:pt idx="4396">
                  <c:v>36905</c:v>
                </c:pt>
                <c:pt idx="4397">
                  <c:v>36906</c:v>
                </c:pt>
                <c:pt idx="4398">
                  <c:v>36907</c:v>
                </c:pt>
                <c:pt idx="4399">
                  <c:v>36908</c:v>
                </c:pt>
                <c:pt idx="4400">
                  <c:v>36909</c:v>
                </c:pt>
                <c:pt idx="4401">
                  <c:v>36910</c:v>
                </c:pt>
                <c:pt idx="4402">
                  <c:v>36911</c:v>
                </c:pt>
                <c:pt idx="4403">
                  <c:v>36912</c:v>
                </c:pt>
                <c:pt idx="4404">
                  <c:v>36913</c:v>
                </c:pt>
                <c:pt idx="4405">
                  <c:v>36914</c:v>
                </c:pt>
                <c:pt idx="4406">
                  <c:v>36915</c:v>
                </c:pt>
                <c:pt idx="4407">
                  <c:v>36916</c:v>
                </c:pt>
                <c:pt idx="4408">
                  <c:v>36917</c:v>
                </c:pt>
                <c:pt idx="4409">
                  <c:v>36918</c:v>
                </c:pt>
                <c:pt idx="4410">
                  <c:v>36919</c:v>
                </c:pt>
                <c:pt idx="4411">
                  <c:v>36920</c:v>
                </c:pt>
                <c:pt idx="4412">
                  <c:v>36921</c:v>
                </c:pt>
                <c:pt idx="4413">
                  <c:v>36922</c:v>
                </c:pt>
                <c:pt idx="4414">
                  <c:v>36923</c:v>
                </c:pt>
                <c:pt idx="4415">
                  <c:v>36924</c:v>
                </c:pt>
                <c:pt idx="4416">
                  <c:v>36925</c:v>
                </c:pt>
                <c:pt idx="4417">
                  <c:v>36926</c:v>
                </c:pt>
                <c:pt idx="4418">
                  <c:v>36927</c:v>
                </c:pt>
                <c:pt idx="4419">
                  <c:v>36928</c:v>
                </c:pt>
                <c:pt idx="4420">
                  <c:v>36929</c:v>
                </c:pt>
                <c:pt idx="4421">
                  <c:v>36930</c:v>
                </c:pt>
                <c:pt idx="4422">
                  <c:v>36931</c:v>
                </c:pt>
                <c:pt idx="4423">
                  <c:v>36932</c:v>
                </c:pt>
                <c:pt idx="4424">
                  <c:v>36933</c:v>
                </c:pt>
                <c:pt idx="4425">
                  <c:v>36934</c:v>
                </c:pt>
                <c:pt idx="4426">
                  <c:v>36935</c:v>
                </c:pt>
                <c:pt idx="4427">
                  <c:v>36936</c:v>
                </c:pt>
                <c:pt idx="4428">
                  <c:v>36937</c:v>
                </c:pt>
                <c:pt idx="4429">
                  <c:v>36938</c:v>
                </c:pt>
                <c:pt idx="4430">
                  <c:v>36939</c:v>
                </c:pt>
                <c:pt idx="4431">
                  <c:v>36940</c:v>
                </c:pt>
                <c:pt idx="4432">
                  <c:v>36941</c:v>
                </c:pt>
                <c:pt idx="4433">
                  <c:v>36942</c:v>
                </c:pt>
                <c:pt idx="4434">
                  <c:v>36943</c:v>
                </c:pt>
                <c:pt idx="4435">
                  <c:v>36944</c:v>
                </c:pt>
                <c:pt idx="4436">
                  <c:v>36945</c:v>
                </c:pt>
                <c:pt idx="4437">
                  <c:v>36946</c:v>
                </c:pt>
                <c:pt idx="4438">
                  <c:v>36947</c:v>
                </c:pt>
                <c:pt idx="4439">
                  <c:v>36948</c:v>
                </c:pt>
                <c:pt idx="4440">
                  <c:v>36949</c:v>
                </c:pt>
                <c:pt idx="4441">
                  <c:v>36950</c:v>
                </c:pt>
                <c:pt idx="4442">
                  <c:v>36951</c:v>
                </c:pt>
                <c:pt idx="4443">
                  <c:v>36952</c:v>
                </c:pt>
                <c:pt idx="4444">
                  <c:v>36953</c:v>
                </c:pt>
                <c:pt idx="4445">
                  <c:v>36954</c:v>
                </c:pt>
                <c:pt idx="4446">
                  <c:v>36955</c:v>
                </c:pt>
                <c:pt idx="4447">
                  <c:v>36956</c:v>
                </c:pt>
                <c:pt idx="4448">
                  <c:v>36957</c:v>
                </c:pt>
                <c:pt idx="4449">
                  <c:v>36958</c:v>
                </c:pt>
                <c:pt idx="4450">
                  <c:v>36959</c:v>
                </c:pt>
                <c:pt idx="4451">
                  <c:v>36960</c:v>
                </c:pt>
                <c:pt idx="4452">
                  <c:v>36961</c:v>
                </c:pt>
                <c:pt idx="4453">
                  <c:v>36962</c:v>
                </c:pt>
                <c:pt idx="4454">
                  <c:v>36963</c:v>
                </c:pt>
                <c:pt idx="4455">
                  <c:v>36964</c:v>
                </c:pt>
                <c:pt idx="4456">
                  <c:v>36965</c:v>
                </c:pt>
                <c:pt idx="4457">
                  <c:v>36966</c:v>
                </c:pt>
                <c:pt idx="4458">
                  <c:v>36967</c:v>
                </c:pt>
                <c:pt idx="4459">
                  <c:v>36968</c:v>
                </c:pt>
                <c:pt idx="4460">
                  <c:v>36969</c:v>
                </c:pt>
                <c:pt idx="4461">
                  <c:v>36970</c:v>
                </c:pt>
                <c:pt idx="4462">
                  <c:v>36971</c:v>
                </c:pt>
                <c:pt idx="4463">
                  <c:v>36972</c:v>
                </c:pt>
                <c:pt idx="4464">
                  <c:v>36973</c:v>
                </c:pt>
                <c:pt idx="4465">
                  <c:v>36974</c:v>
                </c:pt>
                <c:pt idx="4466">
                  <c:v>36975</c:v>
                </c:pt>
                <c:pt idx="4467">
                  <c:v>36976</c:v>
                </c:pt>
                <c:pt idx="4468">
                  <c:v>36977</c:v>
                </c:pt>
                <c:pt idx="4469">
                  <c:v>36978</c:v>
                </c:pt>
                <c:pt idx="4470">
                  <c:v>36979</c:v>
                </c:pt>
                <c:pt idx="4471">
                  <c:v>36980</c:v>
                </c:pt>
                <c:pt idx="4472">
                  <c:v>36981</c:v>
                </c:pt>
                <c:pt idx="4473">
                  <c:v>36982</c:v>
                </c:pt>
                <c:pt idx="4474">
                  <c:v>36983</c:v>
                </c:pt>
                <c:pt idx="4475">
                  <c:v>36984</c:v>
                </c:pt>
                <c:pt idx="4476">
                  <c:v>36985</c:v>
                </c:pt>
                <c:pt idx="4477">
                  <c:v>36986</c:v>
                </c:pt>
                <c:pt idx="4478">
                  <c:v>36987</c:v>
                </c:pt>
                <c:pt idx="4479">
                  <c:v>36988</c:v>
                </c:pt>
                <c:pt idx="4480">
                  <c:v>36989</c:v>
                </c:pt>
                <c:pt idx="4481">
                  <c:v>36990</c:v>
                </c:pt>
                <c:pt idx="4482">
                  <c:v>36991</c:v>
                </c:pt>
                <c:pt idx="4483">
                  <c:v>36992</c:v>
                </c:pt>
                <c:pt idx="4484">
                  <c:v>36993</c:v>
                </c:pt>
                <c:pt idx="4485">
                  <c:v>36994</c:v>
                </c:pt>
                <c:pt idx="4486">
                  <c:v>36995</c:v>
                </c:pt>
                <c:pt idx="4487">
                  <c:v>36996</c:v>
                </c:pt>
                <c:pt idx="4488">
                  <c:v>36997</c:v>
                </c:pt>
                <c:pt idx="4489">
                  <c:v>36998</c:v>
                </c:pt>
                <c:pt idx="4490">
                  <c:v>36999</c:v>
                </c:pt>
                <c:pt idx="4491">
                  <c:v>37000</c:v>
                </c:pt>
                <c:pt idx="4492">
                  <c:v>37001</c:v>
                </c:pt>
                <c:pt idx="4493">
                  <c:v>37002</c:v>
                </c:pt>
                <c:pt idx="4494">
                  <c:v>37003</c:v>
                </c:pt>
                <c:pt idx="4495">
                  <c:v>37004</c:v>
                </c:pt>
                <c:pt idx="4496">
                  <c:v>37005</c:v>
                </c:pt>
                <c:pt idx="4497">
                  <c:v>37006</c:v>
                </c:pt>
                <c:pt idx="4498">
                  <c:v>37007</c:v>
                </c:pt>
                <c:pt idx="4499">
                  <c:v>37008</c:v>
                </c:pt>
                <c:pt idx="4500">
                  <c:v>37009</c:v>
                </c:pt>
                <c:pt idx="4501">
                  <c:v>37010</c:v>
                </c:pt>
                <c:pt idx="4502">
                  <c:v>37011</c:v>
                </c:pt>
                <c:pt idx="4503">
                  <c:v>37012</c:v>
                </c:pt>
                <c:pt idx="4504">
                  <c:v>37013</c:v>
                </c:pt>
                <c:pt idx="4505">
                  <c:v>37014</c:v>
                </c:pt>
                <c:pt idx="4506">
                  <c:v>37015</c:v>
                </c:pt>
                <c:pt idx="4507">
                  <c:v>37016</c:v>
                </c:pt>
                <c:pt idx="4508">
                  <c:v>37017</c:v>
                </c:pt>
                <c:pt idx="4509">
                  <c:v>37018</c:v>
                </c:pt>
                <c:pt idx="4510">
                  <c:v>37019</c:v>
                </c:pt>
                <c:pt idx="4511">
                  <c:v>37020</c:v>
                </c:pt>
                <c:pt idx="4512">
                  <c:v>37021</c:v>
                </c:pt>
                <c:pt idx="4513">
                  <c:v>37022</c:v>
                </c:pt>
                <c:pt idx="4514">
                  <c:v>37023</c:v>
                </c:pt>
                <c:pt idx="4515">
                  <c:v>37024</c:v>
                </c:pt>
                <c:pt idx="4516">
                  <c:v>37025</c:v>
                </c:pt>
                <c:pt idx="4517">
                  <c:v>37026</c:v>
                </c:pt>
                <c:pt idx="4518">
                  <c:v>37027</c:v>
                </c:pt>
                <c:pt idx="4519">
                  <c:v>37028</c:v>
                </c:pt>
                <c:pt idx="4520">
                  <c:v>37029</c:v>
                </c:pt>
                <c:pt idx="4521">
                  <c:v>37030</c:v>
                </c:pt>
                <c:pt idx="4522">
                  <c:v>37031</c:v>
                </c:pt>
                <c:pt idx="4523">
                  <c:v>37032</c:v>
                </c:pt>
                <c:pt idx="4524">
                  <c:v>37033</c:v>
                </c:pt>
                <c:pt idx="4525">
                  <c:v>37034</c:v>
                </c:pt>
                <c:pt idx="4526">
                  <c:v>37035</c:v>
                </c:pt>
                <c:pt idx="4527">
                  <c:v>37036</c:v>
                </c:pt>
                <c:pt idx="4528">
                  <c:v>37037</c:v>
                </c:pt>
                <c:pt idx="4529">
                  <c:v>37038</c:v>
                </c:pt>
                <c:pt idx="4530">
                  <c:v>37039</c:v>
                </c:pt>
                <c:pt idx="4531">
                  <c:v>37040</c:v>
                </c:pt>
                <c:pt idx="4532">
                  <c:v>37041</c:v>
                </c:pt>
                <c:pt idx="4533">
                  <c:v>37042</c:v>
                </c:pt>
                <c:pt idx="4534">
                  <c:v>37043</c:v>
                </c:pt>
                <c:pt idx="4535">
                  <c:v>37044</c:v>
                </c:pt>
                <c:pt idx="4536">
                  <c:v>37045</c:v>
                </c:pt>
                <c:pt idx="4537">
                  <c:v>37046</c:v>
                </c:pt>
                <c:pt idx="4538">
                  <c:v>37047</c:v>
                </c:pt>
                <c:pt idx="4539">
                  <c:v>37048</c:v>
                </c:pt>
                <c:pt idx="4540">
                  <c:v>37049</c:v>
                </c:pt>
                <c:pt idx="4541">
                  <c:v>37050</c:v>
                </c:pt>
                <c:pt idx="4542">
                  <c:v>37051</c:v>
                </c:pt>
                <c:pt idx="4543">
                  <c:v>37052</c:v>
                </c:pt>
                <c:pt idx="4544">
                  <c:v>37053</c:v>
                </c:pt>
                <c:pt idx="4545">
                  <c:v>37054</c:v>
                </c:pt>
                <c:pt idx="4546">
                  <c:v>37055</c:v>
                </c:pt>
                <c:pt idx="4547">
                  <c:v>37056</c:v>
                </c:pt>
                <c:pt idx="4548">
                  <c:v>37057</c:v>
                </c:pt>
                <c:pt idx="4549">
                  <c:v>37058</c:v>
                </c:pt>
                <c:pt idx="4550">
                  <c:v>37059</c:v>
                </c:pt>
                <c:pt idx="4551">
                  <c:v>37060</c:v>
                </c:pt>
                <c:pt idx="4552">
                  <c:v>37061</c:v>
                </c:pt>
                <c:pt idx="4553">
                  <c:v>37062</c:v>
                </c:pt>
                <c:pt idx="4554">
                  <c:v>37063</c:v>
                </c:pt>
                <c:pt idx="4555">
                  <c:v>37064</c:v>
                </c:pt>
                <c:pt idx="4556">
                  <c:v>37065</c:v>
                </c:pt>
                <c:pt idx="4557">
                  <c:v>37066</c:v>
                </c:pt>
                <c:pt idx="4558">
                  <c:v>37067</c:v>
                </c:pt>
                <c:pt idx="4559">
                  <c:v>37068</c:v>
                </c:pt>
                <c:pt idx="4560">
                  <c:v>37069</c:v>
                </c:pt>
                <c:pt idx="4561">
                  <c:v>37070</c:v>
                </c:pt>
                <c:pt idx="4562">
                  <c:v>37071</c:v>
                </c:pt>
                <c:pt idx="4563">
                  <c:v>37072</c:v>
                </c:pt>
                <c:pt idx="4564">
                  <c:v>37073</c:v>
                </c:pt>
                <c:pt idx="4565">
                  <c:v>37074</c:v>
                </c:pt>
                <c:pt idx="4566">
                  <c:v>37075</c:v>
                </c:pt>
                <c:pt idx="4567">
                  <c:v>37076</c:v>
                </c:pt>
                <c:pt idx="4568">
                  <c:v>37077</c:v>
                </c:pt>
                <c:pt idx="4569">
                  <c:v>37078</c:v>
                </c:pt>
                <c:pt idx="4570">
                  <c:v>37079</c:v>
                </c:pt>
                <c:pt idx="4571">
                  <c:v>37080</c:v>
                </c:pt>
                <c:pt idx="4572">
                  <c:v>37081</c:v>
                </c:pt>
                <c:pt idx="4573">
                  <c:v>37082</c:v>
                </c:pt>
                <c:pt idx="4574">
                  <c:v>37083</c:v>
                </c:pt>
                <c:pt idx="4575">
                  <c:v>37084</c:v>
                </c:pt>
                <c:pt idx="4576">
                  <c:v>37085</c:v>
                </c:pt>
                <c:pt idx="4577">
                  <c:v>37086</c:v>
                </c:pt>
                <c:pt idx="4578">
                  <c:v>37087</c:v>
                </c:pt>
                <c:pt idx="4579">
                  <c:v>37088</c:v>
                </c:pt>
                <c:pt idx="4580">
                  <c:v>37089</c:v>
                </c:pt>
                <c:pt idx="4581">
                  <c:v>37090</c:v>
                </c:pt>
                <c:pt idx="4582">
                  <c:v>37091</c:v>
                </c:pt>
                <c:pt idx="4583">
                  <c:v>37092</c:v>
                </c:pt>
                <c:pt idx="4584">
                  <c:v>37093</c:v>
                </c:pt>
                <c:pt idx="4585">
                  <c:v>37094</c:v>
                </c:pt>
                <c:pt idx="4586">
                  <c:v>37095</c:v>
                </c:pt>
                <c:pt idx="4587">
                  <c:v>37096</c:v>
                </c:pt>
                <c:pt idx="4588">
                  <c:v>37097</c:v>
                </c:pt>
                <c:pt idx="4589">
                  <c:v>37098</c:v>
                </c:pt>
                <c:pt idx="4590">
                  <c:v>37099</c:v>
                </c:pt>
                <c:pt idx="4591">
                  <c:v>37100</c:v>
                </c:pt>
                <c:pt idx="4592">
                  <c:v>37101</c:v>
                </c:pt>
                <c:pt idx="4593">
                  <c:v>37102</c:v>
                </c:pt>
                <c:pt idx="4594">
                  <c:v>37103</c:v>
                </c:pt>
                <c:pt idx="4595">
                  <c:v>37104</c:v>
                </c:pt>
                <c:pt idx="4596">
                  <c:v>37105</c:v>
                </c:pt>
                <c:pt idx="4597">
                  <c:v>37106</c:v>
                </c:pt>
                <c:pt idx="4598">
                  <c:v>37107</c:v>
                </c:pt>
                <c:pt idx="4599">
                  <c:v>37108</c:v>
                </c:pt>
                <c:pt idx="4600">
                  <c:v>37109</c:v>
                </c:pt>
                <c:pt idx="4601">
                  <c:v>37110</c:v>
                </c:pt>
                <c:pt idx="4602">
                  <c:v>37111</c:v>
                </c:pt>
                <c:pt idx="4603">
                  <c:v>37112</c:v>
                </c:pt>
                <c:pt idx="4604">
                  <c:v>37113</c:v>
                </c:pt>
                <c:pt idx="4605">
                  <c:v>37114</c:v>
                </c:pt>
                <c:pt idx="4606">
                  <c:v>37115</c:v>
                </c:pt>
                <c:pt idx="4607">
                  <c:v>37116</c:v>
                </c:pt>
                <c:pt idx="4608">
                  <c:v>37117</c:v>
                </c:pt>
                <c:pt idx="4609">
                  <c:v>37118</c:v>
                </c:pt>
                <c:pt idx="4610">
                  <c:v>37119</c:v>
                </c:pt>
                <c:pt idx="4611">
                  <c:v>37120</c:v>
                </c:pt>
                <c:pt idx="4612">
                  <c:v>37121</c:v>
                </c:pt>
                <c:pt idx="4613">
                  <c:v>37122</c:v>
                </c:pt>
                <c:pt idx="4614">
                  <c:v>37123</c:v>
                </c:pt>
                <c:pt idx="4615">
                  <c:v>37124</c:v>
                </c:pt>
                <c:pt idx="4616">
                  <c:v>37125</c:v>
                </c:pt>
                <c:pt idx="4617">
                  <c:v>37126</c:v>
                </c:pt>
                <c:pt idx="4618">
                  <c:v>37127</c:v>
                </c:pt>
                <c:pt idx="4619">
                  <c:v>37128</c:v>
                </c:pt>
                <c:pt idx="4620">
                  <c:v>37129</c:v>
                </c:pt>
                <c:pt idx="4621">
                  <c:v>37130</c:v>
                </c:pt>
                <c:pt idx="4622">
                  <c:v>37131</c:v>
                </c:pt>
                <c:pt idx="4623">
                  <c:v>37132</c:v>
                </c:pt>
                <c:pt idx="4624">
                  <c:v>37133</c:v>
                </c:pt>
                <c:pt idx="4625">
                  <c:v>37134</c:v>
                </c:pt>
                <c:pt idx="4626">
                  <c:v>37135</c:v>
                </c:pt>
                <c:pt idx="4627">
                  <c:v>37136</c:v>
                </c:pt>
                <c:pt idx="4628">
                  <c:v>37137</c:v>
                </c:pt>
                <c:pt idx="4629">
                  <c:v>37138</c:v>
                </c:pt>
                <c:pt idx="4630">
                  <c:v>37139</c:v>
                </c:pt>
                <c:pt idx="4631">
                  <c:v>37140</c:v>
                </c:pt>
                <c:pt idx="4632">
                  <c:v>37141</c:v>
                </c:pt>
                <c:pt idx="4633">
                  <c:v>37142</c:v>
                </c:pt>
                <c:pt idx="4634">
                  <c:v>37143</c:v>
                </c:pt>
                <c:pt idx="4635">
                  <c:v>37144</c:v>
                </c:pt>
                <c:pt idx="4636">
                  <c:v>37145</c:v>
                </c:pt>
                <c:pt idx="4637">
                  <c:v>37146</c:v>
                </c:pt>
                <c:pt idx="4638">
                  <c:v>37147</c:v>
                </c:pt>
                <c:pt idx="4639">
                  <c:v>37148</c:v>
                </c:pt>
                <c:pt idx="4640">
                  <c:v>37149</c:v>
                </c:pt>
                <c:pt idx="4641">
                  <c:v>37150</c:v>
                </c:pt>
                <c:pt idx="4642">
                  <c:v>37151</c:v>
                </c:pt>
                <c:pt idx="4643">
                  <c:v>37152</c:v>
                </c:pt>
                <c:pt idx="4644">
                  <c:v>37153</c:v>
                </c:pt>
                <c:pt idx="4645">
                  <c:v>37154</c:v>
                </c:pt>
                <c:pt idx="4646">
                  <c:v>37155</c:v>
                </c:pt>
                <c:pt idx="4647">
                  <c:v>37156</c:v>
                </c:pt>
                <c:pt idx="4648">
                  <c:v>37157</c:v>
                </c:pt>
                <c:pt idx="4649">
                  <c:v>37158</c:v>
                </c:pt>
                <c:pt idx="4650">
                  <c:v>37159</c:v>
                </c:pt>
                <c:pt idx="4651">
                  <c:v>37160</c:v>
                </c:pt>
                <c:pt idx="4652">
                  <c:v>37161</c:v>
                </c:pt>
                <c:pt idx="4653">
                  <c:v>37162</c:v>
                </c:pt>
                <c:pt idx="4654">
                  <c:v>37163</c:v>
                </c:pt>
                <c:pt idx="4655">
                  <c:v>37164</c:v>
                </c:pt>
                <c:pt idx="4656">
                  <c:v>37165</c:v>
                </c:pt>
                <c:pt idx="4657">
                  <c:v>37166</c:v>
                </c:pt>
                <c:pt idx="4658">
                  <c:v>37167</c:v>
                </c:pt>
                <c:pt idx="4659">
                  <c:v>37168</c:v>
                </c:pt>
                <c:pt idx="4660">
                  <c:v>37169</c:v>
                </c:pt>
                <c:pt idx="4661">
                  <c:v>37170</c:v>
                </c:pt>
                <c:pt idx="4662">
                  <c:v>37171</c:v>
                </c:pt>
                <c:pt idx="4663">
                  <c:v>37172</c:v>
                </c:pt>
                <c:pt idx="4664">
                  <c:v>37173</c:v>
                </c:pt>
                <c:pt idx="4665">
                  <c:v>37174</c:v>
                </c:pt>
                <c:pt idx="4666">
                  <c:v>37175</c:v>
                </c:pt>
                <c:pt idx="4667">
                  <c:v>37176</c:v>
                </c:pt>
                <c:pt idx="4668">
                  <c:v>37177</c:v>
                </c:pt>
                <c:pt idx="4669">
                  <c:v>37178</c:v>
                </c:pt>
                <c:pt idx="4670">
                  <c:v>37179</c:v>
                </c:pt>
                <c:pt idx="4671">
                  <c:v>37180</c:v>
                </c:pt>
                <c:pt idx="4672">
                  <c:v>37181</c:v>
                </c:pt>
                <c:pt idx="4673">
                  <c:v>37182</c:v>
                </c:pt>
                <c:pt idx="4674">
                  <c:v>37183</c:v>
                </c:pt>
                <c:pt idx="4675">
                  <c:v>37184</c:v>
                </c:pt>
                <c:pt idx="4676">
                  <c:v>37185</c:v>
                </c:pt>
                <c:pt idx="4677">
                  <c:v>37186</c:v>
                </c:pt>
                <c:pt idx="4678">
                  <c:v>37187</c:v>
                </c:pt>
                <c:pt idx="4679">
                  <c:v>37188</c:v>
                </c:pt>
                <c:pt idx="4680">
                  <c:v>37189</c:v>
                </c:pt>
                <c:pt idx="4681">
                  <c:v>37190</c:v>
                </c:pt>
                <c:pt idx="4682">
                  <c:v>37191</c:v>
                </c:pt>
                <c:pt idx="4683">
                  <c:v>37192</c:v>
                </c:pt>
                <c:pt idx="4684">
                  <c:v>37193</c:v>
                </c:pt>
                <c:pt idx="4685">
                  <c:v>37194</c:v>
                </c:pt>
                <c:pt idx="4686">
                  <c:v>37195</c:v>
                </c:pt>
                <c:pt idx="4687">
                  <c:v>37196</c:v>
                </c:pt>
                <c:pt idx="4688">
                  <c:v>37197</c:v>
                </c:pt>
                <c:pt idx="4689">
                  <c:v>37198</c:v>
                </c:pt>
                <c:pt idx="4690">
                  <c:v>37199</c:v>
                </c:pt>
                <c:pt idx="4691">
                  <c:v>37200</c:v>
                </c:pt>
                <c:pt idx="4692">
                  <c:v>37201</c:v>
                </c:pt>
                <c:pt idx="4693">
                  <c:v>37202</c:v>
                </c:pt>
                <c:pt idx="4694">
                  <c:v>37203</c:v>
                </c:pt>
                <c:pt idx="4695">
                  <c:v>37204</c:v>
                </c:pt>
                <c:pt idx="4696">
                  <c:v>37205</c:v>
                </c:pt>
                <c:pt idx="4697">
                  <c:v>37206</c:v>
                </c:pt>
                <c:pt idx="4698">
                  <c:v>37207</c:v>
                </c:pt>
                <c:pt idx="4699">
                  <c:v>37208</c:v>
                </c:pt>
                <c:pt idx="4700">
                  <c:v>37209</c:v>
                </c:pt>
                <c:pt idx="4701">
                  <c:v>37210</c:v>
                </c:pt>
                <c:pt idx="4702">
                  <c:v>37211</c:v>
                </c:pt>
                <c:pt idx="4703">
                  <c:v>37212</c:v>
                </c:pt>
                <c:pt idx="4704">
                  <c:v>37213</c:v>
                </c:pt>
                <c:pt idx="4705">
                  <c:v>37214</c:v>
                </c:pt>
                <c:pt idx="4706">
                  <c:v>37215</c:v>
                </c:pt>
                <c:pt idx="4707">
                  <c:v>37216</c:v>
                </c:pt>
                <c:pt idx="4708">
                  <c:v>37217</c:v>
                </c:pt>
                <c:pt idx="4709">
                  <c:v>37218</c:v>
                </c:pt>
                <c:pt idx="4710">
                  <c:v>37219</c:v>
                </c:pt>
                <c:pt idx="4711">
                  <c:v>37220</c:v>
                </c:pt>
                <c:pt idx="4712">
                  <c:v>37221</c:v>
                </c:pt>
                <c:pt idx="4713">
                  <c:v>37222</c:v>
                </c:pt>
                <c:pt idx="4714">
                  <c:v>37223</c:v>
                </c:pt>
                <c:pt idx="4715">
                  <c:v>37224</c:v>
                </c:pt>
                <c:pt idx="4716">
                  <c:v>37225</c:v>
                </c:pt>
                <c:pt idx="4717">
                  <c:v>37226</c:v>
                </c:pt>
                <c:pt idx="4718">
                  <c:v>37227</c:v>
                </c:pt>
                <c:pt idx="4719">
                  <c:v>37228</c:v>
                </c:pt>
                <c:pt idx="4720">
                  <c:v>37229</c:v>
                </c:pt>
                <c:pt idx="4721">
                  <c:v>37230</c:v>
                </c:pt>
                <c:pt idx="4722">
                  <c:v>37231</c:v>
                </c:pt>
                <c:pt idx="4723">
                  <c:v>37232</c:v>
                </c:pt>
                <c:pt idx="4724">
                  <c:v>37233</c:v>
                </c:pt>
                <c:pt idx="4725">
                  <c:v>37234</c:v>
                </c:pt>
                <c:pt idx="4726">
                  <c:v>37235</c:v>
                </c:pt>
                <c:pt idx="4727">
                  <c:v>37236</c:v>
                </c:pt>
                <c:pt idx="4728">
                  <c:v>37237</c:v>
                </c:pt>
                <c:pt idx="4729">
                  <c:v>37238</c:v>
                </c:pt>
                <c:pt idx="4730">
                  <c:v>37239</c:v>
                </c:pt>
                <c:pt idx="4731">
                  <c:v>37240</c:v>
                </c:pt>
                <c:pt idx="4732">
                  <c:v>37241</c:v>
                </c:pt>
                <c:pt idx="4733">
                  <c:v>37242</c:v>
                </c:pt>
                <c:pt idx="4734">
                  <c:v>37243</c:v>
                </c:pt>
                <c:pt idx="4735">
                  <c:v>37244</c:v>
                </c:pt>
                <c:pt idx="4736">
                  <c:v>37245</c:v>
                </c:pt>
                <c:pt idx="4737">
                  <c:v>37246</c:v>
                </c:pt>
                <c:pt idx="4738">
                  <c:v>37247</c:v>
                </c:pt>
                <c:pt idx="4739">
                  <c:v>37248</c:v>
                </c:pt>
                <c:pt idx="4740">
                  <c:v>37249</c:v>
                </c:pt>
                <c:pt idx="4741">
                  <c:v>37250</c:v>
                </c:pt>
                <c:pt idx="4742">
                  <c:v>37251</c:v>
                </c:pt>
                <c:pt idx="4743">
                  <c:v>37252</c:v>
                </c:pt>
                <c:pt idx="4744">
                  <c:v>37253</c:v>
                </c:pt>
                <c:pt idx="4745">
                  <c:v>37254</c:v>
                </c:pt>
                <c:pt idx="4746">
                  <c:v>37255</c:v>
                </c:pt>
                <c:pt idx="4747">
                  <c:v>37256</c:v>
                </c:pt>
                <c:pt idx="4748">
                  <c:v>37257</c:v>
                </c:pt>
                <c:pt idx="4749">
                  <c:v>37258</c:v>
                </c:pt>
                <c:pt idx="4750">
                  <c:v>37259</c:v>
                </c:pt>
                <c:pt idx="4751">
                  <c:v>37260</c:v>
                </c:pt>
                <c:pt idx="4752">
                  <c:v>37261</c:v>
                </c:pt>
                <c:pt idx="4753">
                  <c:v>37262</c:v>
                </c:pt>
                <c:pt idx="4754">
                  <c:v>37263</c:v>
                </c:pt>
                <c:pt idx="4755">
                  <c:v>37264</c:v>
                </c:pt>
                <c:pt idx="4756">
                  <c:v>37265</c:v>
                </c:pt>
                <c:pt idx="4757">
                  <c:v>37266</c:v>
                </c:pt>
                <c:pt idx="4758">
                  <c:v>37267</c:v>
                </c:pt>
                <c:pt idx="4759">
                  <c:v>37268</c:v>
                </c:pt>
                <c:pt idx="4760">
                  <c:v>37269</c:v>
                </c:pt>
                <c:pt idx="4761">
                  <c:v>37270</c:v>
                </c:pt>
                <c:pt idx="4762">
                  <c:v>37271</c:v>
                </c:pt>
                <c:pt idx="4763">
                  <c:v>37272</c:v>
                </c:pt>
                <c:pt idx="4764">
                  <c:v>37273</c:v>
                </c:pt>
                <c:pt idx="4765">
                  <c:v>37274</c:v>
                </c:pt>
                <c:pt idx="4766">
                  <c:v>37275</c:v>
                </c:pt>
                <c:pt idx="4767">
                  <c:v>37276</c:v>
                </c:pt>
                <c:pt idx="4768">
                  <c:v>37277</c:v>
                </c:pt>
                <c:pt idx="4769">
                  <c:v>37278</c:v>
                </c:pt>
                <c:pt idx="4770">
                  <c:v>37279</c:v>
                </c:pt>
                <c:pt idx="4771">
                  <c:v>37280</c:v>
                </c:pt>
                <c:pt idx="4772">
                  <c:v>37281</c:v>
                </c:pt>
                <c:pt idx="4773">
                  <c:v>37282</c:v>
                </c:pt>
                <c:pt idx="4774">
                  <c:v>37283</c:v>
                </c:pt>
                <c:pt idx="4775">
                  <c:v>37284</c:v>
                </c:pt>
                <c:pt idx="4776">
                  <c:v>37285</c:v>
                </c:pt>
                <c:pt idx="4777">
                  <c:v>37286</c:v>
                </c:pt>
                <c:pt idx="4778">
                  <c:v>37287</c:v>
                </c:pt>
                <c:pt idx="4779">
                  <c:v>37288</c:v>
                </c:pt>
                <c:pt idx="4780">
                  <c:v>37289</c:v>
                </c:pt>
                <c:pt idx="4781">
                  <c:v>37290</c:v>
                </c:pt>
                <c:pt idx="4782">
                  <c:v>37291</c:v>
                </c:pt>
                <c:pt idx="4783">
                  <c:v>37292</c:v>
                </c:pt>
                <c:pt idx="4784">
                  <c:v>37293</c:v>
                </c:pt>
                <c:pt idx="4785">
                  <c:v>37294</c:v>
                </c:pt>
                <c:pt idx="4786">
                  <c:v>37295</c:v>
                </c:pt>
                <c:pt idx="4787">
                  <c:v>37296</c:v>
                </c:pt>
                <c:pt idx="4788">
                  <c:v>37297</c:v>
                </c:pt>
                <c:pt idx="4789">
                  <c:v>37298</c:v>
                </c:pt>
                <c:pt idx="4790">
                  <c:v>37299</c:v>
                </c:pt>
                <c:pt idx="4791">
                  <c:v>37300</c:v>
                </c:pt>
                <c:pt idx="4792">
                  <c:v>37301</c:v>
                </c:pt>
                <c:pt idx="4793">
                  <c:v>37302</c:v>
                </c:pt>
                <c:pt idx="4794">
                  <c:v>37303</c:v>
                </c:pt>
                <c:pt idx="4795">
                  <c:v>37304</c:v>
                </c:pt>
                <c:pt idx="4796">
                  <c:v>37305</c:v>
                </c:pt>
                <c:pt idx="4797">
                  <c:v>37306</c:v>
                </c:pt>
                <c:pt idx="4798">
                  <c:v>37307</c:v>
                </c:pt>
                <c:pt idx="4799">
                  <c:v>37308</c:v>
                </c:pt>
                <c:pt idx="4800">
                  <c:v>37309</c:v>
                </c:pt>
                <c:pt idx="4801">
                  <c:v>37310</c:v>
                </c:pt>
                <c:pt idx="4802">
                  <c:v>37311</c:v>
                </c:pt>
                <c:pt idx="4803">
                  <c:v>37312</c:v>
                </c:pt>
                <c:pt idx="4804">
                  <c:v>37313</c:v>
                </c:pt>
                <c:pt idx="4805">
                  <c:v>37314</c:v>
                </c:pt>
                <c:pt idx="4806">
                  <c:v>37315</c:v>
                </c:pt>
                <c:pt idx="4807">
                  <c:v>37316</c:v>
                </c:pt>
                <c:pt idx="4808">
                  <c:v>37317</c:v>
                </c:pt>
                <c:pt idx="4809">
                  <c:v>37318</c:v>
                </c:pt>
                <c:pt idx="4810">
                  <c:v>37319</c:v>
                </c:pt>
                <c:pt idx="4811">
                  <c:v>37320</c:v>
                </c:pt>
                <c:pt idx="4812">
                  <c:v>37321</c:v>
                </c:pt>
                <c:pt idx="4813">
                  <c:v>37322</c:v>
                </c:pt>
                <c:pt idx="4814">
                  <c:v>37323</c:v>
                </c:pt>
                <c:pt idx="4815">
                  <c:v>37324</c:v>
                </c:pt>
                <c:pt idx="4816">
                  <c:v>37325</c:v>
                </c:pt>
                <c:pt idx="4817">
                  <c:v>37326</c:v>
                </c:pt>
                <c:pt idx="4818">
                  <c:v>37327</c:v>
                </c:pt>
                <c:pt idx="4819">
                  <c:v>37328</c:v>
                </c:pt>
                <c:pt idx="4820">
                  <c:v>37329</c:v>
                </c:pt>
                <c:pt idx="4821">
                  <c:v>37330</c:v>
                </c:pt>
                <c:pt idx="4822">
                  <c:v>37331</c:v>
                </c:pt>
                <c:pt idx="4823">
                  <c:v>37332</c:v>
                </c:pt>
                <c:pt idx="4824">
                  <c:v>37333</c:v>
                </c:pt>
                <c:pt idx="4825">
                  <c:v>37334</c:v>
                </c:pt>
                <c:pt idx="4826">
                  <c:v>37335</c:v>
                </c:pt>
                <c:pt idx="4827">
                  <c:v>37336</c:v>
                </c:pt>
                <c:pt idx="4828">
                  <c:v>37337</c:v>
                </c:pt>
                <c:pt idx="4829">
                  <c:v>37338</c:v>
                </c:pt>
                <c:pt idx="4830">
                  <c:v>37339</c:v>
                </c:pt>
                <c:pt idx="4831">
                  <c:v>37340</c:v>
                </c:pt>
                <c:pt idx="4832">
                  <c:v>37341</c:v>
                </c:pt>
                <c:pt idx="4833">
                  <c:v>37342</c:v>
                </c:pt>
                <c:pt idx="4834">
                  <c:v>37343</c:v>
                </c:pt>
                <c:pt idx="4835">
                  <c:v>37344</c:v>
                </c:pt>
                <c:pt idx="4836">
                  <c:v>37345</c:v>
                </c:pt>
                <c:pt idx="4837">
                  <c:v>37346</c:v>
                </c:pt>
                <c:pt idx="4838">
                  <c:v>37347</c:v>
                </c:pt>
                <c:pt idx="4839">
                  <c:v>37348</c:v>
                </c:pt>
                <c:pt idx="4840">
                  <c:v>37349</c:v>
                </c:pt>
                <c:pt idx="4841">
                  <c:v>37350</c:v>
                </c:pt>
                <c:pt idx="4842">
                  <c:v>37351</c:v>
                </c:pt>
                <c:pt idx="4843">
                  <c:v>37352</c:v>
                </c:pt>
                <c:pt idx="4844">
                  <c:v>37353</c:v>
                </c:pt>
                <c:pt idx="4845">
                  <c:v>37354</c:v>
                </c:pt>
                <c:pt idx="4846">
                  <c:v>37355</c:v>
                </c:pt>
                <c:pt idx="4847">
                  <c:v>37356</c:v>
                </c:pt>
                <c:pt idx="4848">
                  <c:v>37357</c:v>
                </c:pt>
                <c:pt idx="4849">
                  <c:v>37358</c:v>
                </c:pt>
                <c:pt idx="4850">
                  <c:v>37359</c:v>
                </c:pt>
                <c:pt idx="4851">
                  <c:v>37360</c:v>
                </c:pt>
                <c:pt idx="4852">
                  <c:v>37361</c:v>
                </c:pt>
                <c:pt idx="4853">
                  <c:v>37362</c:v>
                </c:pt>
                <c:pt idx="4854">
                  <c:v>37363</c:v>
                </c:pt>
                <c:pt idx="4855">
                  <c:v>37364</c:v>
                </c:pt>
                <c:pt idx="4856">
                  <c:v>37365</c:v>
                </c:pt>
                <c:pt idx="4857">
                  <c:v>37366</c:v>
                </c:pt>
                <c:pt idx="4858">
                  <c:v>37367</c:v>
                </c:pt>
                <c:pt idx="4859">
                  <c:v>37368</c:v>
                </c:pt>
                <c:pt idx="4860">
                  <c:v>37369</c:v>
                </c:pt>
                <c:pt idx="4861">
                  <c:v>37370</c:v>
                </c:pt>
                <c:pt idx="4862">
                  <c:v>37371</c:v>
                </c:pt>
                <c:pt idx="4863">
                  <c:v>37372</c:v>
                </c:pt>
                <c:pt idx="4864">
                  <c:v>37373</c:v>
                </c:pt>
                <c:pt idx="4865">
                  <c:v>37374</c:v>
                </c:pt>
                <c:pt idx="4866">
                  <c:v>37375</c:v>
                </c:pt>
                <c:pt idx="4867">
                  <c:v>37376</c:v>
                </c:pt>
                <c:pt idx="4868">
                  <c:v>37377</c:v>
                </c:pt>
                <c:pt idx="4869">
                  <c:v>37378</c:v>
                </c:pt>
                <c:pt idx="4870">
                  <c:v>37379</c:v>
                </c:pt>
                <c:pt idx="4871">
                  <c:v>37380</c:v>
                </c:pt>
                <c:pt idx="4872">
                  <c:v>37381</c:v>
                </c:pt>
                <c:pt idx="4873">
                  <c:v>37382</c:v>
                </c:pt>
                <c:pt idx="4874">
                  <c:v>37383</c:v>
                </c:pt>
                <c:pt idx="4875">
                  <c:v>37384</c:v>
                </c:pt>
                <c:pt idx="4876">
                  <c:v>37385</c:v>
                </c:pt>
                <c:pt idx="4877">
                  <c:v>37386</c:v>
                </c:pt>
                <c:pt idx="4878">
                  <c:v>37387</c:v>
                </c:pt>
                <c:pt idx="4879">
                  <c:v>37388</c:v>
                </c:pt>
                <c:pt idx="4880">
                  <c:v>37389</c:v>
                </c:pt>
                <c:pt idx="4881">
                  <c:v>37390</c:v>
                </c:pt>
                <c:pt idx="4882">
                  <c:v>37391</c:v>
                </c:pt>
                <c:pt idx="4883">
                  <c:v>37392</c:v>
                </c:pt>
                <c:pt idx="4884">
                  <c:v>37393</c:v>
                </c:pt>
                <c:pt idx="4885">
                  <c:v>37394</c:v>
                </c:pt>
                <c:pt idx="4886">
                  <c:v>37395</c:v>
                </c:pt>
                <c:pt idx="4887">
                  <c:v>37396</c:v>
                </c:pt>
                <c:pt idx="4888">
                  <c:v>37397</c:v>
                </c:pt>
                <c:pt idx="4889">
                  <c:v>37398</c:v>
                </c:pt>
                <c:pt idx="4890">
                  <c:v>37399</c:v>
                </c:pt>
                <c:pt idx="4891">
                  <c:v>37400</c:v>
                </c:pt>
                <c:pt idx="4892">
                  <c:v>37401</c:v>
                </c:pt>
                <c:pt idx="4893">
                  <c:v>37402</c:v>
                </c:pt>
                <c:pt idx="4894">
                  <c:v>37403</c:v>
                </c:pt>
                <c:pt idx="4895">
                  <c:v>37404</c:v>
                </c:pt>
                <c:pt idx="4896">
                  <c:v>37405</c:v>
                </c:pt>
                <c:pt idx="4897">
                  <c:v>37406</c:v>
                </c:pt>
                <c:pt idx="4898">
                  <c:v>37407</c:v>
                </c:pt>
                <c:pt idx="4899">
                  <c:v>37408</c:v>
                </c:pt>
                <c:pt idx="4900">
                  <c:v>37409</c:v>
                </c:pt>
                <c:pt idx="4901">
                  <c:v>37410</c:v>
                </c:pt>
                <c:pt idx="4902">
                  <c:v>37411</c:v>
                </c:pt>
                <c:pt idx="4903">
                  <c:v>37412</c:v>
                </c:pt>
                <c:pt idx="4904">
                  <c:v>37413</c:v>
                </c:pt>
                <c:pt idx="4905">
                  <c:v>37414</c:v>
                </c:pt>
                <c:pt idx="4906">
                  <c:v>37415</c:v>
                </c:pt>
                <c:pt idx="4907">
                  <c:v>37416</c:v>
                </c:pt>
                <c:pt idx="4908">
                  <c:v>37417</c:v>
                </c:pt>
                <c:pt idx="4909">
                  <c:v>37418</c:v>
                </c:pt>
                <c:pt idx="4910">
                  <c:v>37419</c:v>
                </c:pt>
                <c:pt idx="4911">
                  <c:v>37420</c:v>
                </c:pt>
                <c:pt idx="4912">
                  <c:v>37421</c:v>
                </c:pt>
                <c:pt idx="4913">
                  <c:v>37422</c:v>
                </c:pt>
                <c:pt idx="4914">
                  <c:v>37423</c:v>
                </c:pt>
                <c:pt idx="4915">
                  <c:v>37424</c:v>
                </c:pt>
                <c:pt idx="4916">
                  <c:v>37425</c:v>
                </c:pt>
                <c:pt idx="4917">
                  <c:v>37426</c:v>
                </c:pt>
                <c:pt idx="4918">
                  <c:v>37427</c:v>
                </c:pt>
                <c:pt idx="4919">
                  <c:v>37428</c:v>
                </c:pt>
                <c:pt idx="4920">
                  <c:v>37429</c:v>
                </c:pt>
                <c:pt idx="4921">
                  <c:v>37430</c:v>
                </c:pt>
                <c:pt idx="4922">
                  <c:v>37431</c:v>
                </c:pt>
                <c:pt idx="4923">
                  <c:v>37432</c:v>
                </c:pt>
                <c:pt idx="4924">
                  <c:v>37433</c:v>
                </c:pt>
                <c:pt idx="4925">
                  <c:v>37434</c:v>
                </c:pt>
                <c:pt idx="4926">
                  <c:v>37435</c:v>
                </c:pt>
                <c:pt idx="4927">
                  <c:v>37436</c:v>
                </c:pt>
                <c:pt idx="4928">
                  <c:v>37437</c:v>
                </c:pt>
                <c:pt idx="4929">
                  <c:v>37438</c:v>
                </c:pt>
                <c:pt idx="4930">
                  <c:v>37439</c:v>
                </c:pt>
                <c:pt idx="4931">
                  <c:v>37440</c:v>
                </c:pt>
                <c:pt idx="4932">
                  <c:v>37441</c:v>
                </c:pt>
                <c:pt idx="4933">
                  <c:v>37442</c:v>
                </c:pt>
                <c:pt idx="4934">
                  <c:v>37443</c:v>
                </c:pt>
                <c:pt idx="4935">
                  <c:v>37444</c:v>
                </c:pt>
                <c:pt idx="4936">
                  <c:v>37445</c:v>
                </c:pt>
                <c:pt idx="4937">
                  <c:v>37446</c:v>
                </c:pt>
                <c:pt idx="4938">
                  <c:v>37447</c:v>
                </c:pt>
                <c:pt idx="4939">
                  <c:v>37448</c:v>
                </c:pt>
                <c:pt idx="4940">
                  <c:v>37449</c:v>
                </c:pt>
                <c:pt idx="4941">
                  <c:v>37450</c:v>
                </c:pt>
                <c:pt idx="4942">
                  <c:v>37451</c:v>
                </c:pt>
                <c:pt idx="4943">
                  <c:v>37452</c:v>
                </c:pt>
                <c:pt idx="4944">
                  <c:v>37453</c:v>
                </c:pt>
                <c:pt idx="4945">
                  <c:v>37454</c:v>
                </c:pt>
                <c:pt idx="4946">
                  <c:v>37455</c:v>
                </c:pt>
                <c:pt idx="4947">
                  <c:v>37456</c:v>
                </c:pt>
                <c:pt idx="4948">
                  <c:v>37457</c:v>
                </c:pt>
                <c:pt idx="4949">
                  <c:v>37458</c:v>
                </c:pt>
                <c:pt idx="4950">
                  <c:v>37459</c:v>
                </c:pt>
                <c:pt idx="4951">
                  <c:v>37460</c:v>
                </c:pt>
                <c:pt idx="4952">
                  <c:v>37461</c:v>
                </c:pt>
                <c:pt idx="4953">
                  <c:v>37462</c:v>
                </c:pt>
                <c:pt idx="4954">
                  <c:v>37463</c:v>
                </c:pt>
                <c:pt idx="4955">
                  <c:v>37464</c:v>
                </c:pt>
                <c:pt idx="4956">
                  <c:v>37465</c:v>
                </c:pt>
                <c:pt idx="4957">
                  <c:v>37466</c:v>
                </c:pt>
                <c:pt idx="4958">
                  <c:v>37467</c:v>
                </c:pt>
                <c:pt idx="4959">
                  <c:v>37468</c:v>
                </c:pt>
                <c:pt idx="4960">
                  <c:v>37469</c:v>
                </c:pt>
                <c:pt idx="4961">
                  <c:v>37470</c:v>
                </c:pt>
                <c:pt idx="4962">
                  <c:v>37471</c:v>
                </c:pt>
                <c:pt idx="4963">
                  <c:v>37472</c:v>
                </c:pt>
                <c:pt idx="4964">
                  <c:v>37473</c:v>
                </c:pt>
                <c:pt idx="4965">
                  <c:v>37474</c:v>
                </c:pt>
                <c:pt idx="4966">
                  <c:v>37475</c:v>
                </c:pt>
                <c:pt idx="4967">
                  <c:v>37476</c:v>
                </c:pt>
                <c:pt idx="4968">
                  <c:v>37477</c:v>
                </c:pt>
                <c:pt idx="4969">
                  <c:v>37478</c:v>
                </c:pt>
                <c:pt idx="4970">
                  <c:v>37479</c:v>
                </c:pt>
                <c:pt idx="4971">
                  <c:v>37480</c:v>
                </c:pt>
                <c:pt idx="4972">
                  <c:v>37481</c:v>
                </c:pt>
                <c:pt idx="4973">
                  <c:v>37482</c:v>
                </c:pt>
                <c:pt idx="4974">
                  <c:v>37483</c:v>
                </c:pt>
                <c:pt idx="4975">
                  <c:v>37484</c:v>
                </c:pt>
                <c:pt idx="4976">
                  <c:v>37485</c:v>
                </c:pt>
                <c:pt idx="4977">
                  <c:v>37486</c:v>
                </c:pt>
                <c:pt idx="4978">
                  <c:v>37487</c:v>
                </c:pt>
                <c:pt idx="4979">
                  <c:v>37488</c:v>
                </c:pt>
                <c:pt idx="4980">
                  <c:v>37489</c:v>
                </c:pt>
                <c:pt idx="4981">
                  <c:v>37490</c:v>
                </c:pt>
                <c:pt idx="4982">
                  <c:v>37491</c:v>
                </c:pt>
                <c:pt idx="4983">
                  <c:v>37492</c:v>
                </c:pt>
                <c:pt idx="4984">
                  <c:v>37493</c:v>
                </c:pt>
                <c:pt idx="4985">
                  <c:v>37494</c:v>
                </c:pt>
                <c:pt idx="4986">
                  <c:v>37495</c:v>
                </c:pt>
                <c:pt idx="4987">
                  <c:v>37496</c:v>
                </c:pt>
                <c:pt idx="4988">
                  <c:v>37497</c:v>
                </c:pt>
                <c:pt idx="4989">
                  <c:v>37498</c:v>
                </c:pt>
                <c:pt idx="4990">
                  <c:v>37499</c:v>
                </c:pt>
                <c:pt idx="4991">
                  <c:v>37500</c:v>
                </c:pt>
                <c:pt idx="4992">
                  <c:v>37501</c:v>
                </c:pt>
                <c:pt idx="4993">
                  <c:v>37502</c:v>
                </c:pt>
                <c:pt idx="4994">
                  <c:v>37503</c:v>
                </c:pt>
                <c:pt idx="4995">
                  <c:v>37504</c:v>
                </c:pt>
                <c:pt idx="4996">
                  <c:v>37505</c:v>
                </c:pt>
                <c:pt idx="4997">
                  <c:v>37506</c:v>
                </c:pt>
                <c:pt idx="4998">
                  <c:v>37507</c:v>
                </c:pt>
                <c:pt idx="4999">
                  <c:v>37508</c:v>
                </c:pt>
                <c:pt idx="5000">
                  <c:v>37509</c:v>
                </c:pt>
                <c:pt idx="5001">
                  <c:v>37510</c:v>
                </c:pt>
                <c:pt idx="5002">
                  <c:v>37511</c:v>
                </c:pt>
                <c:pt idx="5003">
                  <c:v>37512</c:v>
                </c:pt>
                <c:pt idx="5004">
                  <c:v>37513</c:v>
                </c:pt>
                <c:pt idx="5005">
                  <c:v>37514</c:v>
                </c:pt>
                <c:pt idx="5006">
                  <c:v>37515</c:v>
                </c:pt>
                <c:pt idx="5007">
                  <c:v>37516</c:v>
                </c:pt>
                <c:pt idx="5008">
                  <c:v>37517</c:v>
                </c:pt>
                <c:pt idx="5009">
                  <c:v>37518</c:v>
                </c:pt>
                <c:pt idx="5010">
                  <c:v>37519</c:v>
                </c:pt>
                <c:pt idx="5011">
                  <c:v>37520</c:v>
                </c:pt>
                <c:pt idx="5012">
                  <c:v>37521</c:v>
                </c:pt>
                <c:pt idx="5013">
                  <c:v>37522</c:v>
                </c:pt>
                <c:pt idx="5014">
                  <c:v>37523</c:v>
                </c:pt>
                <c:pt idx="5015">
                  <c:v>37524</c:v>
                </c:pt>
                <c:pt idx="5016">
                  <c:v>37525</c:v>
                </c:pt>
                <c:pt idx="5017">
                  <c:v>37526</c:v>
                </c:pt>
                <c:pt idx="5018">
                  <c:v>37527</c:v>
                </c:pt>
                <c:pt idx="5019">
                  <c:v>37528</c:v>
                </c:pt>
                <c:pt idx="5020">
                  <c:v>37529</c:v>
                </c:pt>
                <c:pt idx="5021">
                  <c:v>37530</c:v>
                </c:pt>
                <c:pt idx="5022">
                  <c:v>37531</c:v>
                </c:pt>
                <c:pt idx="5023">
                  <c:v>37532</c:v>
                </c:pt>
                <c:pt idx="5024">
                  <c:v>37533</c:v>
                </c:pt>
                <c:pt idx="5025">
                  <c:v>37534</c:v>
                </c:pt>
                <c:pt idx="5026">
                  <c:v>37535</c:v>
                </c:pt>
                <c:pt idx="5027">
                  <c:v>37536</c:v>
                </c:pt>
                <c:pt idx="5028">
                  <c:v>37537</c:v>
                </c:pt>
                <c:pt idx="5029">
                  <c:v>37538</c:v>
                </c:pt>
                <c:pt idx="5030">
                  <c:v>37539</c:v>
                </c:pt>
                <c:pt idx="5031">
                  <c:v>37540</c:v>
                </c:pt>
                <c:pt idx="5032">
                  <c:v>37541</c:v>
                </c:pt>
                <c:pt idx="5033">
                  <c:v>37542</c:v>
                </c:pt>
                <c:pt idx="5034">
                  <c:v>37543</c:v>
                </c:pt>
                <c:pt idx="5035">
                  <c:v>37544</c:v>
                </c:pt>
                <c:pt idx="5036">
                  <c:v>37545</c:v>
                </c:pt>
                <c:pt idx="5037">
                  <c:v>37546</c:v>
                </c:pt>
                <c:pt idx="5038">
                  <c:v>37547</c:v>
                </c:pt>
                <c:pt idx="5039">
                  <c:v>37548</c:v>
                </c:pt>
                <c:pt idx="5040">
                  <c:v>37549</c:v>
                </c:pt>
                <c:pt idx="5041">
                  <c:v>37550</c:v>
                </c:pt>
                <c:pt idx="5042">
                  <c:v>37551</c:v>
                </c:pt>
                <c:pt idx="5043">
                  <c:v>37552</c:v>
                </c:pt>
                <c:pt idx="5044">
                  <c:v>37553</c:v>
                </c:pt>
                <c:pt idx="5045">
                  <c:v>37554</c:v>
                </c:pt>
                <c:pt idx="5046">
                  <c:v>37555</c:v>
                </c:pt>
                <c:pt idx="5047">
                  <c:v>37556</c:v>
                </c:pt>
                <c:pt idx="5048">
                  <c:v>37557</c:v>
                </c:pt>
                <c:pt idx="5049">
                  <c:v>37558</c:v>
                </c:pt>
                <c:pt idx="5050">
                  <c:v>37559</c:v>
                </c:pt>
                <c:pt idx="5051">
                  <c:v>37560</c:v>
                </c:pt>
                <c:pt idx="5052">
                  <c:v>37561</c:v>
                </c:pt>
                <c:pt idx="5053">
                  <c:v>37562</c:v>
                </c:pt>
                <c:pt idx="5054">
                  <c:v>37563</c:v>
                </c:pt>
                <c:pt idx="5055">
                  <c:v>37564</c:v>
                </c:pt>
                <c:pt idx="5056">
                  <c:v>37565</c:v>
                </c:pt>
                <c:pt idx="5057">
                  <c:v>37566</c:v>
                </c:pt>
                <c:pt idx="5058">
                  <c:v>37567</c:v>
                </c:pt>
                <c:pt idx="5059">
                  <c:v>37568</c:v>
                </c:pt>
                <c:pt idx="5060">
                  <c:v>37569</c:v>
                </c:pt>
                <c:pt idx="5061">
                  <c:v>37570</c:v>
                </c:pt>
                <c:pt idx="5062">
                  <c:v>37571</c:v>
                </c:pt>
                <c:pt idx="5063">
                  <c:v>37572</c:v>
                </c:pt>
                <c:pt idx="5064">
                  <c:v>37573</c:v>
                </c:pt>
                <c:pt idx="5065">
                  <c:v>37574</c:v>
                </c:pt>
                <c:pt idx="5066">
                  <c:v>37575</c:v>
                </c:pt>
                <c:pt idx="5067">
                  <c:v>37576</c:v>
                </c:pt>
                <c:pt idx="5068">
                  <c:v>37577</c:v>
                </c:pt>
                <c:pt idx="5069">
                  <c:v>37578</c:v>
                </c:pt>
                <c:pt idx="5070">
                  <c:v>37579</c:v>
                </c:pt>
                <c:pt idx="5071">
                  <c:v>37580</c:v>
                </c:pt>
                <c:pt idx="5072">
                  <c:v>37581</c:v>
                </c:pt>
                <c:pt idx="5073">
                  <c:v>37582</c:v>
                </c:pt>
                <c:pt idx="5074">
                  <c:v>37583</c:v>
                </c:pt>
                <c:pt idx="5075">
                  <c:v>37584</c:v>
                </c:pt>
                <c:pt idx="5076">
                  <c:v>37585</c:v>
                </c:pt>
                <c:pt idx="5077">
                  <c:v>37586</c:v>
                </c:pt>
                <c:pt idx="5078">
                  <c:v>37587</c:v>
                </c:pt>
                <c:pt idx="5079">
                  <c:v>37588</c:v>
                </c:pt>
                <c:pt idx="5080">
                  <c:v>37589</c:v>
                </c:pt>
                <c:pt idx="5081">
                  <c:v>37590</c:v>
                </c:pt>
                <c:pt idx="5082">
                  <c:v>37591</c:v>
                </c:pt>
                <c:pt idx="5083">
                  <c:v>37592</c:v>
                </c:pt>
                <c:pt idx="5084">
                  <c:v>37593</c:v>
                </c:pt>
                <c:pt idx="5085">
                  <c:v>37594</c:v>
                </c:pt>
                <c:pt idx="5086">
                  <c:v>37595</c:v>
                </c:pt>
                <c:pt idx="5087">
                  <c:v>37596</c:v>
                </c:pt>
                <c:pt idx="5088">
                  <c:v>37597</c:v>
                </c:pt>
                <c:pt idx="5089">
                  <c:v>37598</c:v>
                </c:pt>
                <c:pt idx="5090">
                  <c:v>37599</c:v>
                </c:pt>
                <c:pt idx="5091">
                  <c:v>37600</c:v>
                </c:pt>
                <c:pt idx="5092">
                  <c:v>37601</c:v>
                </c:pt>
                <c:pt idx="5093">
                  <c:v>37602</c:v>
                </c:pt>
                <c:pt idx="5094">
                  <c:v>37603</c:v>
                </c:pt>
                <c:pt idx="5095">
                  <c:v>37604</c:v>
                </c:pt>
                <c:pt idx="5096">
                  <c:v>37605</c:v>
                </c:pt>
                <c:pt idx="5097">
                  <c:v>37606</c:v>
                </c:pt>
                <c:pt idx="5098">
                  <c:v>37607</c:v>
                </c:pt>
                <c:pt idx="5099">
                  <c:v>37608</c:v>
                </c:pt>
                <c:pt idx="5100">
                  <c:v>37609</c:v>
                </c:pt>
                <c:pt idx="5101">
                  <c:v>37610</c:v>
                </c:pt>
                <c:pt idx="5102">
                  <c:v>37611</c:v>
                </c:pt>
                <c:pt idx="5103">
                  <c:v>37612</c:v>
                </c:pt>
                <c:pt idx="5104">
                  <c:v>37613</c:v>
                </c:pt>
                <c:pt idx="5105">
                  <c:v>37614</c:v>
                </c:pt>
                <c:pt idx="5106">
                  <c:v>37615</c:v>
                </c:pt>
                <c:pt idx="5107">
                  <c:v>37616</c:v>
                </c:pt>
                <c:pt idx="5108">
                  <c:v>37617</c:v>
                </c:pt>
                <c:pt idx="5109">
                  <c:v>37618</c:v>
                </c:pt>
                <c:pt idx="5110">
                  <c:v>37619</c:v>
                </c:pt>
                <c:pt idx="5111">
                  <c:v>37620</c:v>
                </c:pt>
                <c:pt idx="5112">
                  <c:v>37621</c:v>
                </c:pt>
                <c:pt idx="5113">
                  <c:v>37622</c:v>
                </c:pt>
                <c:pt idx="5114">
                  <c:v>37623</c:v>
                </c:pt>
                <c:pt idx="5115">
                  <c:v>37624</c:v>
                </c:pt>
                <c:pt idx="5116">
                  <c:v>37625</c:v>
                </c:pt>
                <c:pt idx="5117">
                  <c:v>37626</c:v>
                </c:pt>
                <c:pt idx="5118">
                  <c:v>37627</c:v>
                </c:pt>
                <c:pt idx="5119">
                  <c:v>37628</c:v>
                </c:pt>
                <c:pt idx="5120">
                  <c:v>37629</c:v>
                </c:pt>
                <c:pt idx="5121">
                  <c:v>37630</c:v>
                </c:pt>
                <c:pt idx="5122">
                  <c:v>37631</c:v>
                </c:pt>
                <c:pt idx="5123">
                  <c:v>37632</c:v>
                </c:pt>
                <c:pt idx="5124">
                  <c:v>37633</c:v>
                </c:pt>
                <c:pt idx="5125">
                  <c:v>37634</c:v>
                </c:pt>
                <c:pt idx="5126">
                  <c:v>37635</c:v>
                </c:pt>
                <c:pt idx="5127">
                  <c:v>37636</c:v>
                </c:pt>
                <c:pt idx="5128">
                  <c:v>37637</c:v>
                </c:pt>
                <c:pt idx="5129">
                  <c:v>37638</c:v>
                </c:pt>
                <c:pt idx="5130">
                  <c:v>37639</c:v>
                </c:pt>
                <c:pt idx="5131">
                  <c:v>37640</c:v>
                </c:pt>
                <c:pt idx="5132">
                  <c:v>37641</c:v>
                </c:pt>
                <c:pt idx="5133">
                  <c:v>37642</c:v>
                </c:pt>
                <c:pt idx="5134">
                  <c:v>37643</c:v>
                </c:pt>
                <c:pt idx="5135">
                  <c:v>37644</c:v>
                </c:pt>
                <c:pt idx="5136">
                  <c:v>37645</c:v>
                </c:pt>
                <c:pt idx="5137">
                  <c:v>37646</c:v>
                </c:pt>
                <c:pt idx="5138">
                  <c:v>37647</c:v>
                </c:pt>
                <c:pt idx="5139">
                  <c:v>37648</c:v>
                </c:pt>
                <c:pt idx="5140">
                  <c:v>37649</c:v>
                </c:pt>
                <c:pt idx="5141">
                  <c:v>37650</c:v>
                </c:pt>
                <c:pt idx="5142">
                  <c:v>37651</c:v>
                </c:pt>
                <c:pt idx="5143">
                  <c:v>37652</c:v>
                </c:pt>
                <c:pt idx="5144">
                  <c:v>37653</c:v>
                </c:pt>
                <c:pt idx="5145">
                  <c:v>37654</c:v>
                </c:pt>
                <c:pt idx="5146">
                  <c:v>37655</c:v>
                </c:pt>
                <c:pt idx="5147">
                  <c:v>37656</c:v>
                </c:pt>
                <c:pt idx="5148">
                  <c:v>37657</c:v>
                </c:pt>
                <c:pt idx="5149">
                  <c:v>37658</c:v>
                </c:pt>
                <c:pt idx="5150">
                  <c:v>37659</c:v>
                </c:pt>
                <c:pt idx="5151">
                  <c:v>37660</c:v>
                </c:pt>
                <c:pt idx="5152">
                  <c:v>37661</c:v>
                </c:pt>
                <c:pt idx="5153">
                  <c:v>37662</c:v>
                </c:pt>
                <c:pt idx="5154">
                  <c:v>37663</c:v>
                </c:pt>
                <c:pt idx="5155">
                  <c:v>37664</c:v>
                </c:pt>
                <c:pt idx="5156">
                  <c:v>37665</c:v>
                </c:pt>
                <c:pt idx="5157">
                  <c:v>37666</c:v>
                </c:pt>
                <c:pt idx="5158">
                  <c:v>37667</c:v>
                </c:pt>
                <c:pt idx="5159">
                  <c:v>37668</c:v>
                </c:pt>
                <c:pt idx="5160">
                  <c:v>37669</c:v>
                </c:pt>
                <c:pt idx="5161">
                  <c:v>37670</c:v>
                </c:pt>
                <c:pt idx="5162">
                  <c:v>37671</c:v>
                </c:pt>
                <c:pt idx="5163">
                  <c:v>37672</c:v>
                </c:pt>
                <c:pt idx="5164">
                  <c:v>37673</c:v>
                </c:pt>
                <c:pt idx="5165">
                  <c:v>37674</c:v>
                </c:pt>
                <c:pt idx="5166">
                  <c:v>37675</c:v>
                </c:pt>
                <c:pt idx="5167">
                  <c:v>37676</c:v>
                </c:pt>
                <c:pt idx="5168">
                  <c:v>37677</c:v>
                </c:pt>
                <c:pt idx="5169">
                  <c:v>37678</c:v>
                </c:pt>
                <c:pt idx="5170">
                  <c:v>37679</c:v>
                </c:pt>
                <c:pt idx="5171">
                  <c:v>37680</c:v>
                </c:pt>
                <c:pt idx="5172">
                  <c:v>37681</c:v>
                </c:pt>
                <c:pt idx="5173">
                  <c:v>37682</c:v>
                </c:pt>
                <c:pt idx="5174">
                  <c:v>37683</c:v>
                </c:pt>
                <c:pt idx="5175">
                  <c:v>37684</c:v>
                </c:pt>
                <c:pt idx="5176">
                  <c:v>37685</c:v>
                </c:pt>
                <c:pt idx="5177">
                  <c:v>37686</c:v>
                </c:pt>
                <c:pt idx="5178">
                  <c:v>37687</c:v>
                </c:pt>
                <c:pt idx="5179">
                  <c:v>37688</c:v>
                </c:pt>
                <c:pt idx="5180">
                  <c:v>37689</c:v>
                </c:pt>
                <c:pt idx="5181">
                  <c:v>37690</c:v>
                </c:pt>
                <c:pt idx="5182">
                  <c:v>37691</c:v>
                </c:pt>
                <c:pt idx="5183">
                  <c:v>37692</c:v>
                </c:pt>
                <c:pt idx="5184">
                  <c:v>37693</c:v>
                </c:pt>
                <c:pt idx="5185">
                  <c:v>37694</c:v>
                </c:pt>
                <c:pt idx="5186">
                  <c:v>37695</c:v>
                </c:pt>
                <c:pt idx="5187">
                  <c:v>37696</c:v>
                </c:pt>
                <c:pt idx="5188">
                  <c:v>37697</c:v>
                </c:pt>
                <c:pt idx="5189">
                  <c:v>37698</c:v>
                </c:pt>
                <c:pt idx="5190">
                  <c:v>37699</c:v>
                </c:pt>
                <c:pt idx="5191">
                  <c:v>37700</c:v>
                </c:pt>
                <c:pt idx="5192">
                  <c:v>37701</c:v>
                </c:pt>
                <c:pt idx="5193">
                  <c:v>37702</c:v>
                </c:pt>
                <c:pt idx="5194">
                  <c:v>37703</c:v>
                </c:pt>
                <c:pt idx="5195">
                  <c:v>37704</c:v>
                </c:pt>
                <c:pt idx="5196">
                  <c:v>37705</c:v>
                </c:pt>
                <c:pt idx="5197">
                  <c:v>37706</c:v>
                </c:pt>
                <c:pt idx="5198">
                  <c:v>37707</c:v>
                </c:pt>
                <c:pt idx="5199">
                  <c:v>37708</c:v>
                </c:pt>
                <c:pt idx="5200">
                  <c:v>37709</c:v>
                </c:pt>
                <c:pt idx="5201">
                  <c:v>37710</c:v>
                </c:pt>
                <c:pt idx="5202">
                  <c:v>37711</c:v>
                </c:pt>
                <c:pt idx="5203">
                  <c:v>37712</c:v>
                </c:pt>
                <c:pt idx="5204">
                  <c:v>37713</c:v>
                </c:pt>
                <c:pt idx="5205">
                  <c:v>37714</c:v>
                </c:pt>
                <c:pt idx="5206">
                  <c:v>37715</c:v>
                </c:pt>
                <c:pt idx="5207">
                  <c:v>37716</c:v>
                </c:pt>
                <c:pt idx="5208">
                  <c:v>37717</c:v>
                </c:pt>
                <c:pt idx="5209">
                  <c:v>37718</c:v>
                </c:pt>
                <c:pt idx="5210">
                  <c:v>37719</c:v>
                </c:pt>
                <c:pt idx="5211">
                  <c:v>37720</c:v>
                </c:pt>
                <c:pt idx="5212">
                  <c:v>37721</c:v>
                </c:pt>
                <c:pt idx="5213">
                  <c:v>37722</c:v>
                </c:pt>
                <c:pt idx="5214">
                  <c:v>37723</c:v>
                </c:pt>
                <c:pt idx="5215">
                  <c:v>37724</c:v>
                </c:pt>
                <c:pt idx="5216">
                  <c:v>37725</c:v>
                </c:pt>
                <c:pt idx="5217">
                  <c:v>37726</c:v>
                </c:pt>
                <c:pt idx="5218">
                  <c:v>37727</c:v>
                </c:pt>
                <c:pt idx="5219">
                  <c:v>37728</c:v>
                </c:pt>
                <c:pt idx="5220">
                  <c:v>37729</c:v>
                </c:pt>
                <c:pt idx="5221">
                  <c:v>37730</c:v>
                </c:pt>
                <c:pt idx="5222">
                  <c:v>37731</c:v>
                </c:pt>
                <c:pt idx="5223">
                  <c:v>37732</c:v>
                </c:pt>
                <c:pt idx="5224">
                  <c:v>37733</c:v>
                </c:pt>
                <c:pt idx="5225">
                  <c:v>37734</c:v>
                </c:pt>
                <c:pt idx="5226">
                  <c:v>37735</c:v>
                </c:pt>
                <c:pt idx="5227">
                  <c:v>37736</c:v>
                </c:pt>
                <c:pt idx="5228">
                  <c:v>37737</c:v>
                </c:pt>
                <c:pt idx="5229">
                  <c:v>37738</c:v>
                </c:pt>
                <c:pt idx="5230">
                  <c:v>37739</c:v>
                </c:pt>
                <c:pt idx="5231">
                  <c:v>37740</c:v>
                </c:pt>
                <c:pt idx="5232">
                  <c:v>37741</c:v>
                </c:pt>
                <c:pt idx="5233">
                  <c:v>37742</c:v>
                </c:pt>
                <c:pt idx="5234">
                  <c:v>37743</c:v>
                </c:pt>
                <c:pt idx="5235">
                  <c:v>37744</c:v>
                </c:pt>
                <c:pt idx="5236">
                  <c:v>37745</c:v>
                </c:pt>
                <c:pt idx="5237">
                  <c:v>37746</c:v>
                </c:pt>
                <c:pt idx="5238">
                  <c:v>37747</c:v>
                </c:pt>
                <c:pt idx="5239">
                  <c:v>37748</c:v>
                </c:pt>
                <c:pt idx="5240">
                  <c:v>37749</c:v>
                </c:pt>
                <c:pt idx="5241">
                  <c:v>37750</c:v>
                </c:pt>
                <c:pt idx="5242">
                  <c:v>37751</c:v>
                </c:pt>
                <c:pt idx="5243">
                  <c:v>37752</c:v>
                </c:pt>
                <c:pt idx="5244">
                  <c:v>37753</c:v>
                </c:pt>
                <c:pt idx="5245">
                  <c:v>37754</c:v>
                </c:pt>
                <c:pt idx="5246">
                  <c:v>37755</c:v>
                </c:pt>
                <c:pt idx="5247">
                  <c:v>37756</c:v>
                </c:pt>
                <c:pt idx="5248">
                  <c:v>37757</c:v>
                </c:pt>
                <c:pt idx="5249">
                  <c:v>37758</c:v>
                </c:pt>
                <c:pt idx="5250">
                  <c:v>37759</c:v>
                </c:pt>
                <c:pt idx="5251">
                  <c:v>37760</c:v>
                </c:pt>
                <c:pt idx="5252">
                  <c:v>37761</c:v>
                </c:pt>
                <c:pt idx="5253">
                  <c:v>37762</c:v>
                </c:pt>
                <c:pt idx="5254">
                  <c:v>37763</c:v>
                </c:pt>
                <c:pt idx="5255">
                  <c:v>37764</c:v>
                </c:pt>
                <c:pt idx="5256">
                  <c:v>37765</c:v>
                </c:pt>
                <c:pt idx="5257">
                  <c:v>37766</c:v>
                </c:pt>
                <c:pt idx="5258">
                  <c:v>37767</c:v>
                </c:pt>
                <c:pt idx="5259">
                  <c:v>37768</c:v>
                </c:pt>
                <c:pt idx="5260">
                  <c:v>37769</c:v>
                </c:pt>
                <c:pt idx="5261">
                  <c:v>37770</c:v>
                </c:pt>
                <c:pt idx="5262">
                  <c:v>37771</c:v>
                </c:pt>
                <c:pt idx="5263">
                  <c:v>37772</c:v>
                </c:pt>
                <c:pt idx="5264">
                  <c:v>37773</c:v>
                </c:pt>
                <c:pt idx="5265">
                  <c:v>37774</c:v>
                </c:pt>
                <c:pt idx="5266">
                  <c:v>37775</c:v>
                </c:pt>
                <c:pt idx="5267">
                  <c:v>37776</c:v>
                </c:pt>
                <c:pt idx="5268">
                  <c:v>37777</c:v>
                </c:pt>
                <c:pt idx="5269">
                  <c:v>37778</c:v>
                </c:pt>
                <c:pt idx="5270">
                  <c:v>37779</c:v>
                </c:pt>
                <c:pt idx="5271">
                  <c:v>37780</c:v>
                </c:pt>
                <c:pt idx="5272">
                  <c:v>37781</c:v>
                </c:pt>
                <c:pt idx="5273">
                  <c:v>37782</c:v>
                </c:pt>
                <c:pt idx="5274">
                  <c:v>37783</c:v>
                </c:pt>
                <c:pt idx="5275">
                  <c:v>37784</c:v>
                </c:pt>
                <c:pt idx="5276">
                  <c:v>37785</c:v>
                </c:pt>
                <c:pt idx="5277">
                  <c:v>37786</c:v>
                </c:pt>
                <c:pt idx="5278">
                  <c:v>37787</c:v>
                </c:pt>
                <c:pt idx="5279">
                  <c:v>37788</c:v>
                </c:pt>
                <c:pt idx="5280">
                  <c:v>37789</c:v>
                </c:pt>
                <c:pt idx="5281">
                  <c:v>37790</c:v>
                </c:pt>
                <c:pt idx="5282">
                  <c:v>37791</c:v>
                </c:pt>
                <c:pt idx="5283">
                  <c:v>37792</c:v>
                </c:pt>
                <c:pt idx="5284">
                  <c:v>37793</c:v>
                </c:pt>
                <c:pt idx="5285">
                  <c:v>37794</c:v>
                </c:pt>
                <c:pt idx="5286">
                  <c:v>37795</c:v>
                </c:pt>
                <c:pt idx="5287">
                  <c:v>37796</c:v>
                </c:pt>
                <c:pt idx="5288">
                  <c:v>37797</c:v>
                </c:pt>
                <c:pt idx="5289">
                  <c:v>37798</c:v>
                </c:pt>
                <c:pt idx="5290">
                  <c:v>37799</c:v>
                </c:pt>
                <c:pt idx="5291">
                  <c:v>37800</c:v>
                </c:pt>
                <c:pt idx="5292">
                  <c:v>37801</c:v>
                </c:pt>
                <c:pt idx="5293">
                  <c:v>37802</c:v>
                </c:pt>
                <c:pt idx="5294">
                  <c:v>37803</c:v>
                </c:pt>
                <c:pt idx="5295">
                  <c:v>37804</c:v>
                </c:pt>
                <c:pt idx="5296">
                  <c:v>37805</c:v>
                </c:pt>
                <c:pt idx="5297">
                  <c:v>37806</c:v>
                </c:pt>
                <c:pt idx="5298">
                  <c:v>37807</c:v>
                </c:pt>
                <c:pt idx="5299">
                  <c:v>37808</c:v>
                </c:pt>
                <c:pt idx="5300">
                  <c:v>37809</c:v>
                </c:pt>
                <c:pt idx="5301">
                  <c:v>37810</c:v>
                </c:pt>
                <c:pt idx="5302">
                  <c:v>37811</c:v>
                </c:pt>
                <c:pt idx="5303">
                  <c:v>37812</c:v>
                </c:pt>
                <c:pt idx="5304">
                  <c:v>37813</c:v>
                </c:pt>
                <c:pt idx="5305">
                  <c:v>37814</c:v>
                </c:pt>
                <c:pt idx="5306">
                  <c:v>37815</c:v>
                </c:pt>
                <c:pt idx="5307">
                  <c:v>37816</c:v>
                </c:pt>
                <c:pt idx="5308">
                  <c:v>37817</c:v>
                </c:pt>
                <c:pt idx="5309">
                  <c:v>37818</c:v>
                </c:pt>
                <c:pt idx="5310">
                  <c:v>37819</c:v>
                </c:pt>
                <c:pt idx="5311">
                  <c:v>37820</c:v>
                </c:pt>
                <c:pt idx="5312">
                  <c:v>37821</c:v>
                </c:pt>
                <c:pt idx="5313">
                  <c:v>37822</c:v>
                </c:pt>
                <c:pt idx="5314">
                  <c:v>37823</c:v>
                </c:pt>
                <c:pt idx="5315">
                  <c:v>37824</c:v>
                </c:pt>
                <c:pt idx="5316">
                  <c:v>37825</c:v>
                </c:pt>
                <c:pt idx="5317">
                  <c:v>37826</c:v>
                </c:pt>
                <c:pt idx="5318">
                  <c:v>37827</c:v>
                </c:pt>
                <c:pt idx="5319">
                  <c:v>37828</c:v>
                </c:pt>
                <c:pt idx="5320">
                  <c:v>37829</c:v>
                </c:pt>
                <c:pt idx="5321">
                  <c:v>37830</c:v>
                </c:pt>
                <c:pt idx="5322">
                  <c:v>37831</c:v>
                </c:pt>
                <c:pt idx="5323">
                  <c:v>37832</c:v>
                </c:pt>
                <c:pt idx="5324">
                  <c:v>37833</c:v>
                </c:pt>
                <c:pt idx="5325">
                  <c:v>37834</c:v>
                </c:pt>
                <c:pt idx="5326">
                  <c:v>37835</c:v>
                </c:pt>
                <c:pt idx="5327">
                  <c:v>37836</c:v>
                </c:pt>
                <c:pt idx="5328">
                  <c:v>37837</c:v>
                </c:pt>
                <c:pt idx="5329">
                  <c:v>37838</c:v>
                </c:pt>
                <c:pt idx="5330">
                  <c:v>37839</c:v>
                </c:pt>
                <c:pt idx="5331">
                  <c:v>37840</c:v>
                </c:pt>
                <c:pt idx="5332">
                  <c:v>37841</c:v>
                </c:pt>
                <c:pt idx="5333">
                  <c:v>37842</c:v>
                </c:pt>
                <c:pt idx="5334">
                  <c:v>37843</c:v>
                </c:pt>
                <c:pt idx="5335">
                  <c:v>37844</c:v>
                </c:pt>
                <c:pt idx="5336">
                  <c:v>37845</c:v>
                </c:pt>
                <c:pt idx="5337">
                  <c:v>37846</c:v>
                </c:pt>
                <c:pt idx="5338">
                  <c:v>37847</c:v>
                </c:pt>
                <c:pt idx="5339">
                  <c:v>37848</c:v>
                </c:pt>
                <c:pt idx="5340">
                  <c:v>37849</c:v>
                </c:pt>
                <c:pt idx="5341">
                  <c:v>37850</c:v>
                </c:pt>
                <c:pt idx="5342">
                  <c:v>37851</c:v>
                </c:pt>
                <c:pt idx="5343">
                  <c:v>37852</c:v>
                </c:pt>
                <c:pt idx="5344">
                  <c:v>37853</c:v>
                </c:pt>
                <c:pt idx="5345">
                  <c:v>37854</c:v>
                </c:pt>
                <c:pt idx="5346">
                  <c:v>37855</c:v>
                </c:pt>
                <c:pt idx="5347">
                  <c:v>37856</c:v>
                </c:pt>
                <c:pt idx="5348">
                  <c:v>37857</c:v>
                </c:pt>
                <c:pt idx="5349">
                  <c:v>37858</c:v>
                </c:pt>
                <c:pt idx="5350">
                  <c:v>37859</c:v>
                </c:pt>
                <c:pt idx="5351">
                  <c:v>37860</c:v>
                </c:pt>
                <c:pt idx="5352">
                  <c:v>37861</c:v>
                </c:pt>
                <c:pt idx="5353">
                  <c:v>37862</c:v>
                </c:pt>
                <c:pt idx="5354">
                  <c:v>37863</c:v>
                </c:pt>
                <c:pt idx="5355">
                  <c:v>37864</c:v>
                </c:pt>
                <c:pt idx="5356">
                  <c:v>37865</c:v>
                </c:pt>
                <c:pt idx="5357">
                  <c:v>37866</c:v>
                </c:pt>
                <c:pt idx="5358">
                  <c:v>37867</c:v>
                </c:pt>
                <c:pt idx="5359">
                  <c:v>37868</c:v>
                </c:pt>
                <c:pt idx="5360">
                  <c:v>37869</c:v>
                </c:pt>
                <c:pt idx="5361">
                  <c:v>37870</c:v>
                </c:pt>
                <c:pt idx="5362">
                  <c:v>37871</c:v>
                </c:pt>
                <c:pt idx="5363">
                  <c:v>37872</c:v>
                </c:pt>
                <c:pt idx="5364">
                  <c:v>37873</c:v>
                </c:pt>
                <c:pt idx="5365">
                  <c:v>37874</c:v>
                </c:pt>
                <c:pt idx="5366">
                  <c:v>37875</c:v>
                </c:pt>
                <c:pt idx="5367">
                  <c:v>37876</c:v>
                </c:pt>
                <c:pt idx="5368">
                  <c:v>37877</c:v>
                </c:pt>
                <c:pt idx="5369">
                  <c:v>37878</c:v>
                </c:pt>
                <c:pt idx="5370">
                  <c:v>37879</c:v>
                </c:pt>
                <c:pt idx="5371">
                  <c:v>37880</c:v>
                </c:pt>
                <c:pt idx="5372">
                  <c:v>37881</c:v>
                </c:pt>
                <c:pt idx="5373">
                  <c:v>37882</c:v>
                </c:pt>
                <c:pt idx="5374">
                  <c:v>37883</c:v>
                </c:pt>
                <c:pt idx="5375">
                  <c:v>37884</c:v>
                </c:pt>
                <c:pt idx="5376">
                  <c:v>37885</c:v>
                </c:pt>
                <c:pt idx="5377">
                  <c:v>37886</c:v>
                </c:pt>
                <c:pt idx="5378">
                  <c:v>37887</c:v>
                </c:pt>
                <c:pt idx="5379">
                  <c:v>37888</c:v>
                </c:pt>
                <c:pt idx="5380">
                  <c:v>37889</c:v>
                </c:pt>
                <c:pt idx="5381">
                  <c:v>37890</c:v>
                </c:pt>
                <c:pt idx="5382">
                  <c:v>37891</c:v>
                </c:pt>
                <c:pt idx="5383">
                  <c:v>37892</c:v>
                </c:pt>
                <c:pt idx="5384">
                  <c:v>37893</c:v>
                </c:pt>
                <c:pt idx="5385">
                  <c:v>37894</c:v>
                </c:pt>
                <c:pt idx="5386">
                  <c:v>37895</c:v>
                </c:pt>
                <c:pt idx="5387">
                  <c:v>37896</c:v>
                </c:pt>
                <c:pt idx="5388">
                  <c:v>37897</c:v>
                </c:pt>
                <c:pt idx="5389">
                  <c:v>37898</c:v>
                </c:pt>
                <c:pt idx="5390">
                  <c:v>37899</c:v>
                </c:pt>
                <c:pt idx="5391">
                  <c:v>37900</c:v>
                </c:pt>
                <c:pt idx="5392">
                  <c:v>37901</c:v>
                </c:pt>
                <c:pt idx="5393">
                  <c:v>37902</c:v>
                </c:pt>
                <c:pt idx="5394">
                  <c:v>37903</c:v>
                </c:pt>
                <c:pt idx="5395">
                  <c:v>37904</c:v>
                </c:pt>
                <c:pt idx="5396">
                  <c:v>37905</c:v>
                </c:pt>
                <c:pt idx="5397">
                  <c:v>37906</c:v>
                </c:pt>
                <c:pt idx="5398">
                  <c:v>37907</c:v>
                </c:pt>
                <c:pt idx="5399">
                  <c:v>37908</c:v>
                </c:pt>
                <c:pt idx="5400">
                  <c:v>37909</c:v>
                </c:pt>
                <c:pt idx="5401">
                  <c:v>37910</c:v>
                </c:pt>
                <c:pt idx="5402">
                  <c:v>37911</c:v>
                </c:pt>
                <c:pt idx="5403">
                  <c:v>37912</c:v>
                </c:pt>
                <c:pt idx="5404">
                  <c:v>37913</c:v>
                </c:pt>
                <c:pt idx="5405">
                  <c:v>37914</c:v>
                </c:pt>
                <c:pt idx="5406">
                  <c:v>37915</c:v>
                </c:pt>
                <c:pt idx="5407">
                  <c:v>37916</c:v>
                </c:pt>
                <c:pt idx="5408">
                  <c:v>37917</c:v>
                </c:pt>
                <c:pt idx="5409">
                  <c:v>37918</c:v>
                </c:pt>
                <c:pt idx="5410">
                  <c:v>37919</c:v>
                </c:pt>
                <c:pt idx="5411">
                  <c:v>37920</c:v>
                </c:pt>
                <c:pt idx="5412">
                  <c:v>37921</c:v>
                </c:pt>
                <c:pt idx="5413">
                  <c:v>37922</c:v>
                </c:pt>
                <c:pt idx="5414">
                  <c:v>37923</c:v>
                </c:pt>
                <c:pt idx="5415">
                  <c:v>37924</c:v>
                </c:pt>
                <c:pt idx="5416">
                  <c:v>37925</c:v>
                </c:pt>
                <c:pt idx="5417">
                  <c:v>37926</c:v>
                </c:pt>
                <c:pt idx="5418">
                  <c:v>37927</c:v>
                </c:pt>
                <c:pt idx="5419">
                  <c:v>37928</c:v>
                </c:pt>
                <c:pt idx="5420">
                  <c:v>37929</c:v>
                </c:pt>
                <c:pt idx="5421">
                  <c:v>37930</c:v>
                </c:pt>
                <c:pt idx="5422">
                  <c:v>37931</c:v>
                </c:pt>
                <c:pt idx="5423">
                  <c:v>37932</c:v>
                </c:pt>
                <c:pt idx="5424">
                  <c:v>37933</c:v>
                </c:pt>
                <c:pt idx="5425">
                  <c:v>37934</c:v>
                </c:pt>
                <c:pt idx="5426">
                  <c:v>37935</c:v>
                </c:pt>
                <c:pt idx="5427">
                  <c:v>37936</c:v>
                </c:pt>
                <c:pt idx="5428">
                  <c:v>37937</c:v>
                </c:pt>
                <c:pt idx="5429">
                  <c:v>37938</c:v>
                </c:pt>
                <c:pt idx="5430">
                  <c:v>37939</c:v>
                </c:pt>
                <c:pt idx="5431">
                  <c:v>37940</c:v>
                </c:pt>
                <c:pt idx="5432">
                  <c:v>37941</c:v>
                </c:pt>
                <c:pt idx="5433">
                  <c:v>37942</c:v>
                </c:pt>
                <c:pt idx="5434">
                  <c:v>37943</c:v>
                </c:pt>
                <c:pt idx="5435">
                  <c:v>37944</c:v>
                </c:pt>
                <c:pt idx="5436">
                  <c:v>37945</c:v>
                </c:pt>
                <c:pt idx="5437">
                  <c:v>37946</c:v>
                </c:pt>
                <c:pt idx="5438">
                  <c:v>37947</c:v>
                </c:pt>
                <c:pt idx="5439">
                  <c:v>37948</c:v>
                </c:pt>
                <c:pt idx="5440">
                  <c:v>37949</c:v>
                </c:pt>
                <c:pt idx="5441">
                  <c:v>37950</c:v>
                </c:pt>
                <c:pt idx="5442">
                  <c:v>37951</c:v>
                </c:pt>
                <c:pt idx="5443">
                  <c:v>37952</c:v>
                </c:pt>
                <c:pt idx="5444">
                  <c:v>37953</c:v>
                </c:pt>
                <c:pt idx="5445">
                  <c:v>37954</c:v>
                </c:pt>
                <c:pt idx="5446">
                  <c:v>37955</c:v>
                </c:pt>
                <c:pt idx="5447">
                  <c:v>37956</c:v>
                </c:pt>
                <c:pt idx="5448">
                  <c:v>37957</c:v>
                </c:pt>
                <c:pt idx="5449">
                  <c:v>37958</c:v>
                </c:pt>
                <c:pt idx="5450">
                  <c:v>37959</c:v>
                </c:pt>
                <c:pt idx="5451">
                  <c:v>37960</c:v>
                </c:pt>
                <c:pt idx="5452">
                  <c:v>37961</c:v>
                </c:pt>
                <c:pt idx="5453">
                  <c:v>37962</c:v>
                </c:pt>
                <c:pt idx="5454">
                  <c:v>37963</c:v>
                </c:pt>
                <c:pt idx="5455">
                  <c:v>37964</c:v>
                </c:pt>
                <c:pt idx="5456">
                  <c:v>37965</c:v>
                </c:pt>
                <c:pt idx="5457">
                  <c:v>37966</c:v>
                </c:pt>
                <c:pt idx="5458">
                  <c:v>37967</c:v>
                </c:pt>
                <c:pt idx="5459">
                  <c:v>37968</c:v>
                </c:pt>
                <c:pt idx="5460">
                  <c:v>37969</c:v>
                </c:pt>
                <c:pt idx="5461">
                  <c:v>37970</c:v>
                </c:pt>
                <c:pt idx="5462">
                  <c:v>37971</c:v>
                </c:pt>
                <c:pt idx="5463">
                  <c:v>37972</c:v>
                </c:pt>
                <c:pt idx="5464">
                  <c:v>37973</c:v>
                </c:pt>
                <c:pt idx="5465">
                  <c:v>37974</c:v>
                </c:pt>
                <c:pt idx="5466">
                  <c:v>37975</c:v>
                </c:pt>
                <c:pt idx="5467">
                  <c:v>37976</c:v>
                </c:pt>
                <c:pt idx="5468">
                  <c:v>37977</c:v>
                </c:pt>
                <c:pt idx="5469">
                  <c:v>37978</c:v>
                </c:pt>
                <c:pt idx="5470">
                  <c:v>37979</c:v>
                </c:pt>
                <c:pt idx="5471">
                  <c:v>37980</c:v>
                </c:pt>
                <c:pt idx="5472">
                  <c:v>37981</c:v>
                </c:pt>
                <c:pt idx="5473">
                  <c:v>37982</c:v>
                </c:pt>
                <c:pt idx="5474">
                  <c:v>37983</c:v>
                </c:pt>
                <c:pt idx="5475">
                  <c:v>37984</c:v>
                </c:pt>
                <c:pt idx="5476">
                  <c:v>37985</c:v>
                </c:pt>
                <c:pt idx="5477">
                  <c:v>37986</c:v>
                </c:pt>
                <c:pt idx="5478">
                  <c:v>37987</c:v>
                </c:pt>
                <c:pt idx="5479">
                  <c:v>37988</c:v>
                </c:pt>
                <c:pt idx="5480">
                  <c:v>37989</c:v>
                </c:pt>
                <c:pt idx="5481">
                  <c:v>37990</c:v>
                </c:pt>
                <c:pt idx="5482">
                  <c:v>37991</c:v>
                </c:pt>
                <c:pt idx="5483">
                  <c:v>37992</c:v>
                </c:pt>
                <c:pt idx="5484">
                  <c:v>37993</c:v>
                </c:pt>
                <c:pt idx="5485">
                  <c:v>37994</c:v>
                </c:pt>
                <c:pt idx="5486">
                  <c:v>37995</c:v>
                </c:pt>
                <c:pt idx="5487">
                  <c:v>37996</c:v>
                </c:pt>
                <c:pt idx="5488">
                  <c:v>37997</c:v>
                </c:pt>
                <c:pt idx="5489">
                  <c:v>37998</c:v>
                </c:pt>
                <c:pt idx="5490">
                  <c:v>37999</c:v>
                </c:pt>
                <c:pt idx="5491">
                  <c:v>38000</c:v>
                </c:pt>
                <c:pt idx="5492">
                  <c:v>38001</c:v>
                </c:pt>
                <c:pt idx="5493">
                  <c:v>38002</c:v>
                </c:pt>
                <c:pt idx="5494">
                  <c:v>38003</c:v>
                </c:pt>
                <c:pt idx="5495">
                  <c:v>38004</c:v>
                </c:pt>
                <c:pt idx="5496">
                  <c:v>38005</c:v>
                </c:pt>
                <c:pt idx="5497">
                  <c:v>38006</c:v>
                </c:pt>
                <c:pt idx="5498">
                  <c:v>38007</c:v>
                </c:pt>
                <c:pt idx="5499">
                  <c:v>38008</c:v>
                </c:pt>
                <c:pt idx="5500">
                  <c:v>38009</c:v>
                </c:pt>
                <c:pt idx="5501">
                  <c:v>38010</c:v>
                </c:pt>
                <c:pt idx="5502">
                  <c:v>38011</c:v>
                </c:pt>
                <c:pt idx="5503">
                  <c:v>38012</c:v>
                </c:pt>
                <c:pt idx="5504">
                  <c:v>38013</c:v>
                </c:pt>
                <c:pt idx="5505">
                  <c:v>38014</c:v>
                </c:pt>
                <c:pt idx="5506">
                  <c:v>38015</c:v>
                </c:pt>
                <c:pt idx="5507">
                  <c:v>38016</c:v>
                </c:pt>
                <c:pt idx="5508">
                  <c:v>38017</c:v>
                </c:pt>
                <c:pt idx="5509">
                  <c:v>38018</c:v>
                </c:pt>
                <c:pt idx="5510">
                  <c:v>38019</c:v>
                </c:pt>
                <c:pt idx="5511">
                  <c:v>38020</c:v>
                </c:pt>
                <c:pt idx="5512">
                  <c:v>38021</c:v>
                </c:pt>
                <c:pt idx="5513">
                  <c:v>38022</c:v>
                </c:pt>
                <c:pt idx="5514">
                  <c:v>38023</c:v>
                </c:pt>
                <c:pt idx="5515">
                  <c:v>38024</c:v>
                </c:pt>
                <c:pt idx="5516">
                  <c:v>38025</c:v>
                </c:pt>
                <c:pt idx="5517">
                  <c:v>38026</c:v>
                </c:pt>
                <c:pt idx="5518">
                  <c:v>38027</c:v>
                </c:pt>
                <c:pt idx="5519">
                  <c:v>38028</c:v>
                </c:pt>
                <c:pt idx="5520">
                  <c:v>38029</c:v>
                </c:pt>
                <c:pt idx="5521">
                  <c:v>38030</c:v>
                </c:pt>
                <c:pt idx="5522">
                  <c:v>38031</c:v>
                </c:pt>
                <c:pt idx="5523">
                  <c:v>38032</c:v>
                </c:pt>
                <c:pt idx="5524">
                  <c:v>38033</c:v>
                </c:pt>
                <c:pt idx="5525">
                  <c:v>38034</c:v>
                </c:pt>
                <c:pt idx="5526">
                  <c:v>38035</c:v>
                </c:pt>
                <c:pt idx="5527">
                  <c:v>38036</c:v>
                </c:pt>
                <c:pt idx="5528">
                  <c:v>38037</c:v>
                </c:pt>
                <c:pt idx="5529">
                  <c:v>38038</c:v>
                </c:pt>
                <c:pt idx="5530">
                  <c:v>38039</c:v>
                </c:pt>
                <c:pt idx="5531">
                  <c:v>38040</c:v>
                </c:pt>
                <c:pt idx="5532">
                  <c:v>38041</c:v>
                </c:pt>
                <c:pt idx="5533">
                  <c:v>38042</c:v>
                </c:pt>
                <c:pt idx="5534">
                  <c:v>38043</c:v>
                </c:pt>
                <c:pt idx="5535">
                  <c:v>38044</c:v>
                </c:pt>
                <c:pt idx="5536">
                  <c:v>38045</c:v>
                </c:pt>
                <c:pt idx="5537">
                  <c:v>38046</c:v>
                </c:pt>
                <c:pt idx="5538">
                  <c:v>38047</c:v>
                </c:pt>
                <c:pt idx="5539">
                  <c:v>38048</c:v>
                </c:pt>
                <c:pt idx="5540">
                  <c:v>38049</c:v>
                </c:pt>
                <c:pt idx="5541">
                  <c:v>38050</c:v>
                </c:pt>
                <c:pt idx="5542">
                  <c:v>38051</c:v>
                </c:pt>
                <c:pt idx="5543">
                  <c:v>38052</c:v>
                </c:pt>
                <c:pt idx="5544">
                  <c:v>38053</c:v>
                </c:pt>
                <c:pt idx="5545">
                  <c:v>38054</c:v>
                </c:pt>
                <c:pt idx="5546">
                  <c:v>38055</c:v>
                </c:pt>
                <c:pt idx="5547">
                  <c:v>38056</c:v>
                </c:pt>
                <c:pt idx="5548">
                  <c:v>38057</c:v>
                </c:pt>
                <c:pt idx="5549">
                  <c:v>38058</c:v>
                </c:pt>
                <c:pt idx="5550">
                  <c:v>38059</c:v>
                </c:pt>
                <c:pt idx="5551">
                  <c:v>38060</c:v>
                </c:pt>
                <c:pt idx="5552">
                  <c:v>38061</c:v>
                </c:pt>
                <c:pt idx="5553">
                  <c:v>38062</c:v>
                </c:pt>
                <c:pt idx="5554">
                  <c:v>38063</c:v>
                </c:pt>
                <c:pt idx="5555">
                  <c:v>38064</c:v>
                </c:pt>
                <c:pt idx="5556">
                  <c:v>38065</c:v>
                </c:pt>
                <c:pt idx="5557">
                  <c:v>38066</c:v>
                </c:pt>
                <c:pt idx="5558">
                  <c:v>38067</c:v>
                </c:pt>
                <c:pt idx="5559">
                  <c:v>38068</c:v>
                </c:pt>
                <c:pt idx="5560">
                  <c:v>38069</c:v>
                </c:pt>
                <c:pt idx="5561">
                  <c:v>38070</c:v>
                </c:pt>
                <c:pt idx="5562">
                  <c:v>38071</c:v>
                </c:pt>
                <c:pt idx="5563">
                  <c:v>38072</c:v>
                </c:pt>
                <c:pt idx="5564">
                  <c:v>38073</c:v>
                </c:pt>
                <c:pt idx="5565">
                  <c:v>38074</c:v>
                </c:pt>
                <c:pt idx="5566">
                  <c:v>38075</c:v>
                </c:pt>
                <c:pt idx="5567">
                  <c:v>38076</c:v>
                </c:pt>
                <c:pt idx="5568">
                  <c:v>38077</c:v>
                </c:pt>
                <c:pt idx="5569">
                  <c:v>38078</c:v>
                </c:pt>
                <c:pt idx="5570">
                  <c:v>38079</c:v>
                </c:pt>
                <c:pt idx="5571">
                  <c:v>38080</c:v>
                </c:pt>
                <c:pt idx="5572">
                  <c:v>38081</c:v>
                </c:pt>
                <c:pt idx="5573">
                  <c:v>38082</c:v>
                </c:pt>
                <c:pt idx="5574">
                  <c:v>38083</c:v>
                </c:pt>
                <c:pt idx="5575">
                  <c:v>38084</c:v>
                </c:pt>
                <c:pt idx="5576">
                  <c:v>38085</c:v>
                </c:pt>
                <c:pt idx="5577">
                  <c:v>38086</c:v>
                </c:pt>
                <c:pt idx="5578">
                  <c:v>38087</c:v>
                </c:pt>
                <c:pt idx="5579">
                  <c:v>38088</c:v>
                </c:pt>
                <c:pt idx="5580">
                  <c:v>38089</c:v>
                </c:pt>
                <c:pt idx="5581">
                  <c:v>38090</c:v>
                </c:pt>
                <c:pt idx="5582">
                  <c:v>38091</c:v>
                </c:pt>
                <c:pt idx="5583">
                  <c:v>38092</c:v>
                </c:pt>
                <c:pt idx="5584">
                  <c:v>38093</c:v>
                </c:pt>
                <c:pt idx="5585">
                  <c:v>38094</c:v>
                </c:pt>
                <c:pt idx="5586">
                  <c:v>38095</c:v>
                </c:pt>
                <c:pt idx="5587">
                  <c:v>38096</c:v>
                </c:pt>
                <c:pt idx="5588">
                  <c:v>38097</c:v>
                </c:pt>
                <c:pt idx="5589">
                  <c:v>38098</c:v>
                </c:pt>
                <c:pt idx="5590">
                  <c:v>38099</c:v>
                </c:pt>
                <c:pt idx="5591">
                  <c:v>38100</c:v>
                </c:pt>
                <c:pt idx="5592">
                  <c:v>38101</c:v>
                </c:pt>
                <c:pt idx="5593">
                  <c:v>38102</c:v>
                </c:pt>
                <c:pt idx="5594">
                  <c:v>38103</c:v>
                </c:pt>
                <c:pt idx="5595">
                  <c:v>38104</c:v>
                </c:pt>
                <c:pt idx="5596">
                  <c:v>38105</c:v>
                </c:pt>
                <c:pt idx="5597">
                  <c:v>38106</c:v>
                </c:pt>
                <c:pt idx="5598">
                  <c:v>38107</c:v>
                </c:pt>
                <c:pt idx="5599">
                  <c:v>38108</c:v>
                </c:pt>
                <c:pt idx="5600">
                  <c:v>38109</c:v>
                </c:pt>
                <c:pt idx="5601">
                  <c:v>38110</c:v>
                </c:pt>
                <c:pt idx="5602">
                  <c:v>38111</c:v>
                </c:pt>
                <c:pt idx="5603">
                  <c:v>38112</c:v>
                </c:pt>
                <c:pt idx="5604">
                  <c:v>38113</c:v>
                </c:pt>
                <c:pt idx="5605">
                  <c:v>38114</c:v>
                </c:pt>
                <c:pt idx="5606">
                  <c:v>38115</c:v>
                </c:pt>
                <c:pt idx="5607">
                  <c:v>38116</c:v>
                </c:pt>
                <c:pt idx="5608">
                  <c:v>38117</c:v>
                </c:pt>
                <c:pt idx="5609">
                  <c:v>38118</c:v>
                </c:pt>
                <c:pt idx="5610">
                  <c:v>38119</c:v>
                </c:pt>
                <c:pt idx="5611">
                  <c:v>38120</c:v>
                </c:pt>
                <c:pt idx="5612">
                  <c:v>38121</c:v>
                </c:pt>
                <c:pt idx="5613">
                  <c:v>38122</c:v>
                </c:pt>
                <c:pt idx="5614">
                  <c:v>38123</c:v>
                </c:pt>
                <c:pt idx="5615">
                  <c:v>38124</c:v>
                </c:pt>
                <c:pt idx="5616">
                  <c:v>38125</c:v>
                </c:pt>
                <c:pt idx="5617">
                  <c:v>38126</c:v>
                </c:pt>
                <c:pt idx="5618">
                  <c:v>38127</c:v>
                </c:pt>
                <c:pt idx="5619">
                  <c:v>38128</c:v>
                </c:pt>
                <c:pt idx="5620">
                  <c:v>38129</c:v>
                </c:pt>
                <c:pt idx="5621">
                  <c:v>38130</c:v>
                </c:pt>
                <c:pt idx="5622">
                  <c:v>38131</c:v>
                </c:pt>
                <c:pt idx="5623">
                  <c:v>38132</c:v>
                </c:pt>
                <c:pt idx="5624">
                  <c:v>38133</c:v>
                </c:pt>
                <c:pt idx="5625">
                  <c:v>38134</c:v>
                </c:pt>
                <c:pt idx="5626">
                  <c:v>38135</c:v>
                </c:pt>
                <c:pt idx="5627">
                  <c:v>38136</c:v>
                </c:pt>
                <c:pt idx="5628">
                  <c:v>38137</c:v>
                </c:pt>
                <c:pt idx="5629">
                  <c:v>38138</c:v>
                </c:pt>
                <c:pt idx="5630">
                  <c:v>38139</c:v>
                </c:pt>
                <c:pt idx="5631">
                  <c:v>38140</c:v>
                </c:pt>
                <c:pt idx="5632">
                  <c:v>38141</c:v>
                </c:pt>
                <c:pt idx="5633">
                  <c:v>38142</c:v>
                </c:pt>
                <c:pt idx="5634">
                  <c:v>38143</c:v>
                </c:pt>
                <c:pt idx="5635">
                  <c:v>38144</c:v>
                </c:pt>
                <c:pt idx="5636">
                  <c:v>38145</c:v>
                </c:pt>
                <c:pt idx="5637">
                  <c:v>38146</c:v>
                </c:pt>
                <c:pt idx="5638">
                  <c:v>38147</c:v>
                </c:pt>
                <c:pt idx="5639">
                  <c:v>38148</c:v>
                </c:pt>
                <c:pt idx="5640">
                  <c:v>38149</c:v>
                </c:pt>
                <c:pt idx="5641">
                  <c:v>38150</c:v>
                </c:pt>
                <c:pt idx="5642">
                  <c:v>38151</c:v>
                </c:pt>
                <c:pt idx="5643">
                  <c:v>38152</c:v>
                </c:pt>
                <c:pt idx="5644">
                  <c:v>38153</c:v>
                </c:pt>
                <c:pt idx="5645">
                  <c:v>38154</c:v>
                </c:pt>
                <c:pt idx="5646">
                  <c:v>38155</c:v>
                </c:pt>
                <c:pt idx="5647">
                  <c:v>38156</c:v>
                </c:pt>
                <c:pt idx="5648">
                  <c:v>38157</c:v>
                </c:pt>
                <c:pt idx="5649">
                  <c:v>38158</c:v>
                </c:pt>
                <c:pt idx="5650">
                  <c:v>38159</c:v>
                </c:pt>
                <c:pt idx="5651">
                  <c:v>38160</c:v>
                </c:pt>
                <c:pt idx="5652">
                  <c:v>38161</c:v>
                </c:pt>
                <c:pt idx="5653">
                  <c:v>38162</c:v>
                </c:pt>
                <c:pt idx="5654">
                  <c:v>38163</c:v>
                </c:pt>
                <c:pt idx="5655">
                  <c:v>38164</c:v>
                </c:pt>
                <c:pt idx="5656">
                  <c:v>38165</c:v>
                </c:pt>
                <c:pt idx="5657">
                  <c:v>38166</c:v>
                </c:pt>
                <c:pt idx="5658">
                  <c:v>38167</c:v>
                </c:pt>
                <c:pt idx="5659">
                  <c:v>38168</c:v>
                </c:pt>
                <c:pt idx="5660">
                  <c:v>38169</c:v>
                </c:pt>
                <c:pt idx="5661">
                  <c:v>38170</c:v>
                </c:pt>
                <c:pt idx="5662">
                  <c:v>38171</c:v>
                </c:pt>
                <c:pt idx="5663">
                  <c:v>38172</c:v>
                </c:pt>
                <c:pt idx="5664">
                  <c:v>38173</c:v>
                </c:pt>
                <c:pt idx="5665">
                  <c:v>38174</c:v>
                </c:pt>
                <c:pt idx="5666">
                  <c:v>38175</c:v>
                </c:pt>
                <c:pt idx="5667">
                  <c:v>38176</c:v>
                </c:pt>
                <c:pt idx="5668">
                  <c:v>38177</c:v>
                </c:pt>
                <c:pt idx="5669">
                  <c:v>38178</c:v>
                </c:pt>
                <c:pt idx="5670">
                  <c:v>38179</c:v>
                </c:pt>
                <c:pt idx="5671">
                  <c:v>38180</c:v>
                </c:pt>
                <c:pt idx="5672">
                  <c:v>38181</c:v>
                </c:pt>
                <c:pt idx="5673">
                  <c:v>38182</c:v>
                </c:pt>
                <c:pt idx="5674">
                  <c:v>38183</c:v>
                </c:pt>
                <c:pt idx="5675">
                  <c:v>38184</c:v>
                </c:pt>
                <c:pt idx="5676">
                  <c:v>38185</c:v>
                </c:pt>
                <c:pt idx="5677">
                  <c:v>38186</c:v>
                </c:pt>
                <c:pt idx="5678">
                  <c:v>38187</c:v>
                </c:pt>
                <c:pt idx="5679">
                  <c:v>38188</c:v>
                </c:pt>
                <c:pt idx="5680">
                  <c:v>38189</c:v>
                </c:pt>
                <c:pt idx="5681">
                  <c:v>38190</c:v>
                </c:pt>
                <c:pt idx="5682">
                  <c:v>38191</c:v>
                </c:pt>
                <c:pt idx="5683">
                  <c:v>38192</c:v>
                </c:pt>
                <c:pt idx="5684">
                  <c:v>38193</c:v>
                </c:pt>
                <c:pt idx="5685">
                  <c:v>38194</c:v>
                </c:pt>
                <c:pt idx="5686">
                  <c:v>38195</c:v>
                </c:pt>
                <c:pt idx="5687">
                  <c:v>38196</c:v>
                </c:pt>
                <c:pt idx="5688">
                  <c:v>38197</c:v>
                </c:pt>
                <c:pt idx="5689">
                  <c:v>38198</c:v>
                </c:pt>
                <c:pt idx="5690">
                  <c:v>38199</c:v>
                </c:pt>
                <c:pt idx="5691">
                  <c:v>38200</c:v>
                </c:pt>
                <c:pt idx="5692">
                  <c:v>38201</c:v>
                </c:pt>
                <c:pt idx="5693">
                  <c:v>38202</c:v>
                </c:pt>
                <c:pt idx="5694">
                  <c:v>38203</c:v>
                </c:pt>
                <c:pt idx="5695">
                  <c:v>38204</c:v>
                </c:pt>
                <c:pt idx="5696">
                  <c:v>38205</c:v>
                </c:pt>
                <c:pt idx="5697">
                  <c:v>38206</c:v>
                </c:pt>
                <c:pt idx="5698">
                  <c:v>38207</c:v>
                </c:pt>
                <c:pt idx="5699">
                  <c:v>38208</c:v>
                </c:pt>
                <c:pt idx="5700">
                  <c:v>38209</c:v>
                </c:pt>
                <c:pt idx="5701">
                  <c:v>38210</c:v>
                </c:pt>
                <c:pt idx="5702">
                  <c:v>38211</c:v>
                </c:pt>
                <c:pt idx="5703">
                  <c:v>38212</c:v>
                </c:pt>
                <c:pt idx="5704">
                  <c:v>38213</c:v>
                </c:pt>
                <c:pt idx="5705">
                  <c:v>38214</c:v>
                </c:pt>
                <c:pt idx="5706">
                  <c:v>38215</c:v>
                </c:pt>
                <c:pt idx="5707">
                  <c:v>38216</c:v>
                </c:pt>
                <c:pt idx="5708">
                  <c:v>38217</c:v>
                </c:pt>
                <c:pt idx="5709">
                  <c:v>38218</c:v>
                </c:pt>
                <c:pt idx="5710">
                  <c:v>38219</c:v>
                </c:pt>
                <c:pt idx="5711">
                  <c:v>38220</c:v>
                </c:pt>
                <c:pt idx="5712">
                  <c:v>38221</c:v>
                </c:pt>
                <c:pt idx="5713">
                  <c:v>38222</c:v>
                </c:pt>
                <c:pt idx="5714">
                  <c:v>38223</c:v>
                </c:pt>
                <c:pt idx="5715">
                  <c:v>38224</c:v>
                </c:pt>
                <c:pt idx="5716">
                  <c:v>38225</c:v>
                </c:pt>
                <c:pt idx="5717">
                  <c:v>38226</c:v>
                </c:pt>
                <c:pt idx="5718">
                  <c:v>38227</c:v>
                </c:pt>
                <c:pt idx="5719">
                  <c:v>38228</c:v>
                </c:pt>
                <c:pt idx="5720">
                  <c:v>38229</c:v>
                </c:pt>
                <c:pt idx="5721">
                  <c:v>38230</c:v>
                </c:pt>
                <c:pt idx="5722">
                  <c:v>38231</c:v>
                </c:pt>
                <c:pt idx="5723">
                  <c:v>38232</c:v>
                </c:pt>
                <c:pt idx="5724">
                  <c:v>38233</c:v>
                </c:pt>
                <c:pt idx="5725">
                  <c:v>38234</c:v>
                </c:pt>
                <c:pt idx="5726">
                  <c:v>38235</c:v>
                </c:pt>
                <c:pt idx="5727">
                  <c:v>38236</c:v>
                </c:pt>
                <c:pt idx="5728">
                  <c:v>38237</c:v>
                </c:pt>
                <c:pt idx="5729">
                  <c:v>38238</c:v>
                </c:pt>
                <c:pt idx="5730">
                  <c:v>38239</c:v>
                </c:pt>
                <c:pt idx="5731">
                  <c:v>38240</c:v>
                </c:pt>
                <c:pt idx="5732">
                  <c:v>38241</c:v>
                </c:pt>
                <c:pt idx="5733">
                  <c:v>38242</c:v>
                </c:pt>
                <c:pt idx="5734">
                  <c:v>38243</c:v>
                </c:pt>
                <c:pt idx="5735">
                  <c:v>38244</c:v>
                </c:pt>
                <c:pt idx="5736">
                  <c:v>38245</c:v>
                </c:pt>
                <c:pt idx="5737">
                  <c:v>38246</c:v>
                </c:pt>
                <c:pt idx="5738">
                  <c:v>38247</c:v>
                </c:pt>
                <c:pt idx="5739">
                  <c:v>38248</c:v>
                </c:pt>
                <c:pt idx="5740">
                  <c:v>38249</c:v>
                </c:pt>
                <c:pt idx="5741">
                  <c:v>38250</c:v>
                </c:pt>
                <c:pt idx="5742">
                  <c:v>38251</c:v>
                </c:pt>
                <c:pt idx="5743">
                  <c:v>38252</c:v>
                </c:pt>
                <c:pt idx="5744">
                  <c:v>38253</c:v>
                </c:pt>
                <c:pt idx="5745">
                  <c:v>38254</c:v>
                </c:pt>
                <c:pt idx="5746">
                  <c:v>38255</c:v>
                </c:pt>
                <c:pt idx="5747">
                  <c:v>38256</c:v>
                </c:pt>
                <c:pt idx="5748">
                  <c:v>38257</c:v>
                </c:pt>
                <c:pt idx="5749">
                  <c:v>38258</c:v>
                </c:pt>
                <c:pt idx="5750">
                  <c:v>38259</c:v>
                </c:pt>
                <c:pt idx="5751">
                  <c:v>38260</c:v>
                </c:pt>
                <c:pt idx="5752">
                  <c:v>38261</c:v>
                </c:pt>
                <c:pt idx="5753">
                  <c:v>38262</c:v>
                </c:pt>
                <c:pt idx="5754">
                  <c:v>38263</c:v>
                </c:pt>
                <c:pt idx="5755">
                  <c:v>38264</c:v>
                </c:pt>
                <c:pt idx="5756">
                  <c:v>38265</c:v>
                </c:pt>
                <c:pt idx="5757">
                  <c:v>38266</c:v>
                </c:pt>
                <c:pt idx="5758">
                  <c:v>38267</c:v>
                </c:pt>
                <c:pt idx="5759">
                  <c:v>38268</c:v>
                </c:pt>
                <c:pt idx="5760">
                  <c:v>38269</c:v>
                </c:pt>
                <c:pt idx="5761">
                  <c:v>38270</c:v>
                </c:pt>
                <c:pt idx="5762">
                  <c:v>38271</c:v>
                </c:pt>
                <c:pt idx="5763">
                  <c:v>38272</c:v>
                </c:pt>
                <c:pt idx="5764">
                  <c:v>38273</c:v>
                </c:pt>
                <c:pt idx="5765">
                  <c:v>38274</c:v>
                </c:pt>
                <c:pt idx="5766">
                  <c:v>38275</c:v>
                </c:pt>
                <c:pt idx="5767">
                  <c:v>38276</c:v>
                </c:pt>
                <c:pt idx="5768">
                  <c:v>38277</c:v>
                </c:pt>
                <c:pt idx="5769">
                  <c:v>38278</c:v>
                </c:pt>
                <c:pt idx="5770">
                  <c:v>38279</c:v>
                </c:pt>
                <c:pt idx="5771">
                  <c:v>38280</c:v>
                </c:pt>
                <c:pt idx="5772">
                  <c:v>38281</c:v>
                </c:pt>
                <c:pt idx="5773">
                  <c:v>38282</c:v>
                </c:pt>
                <c:pt idx="5774">
                  <c:v>38283</c:v>
                </c:pt>
                <c:pt idx="5775">
                  <c:v>38284</c:v>
                </c:pt>
                <c:pt idx="5776">
                  <c:v>38285</c:v>
                </c:pt>
                <c:pt idx="5777">
                  <c:v>38286</c:v>
                </c:pt>
                <c:pt idx="5778">
                  <c:v>38287</c:v>
                </c:pt>
                <c:pt idx="5779">
                  <c:v>38288</c:v>
                </c:pt>
                <c:pt idx="5780">
                  <c:v>38289</c:v>
                </c:pt>
                <c:pt idx="5781">
                  <c:v>38290</c:v>
                </c:pt>
                <c:pt idx="5782">
                  <c:v>38291</c:v>
                </c:pt>
                <c:pt idx="5783">
                  <c:v>38292</c:v>
                </c:pt>
                <c:pt idx="5784">
                  <c:v>38293</c:v>
                </c:pt>
                <c:pt idx="5785">
                  <c:v>38294</c:v>
                </c:pt>
                <c:pt idx="5786">
                  <c:v>38295</c:v>
                </c:pt>
                <c:pt idx="5787">
                  <c:v>38296</c:v>
                </c:pt>
                <c:pt idx="5788">
                  <c:v>38297</c:v>
                </c:pt>
                <c:pt idx="5789">
                  <c:v>38298</c:v>
                </c:pt>
                <c:pt idx="5790">
                  <c:v>38299</c:v>
                </c:pt>
                <c:pt idx="5791">
                  <c:v>38300</c:v>
                </c:pt>
                <c:pt idx="5792">
                  <c:v>38301</c:v>
                </c:pt>
                <c:pt idx="5793">
                  <c:v>38302</c:v>
                </c:pt>
                <c:pt idx="5794">
                  <c:v>38303</c:v>
                </c:pt>
                <c:pt idx="5795">
                  <c:v>38304</c:v>
                </c:pt>
                <c:pt idx="5796">
                  <c:v>38305</c:v>
                </c:pt>
                <c:pt idx="5797">
                  <c:v>38306</c:v>
                </c:pt>
                <c:pt idx="5798">
                  <c:v>38307</c:v>
                </c:pt>
                <c:pt idx="5799">
                  <c:v>38308</c:v>
                </c:pt>
                <c:pt idx="5800">
                  <c:v>38309</c:v>
                </c:pt>
                <c:pt idx="5801">
                  <c:v>38310</c:v>
                </c:pt>
                <c:pt idx="5802">
                  <c:v>38311</c:v>
                </c:pt>
                <c:pt idx="5803">
                  <c:v>38312</c:v>
                </c:pt>
                <c:pt idx="5804">
                  <c:v>38313</c:v>
                </c:pt>
                <c:pt idx="5805">
                  <c:v>38314</c:v>
                </c:pt>
                <c:pt idx="5806">
                  <c:v>38315</c:v>
                </c:pt>
                <c:pt idx="5807">
                  <c:v>38316</c:v>
                </c:pt>
                <c:pt idx="5808">
                  <c:v>38317</c:v>
                </c:pt>
                <c:pt idx="5809">
                  <c:v>38318</c:v>
                </c:pt>
                <c:pt idx="5810">
                  <c:v>38319</c:v>
                </c:pt>
                <c:pt idx="5811">
                  <c:v>38320</c:v>
                </c:pt>
                <c:pt idx="5812">
                  <c:v>38321</c:v>
                </c:pt>
                <c:pt idx="5813">
                  <c:v>38322</c:v>
                </c:pt>
                <c:pt idx="5814">
                  <c:v>38323</c:v>
                </c:pt>
                <c:pt idx="5815">
                  <c:v>38324</c:v>
                </c:pt>
                <c:pt idx="5816">
                  <c:v>38325</c:v>
                </c:pt>
                <c:pt idx="5817">
                  <c:v>38326</c:v>
                </c:pt>
                <c:pt idx="5818">
                  <c:v>38327</c:v>
                </c:pt>
                <c:pt idx="5819">
                  <c:v>38328</c:v>
                </c:pt>
                <c:pt idx="5820">
                  <c:v>38329</c:v>
                </c:pt>
                <c:pt idx="5821">
                  <c:v>38330</c:v>
                </c:pt>
                <c:pt idx="5822">
                  <c:v>38331</c:v>
                </c:pt>
                <c:pt idx="5823">
                  <c:v>38332</c:v>
                </c:pt>
                <c:pt idx="5824">
                  <c:v>38333</c:v>
                </c:pt>
                <c:pt idx="5825">
                  <c:v>38334</c:v>
                </c:pt>
                <c:pt idx="5826">
                  <c:v>38335</c:v>
                </c:pt>
                <c:pt idx="5827">
                  <c:v>38336</c:v>
                </c:pt>
                <c:pt idx="5828">
                  <c:v>38337</c:v>
                </c:pt>
                <c:pt idx="5829">
                  <c:v>38338</c:v>
                </c:pt>
                <c:pt idx="5830">
                  <c:v>38339</c:v>
                </c:pt>
                <c:pt idx="5831">
                  <c:v>38340</c:v>
                </c:pt>
                <c:pt idx="5832">
                  <c:v>38341</c:v>
                </c:pt>
                <c:pt idx="5833">
                  <c:v>38342</c:v>
                </c:pt>
                <c:pt idx="5834">
                  <c:v>38343</c:v>
                </c:pt>
                <c:pt idx="5835">
                  <c:v>38344</c:v>
                </c:pt>
                <c:pt idx="5836">
                  <c:v>38345</c:v>
                </c:pt>
                <c:pt idx="5837">
                  <c:v>38346</c:v>
                </c:pt>
                <c:pt idx="5838">
                  <c:v>38347</c:v>
                </c:pt>
                <c:pt idx="5839">
                  <c:v>38348</c:v>
                </c:pt>
                <c:pt idx="5840">
                  <c:v>38349</c:v>
                </c:pt>
                <c:pt idx="5841">
                  <c:v>38350</c:v>
                </c:pt>
                <c:pt idx="5842">
                  <c:v>38351</c:v>
                </c:pt>
                <c:pt idx="5843">
                  <c:v>38352</c:v>
                </c:pt>
                <c:pt idx="5844">
                  <c:v>38353</c:v>
                </c:pt>
                <c:pt idx="5845">
                  <c:v>38354</c:v>
                </c:pt>
                <c:pt idx="5846">
                  <c:v>38355</c:v>
                </c:pt>
                <c:pt idx="5847">
                  <c:v>38356</c:v>
                </c:pt>
                <c:pt idx="5848">
                  <c:v>38357</c:v>
                </c:pt>
                <c:pt idx="5849">
                  <c:v>38358</c:v>
                </c:pt>
                <c:pt idx="5850">
                  <c:v>38359</c:v>
                </c:pt>
                <c:pt idx="5851">
                  <c:v>38360</c:v>
                </c:pt>
                <c:pt idx="5852">
                  <c:v>38361</c:v>
                </c:pt>
                <c:pt idx="5853">
                  <c:v>38362</c:v>
                </c:pt>
                <c:pt idx="5854">
                  <c:v>38363</c:v>
                </c:pt>
                <c:pt idx="5855">
                  <c:v>38364</c:v>
                </c:pt>
                <c:pt idx="5856">
                  <c:v>38365</c:v>
                </c:pt>
                <c:pt idx="5857">
                  <c:v>38366</c:v>
                </c:pt>
                <c:pt idx="5858">
                  <c:v>38367</c:v>
                </c:pt>
                <c:pt idx="5859">
                  <c:v>38368</c:v>
                </c:pt>
                <c:pt idx="5860">
                  <c:v>38369</c:v>
                </c:pt>
                <c:pt idx="5861">
                  <c:v>38370</c:v>
                </c:pt>
                <c:pt idx="5862">
                  <c:v>38371</c:v>
                </c:pt>
                <c:pt idx="5863">
                  <c:v>38372</c:v>
                </c:pt>
                <c:pt idx="5864">
                  <c:v>38373</c:v>
                </c:pt>
                <c:pt idx="5865">
                  <c:v>38374</c:v>
                </c:pt>
                <c:pt idx="5866">
                  <c:v>38375</c:v>
                </c:pt>
                <c:pt idx="5867">
                  <c:v>38376</c:v>
                </c:pt>
                <c:pt idx="5868">
                  <c:v>38377</c:v>
                </c:pt>
                <c:pt idx="5869">
                  <c:v>38378</c:v>
                </c:pt>
                <c:pt idx="5870">
                  <c:v>38379</c:v>
                </c:pt>
                <c:pt idx="5871">
                  <c:v>38380</c:v>
                </c:pt>
                <c:pt idx="5872">
                  <c:v>38381</c:v>
                </c:pt>
                <c:pt idx="5873">
                  <c:v>38382</c:v>
                </c:pt>
                <c:pt idx="5874">
                  <c:v>38383</c:v>
                </c:pt>
                <c:pt idx="5875">
                  <c:v>38384</c:v>
                </c:pt>
                <c:pt idx="5876">
                  <c:v>38385</c:v>
                </c:pt>
                <c:pt idx="5877">
                  <c:v>38386</c:v>
                </c:pt>
                <c:pt idx="5878">
                  <c:v>38387</c:v>
                </c:pt>
                <c:pt idx="5879">
                  <c:v>38388</c:v>
                </c:pt>
                <c:pt idx="5880">
                  <c:v>38389</c:v>
                </c:pt>
                <c:pt idx="5881">
                  <c:v>38390</c:v>
                </c:pt>
                <c:pt idx="5882">
                  <c:v>38391</c:v>
                </c:pt>
                <c:pt idx="5883">
                  <c:v>38392</c:v>
                </c:pt>
                <c:pt idx="5884">
                  <c:v>38393</c:v>
                </c:pt>
                <c:pt idx="5885">
                  <c:v>38394</c:v>
                </c:pt>
                <c:pt idx="5886">
                  <c:v>38395</c:v>
                </c:pt>
                <c:pt idx="5887">
                  <c:v>38396</c:v>
                </c:pt>
                <c:pt idx="5888">
                  <c:v>38397</c:v>
                </c:pt>
                <c:pt idx="5889">
                  <c:v>38398</c:v>
                </c:pt>
                <c:pt idx="5890">
                  <c:v>38399</c:v>
                </c:pt>
                <c:pt idx="5891">
                  <c:v>38400</c:v>
                </c:pt>
                <c:pt idx="5892">
                  <c:v>38401</c:v>
                </c:pt>
                <c:pt idx="5893">
                  <c:v>38402</c:v>
                </c:pt>
                <c:pt idx="5894">
                  <c:v>38403</c:v>
                </c:pt>
                <c:pt idx="5895">
                  <c:v>38404</c:v>
                </c:pt>
                <c:pt idx="5896">
                  <c:v>38405</c:v>
                </c:pt>
                <c:pt idx="5897">
                  <c:v>38406</c:v>
                </c:pt>
                <c:pt idx="5898">
                  <c:v>38407</c:v>
                </c:pt>
                <c:pt idx="5899">
                  <c:v>38408</c:v>
                </c:pt>
                <c:pt idx="5900">
                  <c:v>38409</c:v>
                </c:pt>
                <c:pt idx="5901">
                  <c:v>38410</c:v>
                </c:pt>
                <c:pt idx="5902">
                  <c:v>38411</c:v>
                </c:pt>
                <c:pt idx="5903">
                  <c:v>38412</c:v>
                </c:pt>
                <c:pt idx="5904">
                  <c:v>38413</c:v>
                </c:pt>
                <c:pt idx="5905">
                  <c:v>38414</c:v>
                </c:pt>
                <c:pt idx="5906">
                  <c:v>38415</c:v>
                </c:pt>
                <c:pt idx="5907">
                  <c:v>38416</c:v>
                </c:pt>
                <c:pt idx="5908">
                  <c:v>38417</c:v>
                </c:pt>
                <c:pt idx="5909">
                  <c:v>38418</c:v>
                </c:pt>
                <c:pt idx="5910">
                  <c:v>38419</c:v>
                </c:pt>
                <c:pt idx="5911">
                  <c:v>38420</c:v>
                </c:pt>
                <c:pt idx="5912">
                  <c:v>38421</c:v>
                </c:pt>
                <c:pt idx="5913">
                  <c:v>38422</c:v>
                </c:pt>
                <c:pt idx="5914">
                  <c:v>38423</c:v>
                </c:pt>
                <c:pt idx="5915">
                  <c:v>38424</c:v>
                </c:pt>
                <c:pt idx="5916">
                  <c:v>38425</c:v>
                </c:pt>
                <c:pt idx="5917">
                  <c:v>38426</c:v>
                </c:pt>
                <c:pt idx="5918">
                  <c:v>38427</c:v>
                </c:pt>
                <c:pt idx="5919">
                  <c:v>38428</c:v>
                </c:pt>
                <c:pt idx="5920">
                  <c:v>38429</c:v>
                </c:pt>
                <c:pt idx="5921">
                  <c:v>38430</c:v>
                </c:pt>
                <c:pt idx="5922">
                  <c:v>38431</c:v>
                </c:pt>
                <c:pt idx="5923">
                  <c:v>38432</c:v>
                </c:pt>
                <c:pt idx="5924">
                  <c:v>38433</c:v>
                </c:pt>
                <c:pt idx="5925">
                  <c:v>38434</c:v>
                </c:pt>
                <c:pt idx="5926">
                  <c:v>38435</c:v>
                </c:pt>
                <c:pt idx="5927">
                  <c:v>38436</c:v>
                </c:pt>
                <c:pt idx="5928">
                  <c:v>38437</c:v>
                </c:pt>
                <c:pt idx="5929">
                  <c:v>38438</c:v>
                </c:pt>
                <c:pt idx="5930">
                  <c:v>38439</c:v>
                </c:pt>
                <c:pt idx="5931">
                  <c:v>38440</c:v>
                </c:pt>
                <c:pt idx="5932">
                  <c:v>38441</c:v>
                </c:pt>
                <c:pt idx="5933">
                  <c:v>38442</c:v>
                </c:pt>
                <c:pt idx="5934">
                  <c:v>38443</c:v>
                </c:pt>
                <c:pt idx="5935">
                  <c:v>38444</c:v>
                </c:pt>
                <c:pt idx="5936">
                  <c:v>38445</c:v>
                </c:pt>
                <c:pt idx="5937">
                  <c:v>38446</c:v>
                </c:pt>
                <c:pt idx="5938">
                  <c:v>38447</c:v>
                </c:pt>
                <c:pt idx="5939">
                  <c:v>38448</c:v>
                </c:pt>
                <c:pt idx="5940">
                  <c:v>38449</c:v>
                </c:pt>
                <c:pt idx="5941">
                  <c:v>38450</c:v>
                </c:pt>
                <c:pt idx="5942">
                  <c:v>38451</c:v>
                </c:pt>
                <c:pt idx="5943">
                  <c:v>38452</c:v>
                </c:pt>
                <c:pt idx="5944">
                  <c:v>38453</c:v>
                </c:pt>
                <c:pt idx="5945">
                  <c:v>38454</c:v>
                </c:pt>
                <c:pt idx="5946">
                  <c:v>38455</c:v>
                </c:pt>
                <c:pt idx="5947">
                  <c:v>38456</c:v>
                </c:pt>
                <c:pt idx="5948">
                  <c:v>38457</c:v>
                </c:pt>
                <c:pt idx="5949">
                  <c:v>38458</c:v>
                </c:pt>
                <c:pt idx="5950">
                  <c:v>38459</c:v>
                </c:pt>
                <c:pt idx="5951">
                  <c:v>38460</c:v>
                </c:pt>
                <c:pt idx="5952">
                  <c:v>38461</c:v>
                </c:pt>
                <c:pt idx="5953">
                  <c:v>38462</c:v>
                </c:pt>
                <c:pt idx="5954">
                  <c:v>38463</c:v>
                </c:pt>
                <c:pt idx="5955">
                  <c:v>38464</c:v>
                </c:pt>
                <c:pt idx="5956">
                  <c:v>38465</c:v>
                </c:pt>
                <c:pt idx="5957">
                  <c:v>38466</c:v>
                </c:pt>
                <c:pt idx="5958">
                  <c:v>38467</c:v>
                </c:pt>
                <c:pt idx="5959">
                  <c:v>38468</c:v>
                </c:pt>
                <c:pt idx="5960">
                  <c:v>38469</c:v>
                </c:pt>
                <c:pt idx="5961">
                  <c:v>38470</c:v>
                </c:pt>
                <c:pt idx="5962">
                  <c:v>38471</c:v>
                </c:pt>
                <c:pt idx="5963">
                  <c:v>38472</c:v>
                </c:pt>
                <c:pt idx="5964">
                  <c:v>38473</c:v>
                </c:pt>
                <c:pt idx="5965">
                  <c:v>38474</c:v>
                </c:pt>
                <c:pt idx="5966">
                  <c:v>38475</c:v>
                </c:pt>
                <c:pt idx="5967">
                  <c:v>38476</c:v>
                </c:pt>
                <c:pt idx="5968">
                  <c:v>38477</c:v>
                </c:pt>
                <c:pt idx="5969">
                  <c:v>38478</c:v>
                </c:pt>
                <c:pt idx="5970">
                  <c:v>38479</c:v>
                </c:pt>
                <c:pt idx="5971">
                  <c:v>38480</c:v>
                </c:pt>
                <c:pt idx="5972">
                  <c:v>38481</c:v>
                </c:pt>
                <c:pt idx="5973">
                  <c:v>38482</c:v>
                </c:pt>
                <c:pt idx="5974">
                  <c:v>38483</c:v>
                </c:pt>
                <c:pt idx="5975">
                  <c:v>38484</c:v>
                </c:pt>
                <c:pt idx="5976">
                  <c:v>38485</c:v>
                </c:pt>
                <c:pt idx="5977">
                  <c:v>38486</c:v>
                </c:pt>
                <c:pt idx="5978">
                  <c:v>38487</c:v>
                </c:pt>
                <c:pt idx="5979">
                  <c:v>38488</c:v>
                </c:pt>
                <c:pt idx="5980">
                  <c:v>38489</c:v>
                </c:pt>
                <c:pt idx="5981">
                  <c:v>38490</c:v>
                </c:pt>
                <c:pt idx="5982">
                  <c:v>38491</c:v>
                </c:pt>
                <c:pt idx="5983">
                  <c:v>38492</c:v>
                </c:pt>
                <c:pt idx="5984">
                  <c:v>38493</c:v>
                </c:pt>
                <c:pt idx="5985">
                  <c:v>38494</c:v>
                </c:pt>
                <c:pt idx="5986">
                  <c:v>38495</c:v>
                </c:pt>
                <c:pt idx="5987">
                  <c:v>38496</c:v>
                </c:pt>
                <c:pt idx="5988">
                  <c:v>38497</c:v>
                </c:pt>
                <c:pt idx="5989">
                  <c:v>38498</c:v>
                </c:pt>
                <c:pt idx="5990">
                  <c:v>38499</c:v>
                </c:pt>
                <c:pt idx="5991">
                  <c:v>38500</c:v>
                </c:pt>
                <c:pt idx="5992">
                  <c:v>38501</c:v>
                </c:pt>
                <c:pt idx="5993">
                  <c:v>38502</c:v>
                </c:pt>
                <c:pt idx="5994">
                  <c:v>38503</c:v>
                </c:pt>
                <c:pt idx="5995">
                  <c:v>38504</c:v>
                </c:pt>
                <c:pt idx="5996">
                  <c:v>38505</c:v>
                </c:pt>
                <c:pt idx="5997">
                  <c:v>38506</c:v>
                </c:pt>
                <c:pt idx="5998">
                  <c:v>38507</c:v>
                </c:pt>
                <c:pt idx="5999">
                  <c:v>38508</c:v>
                </c:pt>
                <c:pt idx="6000">
                  <c:v>38509</c:v>
                </c:pt>
                <c:pt idx="6001">
                  <c:v>38510</c:v>
                </c:pt>
                <c:pt idx="6002">
                  <c:v>38511</c:v>
                </c:pt>
                <c:pt idx="6003">
                  <c:v>38512</c:v>
                </c:pt>
                <c:pt idx="6004">
                  <c:v>38513</c:v>
                </c:pt>
                <c:pt idx="6005">
                  <c:v>38514</c:v>
                </c:pt>
                <c:pt idx="6006">
                  <c:v>38515</c:v>
                </c:pt>
                <c:pt idx="6007">
                  <c:v>38516</c:v>
                </c:pt>
                <c:pt idx="6008">
                  <c:v>38517</c:v>
                </c:pt>
                <c:pt idx="6009">
                  <c:v>38518</c:v>
                </c:pt>
                <c:pt idx="6010">
                  <c:v>38519</c:v>
                </c:pt>
                <c:pt idx="6011">
                  <c:v>38520</c:v>
                </c:pt>
                <c:pt idx="6012">
                  <c:v>38521</c:v>
                </c:pt>
                <c:pt idx="6013">
                  <c:v>38522</c:v>
                </c:pt>
                <c:pt idx="6014">
                  <c:v>38523</c:v>
                </c:pt>
                <c:pt idx="6015">
                  <c:v>38524</c:v>
                </c:pt>
                <c:pt idx="6016">
                  <c:v>38525</c:v>
                </c:pt>
                <c:pt idx="6017">
                  <c:v>38526</c:v>
                </c:pt>
                <c:pt idx="6018">
                  <c:v>38527</c:v>
                </c:pt>
                <c:pt idx="6019">
                  <c:v>38528</c:v>
                </c:pt>
                <c:pt idx="6020">
                  <c:v>38529</c:v>
                </c:pt>
                <c:pt idx="6021">
                  <c:v>38530</c:v>
                </c:pt>
                <c:pt idx="6022">
                  <c:v>38531</c:v>
                </c:pt>
                <c:pt idx="6023">
                  <c:v>38532</c:v>
                </c:pt>
                <c:pt idx="6024">
                  <c:v>38533</c:v>
                </c:pt>
                <c:pt idx="6025">
                  <c:v>38534</c:v>
                </c:pt>
                <c:pt idx="6026">
                  <c:v>38535</c:v>
                </c:pt>
                <c:pt idx="6027">
                  <c:v>38536</c:v>
                </c:pt>
                <c:pt idx="6028">
                  <c:v>38537</c:v>
                </c:pt>
                <c:pt idx="6029">
                  <c:v>38538</c:v>
                </c:pt>
                <c:pt idx="6030">
                  <c:v>38539</c:v>
                </c:pt>
                <c:pt idx="6031">
                  <c:v>38540</c:v>
                </c:pt>
                <c:pt idx="6032">
                  <c:v>38541</c:v>
                </c:pt>
                <c:pt idx="6033">
                  <c:v>38542</c:v>
                </c:pt>
                <c:pt idx="6034">
                  <c:v>38543</c:v>
                </c:pt>
                <c:pt idx="6035">
                  <c:v>38544</c:v>
                </c:pt>
                <c:pt idx="6036">
                  <c:v>38545</c:v>
                </c:pt>
                <c:pt idx="6037">
                  <c:v>38546</c:v>
                </c:pt>
                <c:pt idx="6038">
                  <c:v>38547</c:v>
                </c:pt>
                <c:pt idx="6039">
                  <c:v>38548</c:v>
                </c:pt>
                <c:pt idx="6040">
                  <c:v>38549</c:v>
                </c:pt>
                <c:pt idx="6041">
                  <c:v>38550</c:v>
                </c:pt>
                <c:pt idx="6042">
                  <c:v>38551</c:v>
                </c:pt>
                <c:pt idx="6043">
                  <c:v>38552</c:v>
                </c:pt>
                <c:pt idx="6044">
                  <c:v>38553</c:v>
                </c:pt>
                <c:pt idx="6045">
                  <c:v>38554</c:v>
                </c:pt>
                <c:pt idx="6046">
                  <c:v>38555</c:v>
                </c:pt>
                <c:pt idx="6047">
                  <c:v>38556</c:v>
                </c:pt>
                <c:pt idx="6048">
                  <c:v>38557</c:v>
                </c:pt>
                <c:pt idx="6049">
                  <c:v>38558</c:v>
                </c:pt>
                <c:pt idx="6050">
                  <c:v>38559</c:v>
                </c:pt>
                <c:pt idx="6051">
                  <c:v>38560</c:v>
                </c:pt>
                <c:pt idx="6052">
                  <c:v>38561</c:v>
                </c:pt>
                <c:pt idx="6053">
                  <c:v>38562</c:v>
                </c:pt>
                <c:pt idx="6054">
                  <c:v>38563</c:v>
                </c:pt>
                <c:pt idx="6055">
                  <c:v>38564</c:v>
                </c:pt>
                <c:pt idx="6056">
                  <c:v>38565</c:v>
                </c:pt>
                <c:pt idx="6057">
                  <c:v>38566</c:v>
                </c:pt>
                <c:pt idx="6058">
                  <c:v>38567</c:v>
                </c:pt>
                <c:pt idx="6059">
                  <c:v>38568</c:v>
                </c:pt>
                <c:pt idx="6060">
                  <c:v>38569</c:v>
                </c:pt>
                <c:pt idx="6061">
                  <c:v>38570</c:v>
                </c:pt>
                <c:pt idx="6062">
                  <c:v>38571</c:v>
                </c:pt>
                <c:pt idx="6063">
                  <c:v>38572</c:v>
                </c:pt>
                <c:pt idx="6064">
                  <c:v>38573</c:v>
                </c:pt>
                <c:pt idx="6065">
                  <c:v>38574</c:v>
                </c:pt>
                <c:pt idx="6066">
                  <c:v>38575</c:v>
                </c:pt>
                <c:pt idx="6067">
                  <c:v>38576</c:v>
                </c:pt>
                <c:pt idx="6068">
                  <c:v>38577</c:v>
                </c:pt>
                <c:pt idx="6069">
                  <c:v>38578</c:v>
                </c:pt>
                <c:pt idx="6070">
                  <c:v>38579</c:v>
                </c:pt>
                <c:pt idx="6071">
                  <c:v>38580</c:v>
                </c:pt>
                <c:pt idx="6072">
                  <c:v>38581</c:v>
                </c:pt>
                <c:pt idx="6073">
                  <c:v>38582</c:v>
                </c:pt>
                <c:pt idx="6074">
                  <c:v>38583</c:v>
                </c:pt>
                <c:pt idx="6075">
                  <c:v>38584</c:v>
                </c:pt>
                <c:pt idx="6076">
                  <c:v>38585</c:v>
                </c:pt>
                <c:pt idx="6077">
                  <c:v>38586</c:v>
                </c:pt>
                <c:pt idx="6078">
                  <c:v>38587</c:v>
                </c:pt>
                <c:pt idx="6079">
                  <c:v>38588</c:v>
                </c:pt>
                <c:pt idx="6080">
                  <c:v>38589</c:v>
                </c:pt>
                <c:pt idx="6081">
                  <c:v>38590</c:v>
                </c:pt>
                <c:pt idx="6082">
                  <c:v>38591</c:v>
                </c:pt>
                <c:pt idx="6083">
                  <c:v>38592</c:v>
                </c:pt>
                <c:pt idx="6084">
                  <c:v>38593</c:v>
                </c:pt>
                <c:pt idx="6085">
                  <c:v>38594</c:v>
                </c:pt>
                <c:pt idx="6086">
                  <c:v>38595</c:v>
                </c:pt>
                <c:pt idx="6087">
                  <c:v>38596</c:v>
                </c:pt>
                <c:pt idx="6088">
                  <c:v>38597</c:v>
                </c:pt>
                <c:pt idx="6089">
                  <c:v>38598</c:v>
                </c:pt>
                <c:pt idx="6090">
                  <c:v>38599</c:v>
                </c:pt>
                <c:pt idx="6091">
                  <c:v>38600</c:v>
                </c:pt>
                <c:pt idx="6092">
                  <c:v>38601</c:v>
                </c:pt>
                <c:pt idx="6093">
                  <c:v>38602</c:v>
                </c:pt>
                <c:pt idx="6094">
                  <c:v>38603</c:v>
                </c:pt>
                <c:pt idx="6095">
                  <c:v>38604</c:v>
                </c:pt>
                <c:pt idx="6096">
                  <c:v>38605</c:v>
                </c:pt>
                <c:pt idx="6097">
                  <c:v>38606</c:v>
                </c:pt>
                <c:pt idx="6098">
                  <c:v>38607</c:v>
                </c:pt>
                <c:pt idx="6099">
                  <c:v>38608</c:v>
                </c:pt>
                <c:pt idx="6100">
                  <c:v>38609</c:v>
                </c:pt>
                <c:pt idx="6101">
                  <c:v>38610</c:v>
                </c:pt>
                <c:pt idx="6102">
                  <c:v>38611</c:v>
                </c:pt>
                <c:pt idx="6103">
                  <c:v>38612</c:v>
                </c:pt>
                <c:pt idx="6104">
                  <c:v>38613</c:v>
                </c:pt>
                <c:pt idx="6105">
                  <c:v>38614</c:v>
                </c:pt>
                <c:pt idx="6106">
                  <c:v>38615</c:v>
                </c:pt>
                <c:pt idx="6107">
                  <c:v>38616</c:v>
                </c:pt>
                <c:pt idx="6108">
                  <c:v>38617</c:v>
                </c:pt>
                <c:pt idx="6109">
                  <c:v>38618</c:v>
                </c:pt>
                <c:pt idx="6110">
                  <c:v>38619</c:v>
                </c:pt>
                <c:pt idx="6111">
                  <c:v>38620</c:v>
                </c:pt>
                <c:pt idx="6112">
                  <c:v>38621</c:v>
                </c:pt>
                <c:pt idx="6113">
                  <c:v>38622</c:v>
                </c:pt>
                <c:pt idx="6114">
                  <c:v>38623</c:v>
                </c:pt>
                <c:pt idx="6115">
                  <c:v>38624</c:v>
                </c:pt>
                <c:pt idx="6116">
                  <c:v>38625</c:v>
                </c:pt>
                <c:pt idx="6117">
                  <c:v>38626</c:v>
                </c:pt>
                <c:pt idx="6118">
                  <c:v>38627</c:v>
                </c:pt>
                <c:pt idx="6119">
                  <c:v>38628</c:v>
                </c:pt>
                <c:pt idx="6120">
                  <c:v>38629</c:v>
                </c:pt>
                <c:pt idx="6121">
                  <c:v>38630</c:v>
                </c:pt>
                <c:pt idx="6122">
                  <c:v>38631</c:v>
                </c:pt>
                <c:pt idx="6123">
                  <c:v>38632</c:v>
                </c:pt>
                <c:pt idx="6124">
                  <c:v>38633</c:v>
                </c:pt>
                <c:pt idx="6125">
                  <c:v>38634</c:v>
                </c:pt>
                <c:pt idx="6126">
                  <c:v>38635</c:v>
                </c:pt>
                <c:pt idx="6127">
                  <c:v>38636</c:v>
                </c:pt>
                <c:pt idx="6128">
                  <c:v>38637</c:v>
                </c:pt>
                <c:pt idx="6129">
                  <c:v>38638</c:v>
                </c:pt>
                <c:pt idx="6130">
                  <c:v>38639</c:v>
                </c:pt>
                <c:pt idx="6131">
                  <c:v>38640</c:v>
                </c:pt>
                <c:pt idx="6132">
                  <c:v>38641</c:v>
                </c:pt>
                <c:pt idx="6133">
                  <c:v>38642</c:v>
                </c:pt>
                <c:pt idx="6134">
                  <c:v>38643</c:v>
                </c:pt>
                <c:pt idx="6135">
                  <c:v>38644</c:v>
                </c:pt>
                <c:pt idx="6136">
                  <c:v>38645</c:v>
                </c:pt>
                <c:pt idx="6137">
                  <c:v>38646</c:v>
                </c:pt>
                <c:pt idx="6138">
                  <c:v>38647</c:v>
                </c:pt>
                <c:pt idx="6139">
                  <c:v>38648</c:v>
                </c:pt>
                <c:pt idx="6140">
                  <c:v>38649</c:v>
                </c:pt>
                <c:pt idx="6141">
                  <c:v>38650</c:v>
                </c:pt>
                <c:pt idx="6142">
                  <c:v>38651</c:v>
                </c:pt>
                <c:pt idx="6143">
                  <c:v>38652</c:v>
                </c:pt>
                <c:pt idx="6144">
                  <c:v>38653</c:v>
                </c:pt>
                <c:pt idx="6145">
                  <c:v>38654</c:v>
                </c:pt>
                <c:pt idx="6146">
                  <c:v>38655</c:v>
                </c:pt>
                <c:pt idx="6147">
                  <c:v>38656</c:v>
                </c:pt>
                <c:pt idx="6148">
                  <c:v>38657</c:v>
                </c:pt>
                <c:pt idx="6149">
                  <c:v>38658</c:v>
                </c:pt>
                <c:pt idx="6150">
                  <c:v>38659</c:v>
                </c:pt>
                <c:pt idx="6151">
                  <c:v>38660</c:v>
                </c:pt>
                <c:pt idx="6152">
                  <c:v>38661</c:v>
                </c:pt>
                <c:pt idx="6153">
                  <c:v>38662</c:v>
                </c:pt>
                <c:pt idx="6154">
                  <c:v>38663</c:v>
                </c:pt>
                <c:pt idx="6155">
                  <c:v>38664</c:v>
                </c:pt>
                <c:pt idx="6156">
                  <c:v>38665</c:v>
                </c:pt>
                <c:pt idx="6157">
                  <c:v>38666</c:v>
                </c:pt>
                <c:pt idx="6158">
                  <c:v>38667</c:v>
                </c:pt>
                <c:pt idx="6159">
                  <c:v>38668</c:v>
                </c:pt>
                <c:pt idx="6160">
                  <c:v>38669</c:v>
                </c:pt>
                <c:pt idx="6161">
                  <c:v>38670</c:v>
                </c:pt>
                <c:pt idx="6162">
                  <c:v>38671</c:v>
                </c:pt>
                <c:pt idx="6163">
                  <c:v>38672</c:v>
                </c:pt>
                <c:pt idx="6164">
                  <c:v>38673</c:v>
                </c:pt>
                <c:pt idx="6165">
                  <c:v>38674</c:v>
                </c:pt>
                <c:pt idx="6166">
                  <c:v>38675</c:v>
                </c:pt>
                <c:pt idx="6167">
                  <c:v>38676</c:v>
                </c:pt>
                <c:pt idx="6168">
                  <c:v>38677</c:v>
                </c:pt>
                <c:pt idx="6169">
                  <c:v>38678</c:v>
                </c:pt>
                <c:pt idx="6170">
                  <c:v>38679</c:v>
                </c:pt>
                <c:pt idx="6171">
                  <c:v>38680</c:v>
                </c:pt>
                <c:pt idx="6172">
                  <c:v>38681</c:v>
                </c:pt>
                <c:pt idx="6173">
                  <c:v>38682</c:v>
                </c:pt>
                <c:pt idx="6174">
                  <c:v>38683</c:v>
                </c:pt>
                <c:pt idx="6175">
                  <c:v>38684</c:v>
                </c:pt>
                <c:pt idx="6176">
                  <c:v>38685</c:v>
                </c:pt>
                <c:pt idx="6177">
                  <c:v>38686</c:v>
                </c:pt>
                <c:pt idx="6178">
                  <c:v>38687</c:v>
                </c:pt>
                <c:pt idx="6179">
                  <c:v>38688</c:v>
                </c:pt>
                <c:pt idx="6180">
                  <c:v>38689</c:v>
                </c:pt>
                <c:pt idx="6181">
                  <c:v>38690</c:v>
                </c:pt>
                <c:pt idx="6182">
                  <c:v>38691</c:v>
                </c:pt>
                <c:pt idx="6183">
                  <c:v>38692</c:v>
                </c:pt>
                <c:pt idx="6184">
                  <c:v>38693</c:v>
                </c:pt>
                <c:pt idx="6185">
                  <c:v>38694</c:v>
                </c:pt>
                <c:pt idx="6186">
                  <c:v>38695</c:v>
                </c:pt>
                <c:pt idx="6187">
                  <c:v>38696</c:v>
                </c:pt>
                <c:pt idx="6188">
                  <c:v>38697</c:v>
                </c:pt>
                <c:pt idx="6189">
                  <c:v>38698</c:v>
                </c:pt>
                <c:pt idx="6190">
                  <c:v>38699</c:v>
                </c:pt>
                <c:pt idx="6191">
                  <c:v>38700</c:v>
                </c:pt>
                <c:pt idx="6192">
                  <c:v>38701</c:v>
                </c:pt>
                <c:pt idx="6193">
                  <c:v>38702</c:v>
                </c:pt>
                <c:pt idx="6194">
                  <c:v>38703</c:v>
                </c:pt>
                <c:pt idx="6195">
                  <c:v>38704</c:v>
                </c:pt>
                <c:pt idx="6196">
                  <c:v>38705</c:v>
                </c:pt>
                <c:pt idx="6197">
                  <c:v>38706</c:v>
                </c:pt>
                <c:pt idx="6198">
                  <c:v>38707</c:v>
                </c:pt>
                <c:pt idx="6199">
                  <c:v>38708</c:v>
                </c:pt>
                <c:pt idx="6200">
                  <c:v>38709</c:v>
                </c:pt>
                <c:pt idx="6201">
                  <c:v>38710</c:v>
                </c:pt>
                <c:pt idx="6202">
                  <c:v>38711</c:v>
                </c:pt>
                <c:pt idx="6203">
                  <c:v>38712</c:v>
                </c:pt>
                <c:pt idx="6204">
                  <c:v>38713</c:v>
                </c:pt>
                <c:pt idx="6205">
                  <c:v>38714</c:v>
                </c:pt>
                <c:pt idx="6206">
                  <c:v>38715</c:v>
                </c:pt>
                <c:pt idx="6207">
                  <c:v>38716</c:v>
                </c:pt>
                <c:pt idx="6208">
                  <c:v>38717</c:v>
                </c:pt>
                <c:pt idx="6209">
                  <c:v>38718</c:v>
                </c:pt>
                <c:pt idx="6210">
                  <c:v>38719</c:v>
                </c:pt>
                <c:pt idx="6211">
                  <c:v>38720</c:v>
                </c:pt>
                <c:pt idx="6212">
                  <c:v>38721</c:v>
                </c:pt>
                <c:pt idx="6213">
                  <c:v>38722</c:v>
                </c:pt>
                <c:pt idx="6214">
                  <c:v>38723</c:v>
                </c:pt>
                <c:pt idx="6215">
                  <c:v>38724</c:v>
                </c:pt>
                <c:pt idx="6216">
                  <c:v>38725</c:v>
                </c:pt>
                <c:pt idx="6217">
                  <c:v>38726</c:v>
                </c:pt>
                <c:pt idx="6218">
                  <c:v>38727</c:v>
                </c:pt>
                <c:pt idx="6219">
                  <c:v>38728</c:v>
                </c:pt>
                <c:pt idx="6220">
                  <c:v>38729</c:v>
                </c:pt>
                <c:pt idx="6221">
                  <c:v>38730</c:v>
                </c:pt>
                <c:pt idx="6222">
                  <c:v>38731</c:v>
                </c:pt>
                <c:pt idx="6223">
                  <c:v>38732</c:v>
                </c:pt>
                <c:pt idx="6224">
                  <c:v>38733</c:v>
                </c:pt>
                <c:pt idx="6225">
                  <c:v>38734</c:v>
                </c:pt>
                <c:pt idx="6226">
                  <c:v>38735</c:v>
                </c:pt>
                <c:pt idx="6227">
                  <c:v>38736</c:v>
                </c:pt>
                <c:pt idx="6228">
                  <c:v>38737</c:v>
                </c:pt>
                <c:pt idx="6229">
                  <c:v>38738</c:v>
                </c:pt>
                <c:pt idx="6230">
                  <c:v>38739</c:v>
                </c:pt>
                <c:pt idx="6231">
                  <c:v>38740</c:v>
                </c:pt>
                <c:pt idx="6232">
                  <c:v>38741</c:v>
                </c:pt>
                <c:pt idx="6233">
                  <c:v>38742</c:v>
                </c:pt>
                <c:pt idx="6234">
                  <c:v>38743</c:v>
                </c:pt>
                <c:pt idx="6235">
                  <c:v>38744</c:v>
                </c:pt>
                <c:pt idx="6236">
                  <c:v>38745</c:v>
                </c:pt>
                <c:pt idx="6237">
                  <c:v>38746</c:v>
                </c:pt>
                <c:pt idx="6238">
                  <c:v>38747</c:v>
                </c:pt>
                <c:pt idx="6239">
                  <c:v>38748</c:v>
                </c:pt>
                <c:pt idx="6240">
                  <c:v>38749</c:v>
                </c:pt>
                <c:pt idx="6241">
                  <c:v>38750</c:v>
                </c:pt>
                <c:pt idx="6242">
                  <c:v>38751</c:v>
                </c:pt>
                <c:pt idx="6243">
                  <c:v>38752</c:v>
                </c:pt>
                <c:pt idx="6244">
                  <c:v>38753</c:v>
                </c:pt>
                <c:pt idx="6245">
                  <c:v>38754</c:v>
                </c:pt>
                <c:pt idx="6246">
                  <c:v>38755</c:v>
                </c:pt>
                <c:pt idx="6247">
                  <c:v>38756</c:v>
                </c:pt>
                <c:pt idx="6248">
                  <c:v>38757</c:v>
                </c:pt>
                <c:pt idx="6249">
                  <c:v>38758</c:v>
                </c:pt>
                <c:pt idx="6250">
                  <c:v>38759</c:v>
                </c:pt>
                <c:pt idx="6251">
                  <c:v>38760</c:v>
                </c:pt>
                <c:pt idx="6252">
                  <c:v>38761</c:v>
                </c:pt>
                <c:pt idx="6253">
                  <c:v>38762</c:v>
                </c:pt>
                <c:pt idx="6254">
                  <c:v>38763</c:v>
                </c:pt>
                <c:pt idx="6255">
                  <c:v>38764</c:v>
                </c:pt>
                <c:pt idx="6256">
                  <c:v>38765</c:v>
                </c:pt>
                <c:pt idx="6257">
                  <c:v>38766</c:v>
                </c:pt>
                <c:pt idx="6258">
                  <c:v>38767</c:v>
                </c:pt>
                <c:pt idx="6259">
                  <c:v>38768</c:v>
                </c:pt>
                <c:pt idx="6260">
                  <c:v>38769</c:v>
                </c:pt>
                <c:pt idx="6261">
                  <c:v>38770</c:v>
                </c:pt>
                <c:pt idx="6262">
                  <c:v>38771</c:v>
                </c:pt>
                <c:pt idx="6263">
                  <c:v>38772</c:v>
                </c:pt>
                <c:pt idx="6264">
                  <c:v>38773</c:v>
                </c:pt>
                <c:pt idx="6265">
                  <c:v>38774</c:v>
                </c:pt>
                <c:pt idx="6266">
                  <c:v>38775</c:v>
                </c:pt>
                <c:pt idx="6267">
                  <c:v>38776</c:v>
                </c:pt>
                <c:pt idx="6268">
                  <c:v>38777</c:v>
                </c:pt>
                <c:pt idx="6269">
                  <c:v>38778</c:v>
                </c:pt>
                <c:pt idx="6270">
                  <c:v>38779</c:v>
                </c:pt>
                <c:pt idx="6271">
                  <c:v>38780</c:v>
                </c:pt>
                <c:pt idx="6272">
                  <c:v>38781</c:v>
                </c:pt>
                <c:pt idx="6273">
                  <c:v>38782</c:v>
                </c:pt>
                <c:pt idx="6274">
                  <c:v>38783</c:v>
                </c:pt>
                <c:pt idx="6275">
                  <c:v>38784</c:v>
                </c:pt>
                <c:pt idx="6276">
                  <c:v>38785</c:v>
                </c:pt>
                <c:pt idx="6277">
                  <c:v>38786</c:v>
                </c:pt>
                <c:pt idx="6278">
                  <c:v>38787</c:v>
                </c:pt>
                <c:pt idx="6279">
                  <c:v>38788</c:v>
                </c:pt>
                <c:pt idx="6280">
                  <c:v>38789</c:v>
                </c:pt>
                <c:pt idx="6281">
                  <c:v>38790</c:v>
                </c:pt>
                <c:pt idx="6282">
                  <c:v>38791</c:v>
                </c:pt>
                <c:pt idx="6283">
                  <c:v>38792</c:v>
                </c:pt>
                <c:pt idx="6284">
                  <c:v>38793</c:v>
                </c:pt>
                <c:pt idx="6285">
                  <c:v>38794</c:v>
                </c:pt>
                <c:pt idx="6286">
                  <c:v>38795</c:v>
                </c:pt>
                <c:pt idx="6287">
                  <c:v>38796</c:v>
                </c:pt>
                <c:pt idx="6288">
                  <c:v>38797</c:v>
                </c:pt>
                <c:pt idx="6289">
                  <c:v>38798</c:v>
                </c:pt>
                <c:pt idx="6290">
                  <c:v>38799</c:v>
                </c:pt>
                <c:pt idx="6291">
                  <c:v>38800</c:v>
                </c:pt>
                <c:pt idx="6292">
                  <c:v>38801</c:v>
                </c:pt>
                <c:pt idx="6293">
                  <c:v>38802</c:v>
                </c:pt>
                <c:pt idx="6294">
                  <c:v>38803</c:v>
                </c:pt>
                <c:pt idx="6295">
                  <c:v>38804</c:v>
                </c:pt>
                <c:pt idx="6296">
                  <c:v>38805</c:v>
                </c:pt>
                <c:pt idx="6297">
                  <c:v>38806</c:v>
                </c:pt>
                <c:pt idx="6298">
                  <c:v>38807</c:v>
                </c:pt>
                <c:pt idx="6299">
                  <c:v>38808</c:v>
                </c:pt>
                <c:pt idx="6300">
                  <c:v>38809</c:v>
                </c:pt>
                <c:pt idx="6301">
                  <c:v>38810</c:v>
                </c:pt>
                <c:pt idx="6302">
                  <c:v>38811</c:v>
                </c:pt>
                <c:pt idx="6303">
                  <c:v>38812</c:v>
                </c:pt>
                <c:pt idx="6304">
                  <c:v>38813</c:v>
                </c:pt>
                <c:pt idx="6305">
                  <c:v>38814</c:v>
                </c:pt>
                <c:pt idx="6306">
                  <c:v>38815</c:v>
                </c:pt>
                <c:pt idx="6307">
                  <c:v>38816</c:v>
                </c:pt>
                <c:pt idx="6308">
                  <c:v>38817</c:v>
                </c:pt>
                <c:pt idx="6309">
                  <c:v>38818</c:v>
                </c:pt>
                <c:pt idx="6310">
                  <c:v>38819</c:v>
                </c:pt>
                <c:pt idx="6311">
                  <c:v>38820</c:v>
                </c:pt>
                <c:pt idx="6312">
                  <c:v>38821</c:v>
                </c:pt>
                <c:pt idx="6313">
                  <c:v>38822</c:v>
                </c:pt>
                <c:pt idx="6314">
                  <c:v>38823</c:v>
                </c:pt>
                <c:pt idx="6315">
                  <c:v>38824</c:v>
                </c:pt>
                <c:pt idx="6316">
                  <c:v>38825</c:v>
                </c:pt>
                <c:pt idx="6317">
                  <c:v>38826</c:v>
                </c:pt>
                <c:pt idx="6318">
                  <c:v>38827</c:v>
                </c:pt>
                <c:pt idx="6319">
                  <c:v>38828</c:v>
                </c:pt>
                <c:pt idx="6320">
                  <c:v>38829</c:v>
                </c:pt>
                <c:pt idx="6321">
                  <c:v>38830</c:v>
                </c:pt>
                <c:pt idx="6322">
                  <c:v>38831</c:v>
                </c:pt>
                <c:pt idx="6323">
                  <c:v>38832</c:v>
                </c:pt>
                <c:pt idx="6324">
                  <c:v>38833</c:v>
                </c:pt>
                <c:pt idx="6325">
                  <c:v>38834</c:v>
                </c:pt>
                <c:pt idx="6326">
                  <c:v>38835</c:v>
                </c:pt>
                <c:pt idx="6327">
                  <c:v>38836</c:v>
                </c:pt>
                <c:pt idx="6328">
                  <c:v>38837</c:v>
                </c:pt>
                <c:pt idx="6329">
                  <c:v>38838</c:v>
                </c:pt>
                <c:pt idx="6330">
                  <c:v>38839</c:v>
                </c:pt>
                <c:pt idx="6331">
                  <c:v>38840</c:v>
                </c:pt>
                <c:pt idx="6332">
                  <c:v>38841</c:v>
                </c:pt>
                <c:pt idx="6333">
                  <c:v>38842</c:v>
                </c:pt>
                <c:pt idx="6334">
                  <c:v>38843</c:v>
                </c:pt>
                <c:pt idx="6335">
                  <c:v>38844</c:v>
                </c:pt>
                <c:pt idx="6336">
                  <c:v>38845</c:v>
                </c:pt>
                <c:pt idx="6337">
                  <c:v>38846</c:v>
                </c:pt>
                <c:pt idx="6338">
                  <c:v>38847</c:v>
                </c:pt>
                <c:pt idx="6339">
                  <c:v>38848</c:v>
                </c:pt>
                <c:pt idx="6340">
                  <c:v>38849</c:v>
                </c:pt>
                <c:pt idx="6341">
                  <c:v>38850</c:v>
                </c:pt>
                <c:pt idx="6342">
                  <c:v>38851</c:v>
                </c:pt>
                <c:pt idx="6343">
                  <c:v>38852</c:v>
                </c:pt>
                <c:pt idx="6344">
                  <c:v>38853</c:v>
                </c:pt>
                <c:pt idx="6345">
                  <c:v>38854</c:v>
                </c:pt>
                <c:pt idx="6346">
                  <c:v>38855</c:v>
                </c:pt>
                <c:pt idx="6347">
                  <c:v>38856</c:v>
                </c:pt>
                <c:pt idx="6348">
                  <c:v>38857</c:v>
                </c:pt>
                <c:pt idx="6349">
                  <c:v>38858</c:v>
                </c:pt>
                <c:pt idx="6350">
                  <c:v>38859</c:v>
                </c:pt>
                <c:pt idx="6351">
                  <c:v>38860</c:v>
                </c:pt>
                <c:pt idx="6352">
                  <c:v>38861</c:v>
                </c:pt>
                <c:pt idx="6353">
                  <c:v>38862</c:v>
                </c:pt>
                <c:pt idx="6354">
                  <c:v>38863</c:v>
                </c:pt>
                <c:pt idx="6355">
                  <c:v>38864</c:v>
                </c:pt>
                <c:pt idx="6356">
                  <c:v>38865</c:v>
                </c:pt>
                <c:pt idx="6357">
                  <c:v>38866</c:v>
                </c:pt>
                <c:pt idx="6358">
                  <c:v>38867</c:v>
                </c:pt>
                <c:pt idx="6359">
                  <c:v>38868</c:v>
                </c:pt>
                <c:pt idx="6360">
                  <c:v>38869</c:v>
                </c:pt>
                <c:pt idx="6361">
                  <c:v>38870</c:v>
                </c:pt>
                <c:pt idx="6362">
                  <c:v>38871</c:v>
                </c:pt>
                <c:pt idx="6363">
                  <c:v>38872</c:v>
                </c:pt>
                <c:pt idx="6364">
                  <c:v>38873</c:v>
                </c:pt>
                <c:pt idx="6365">
                  <c:v>38874</c:v>
                </c:pt>
                <c:pt idx="6366">
                  <c:v>38875</c:v>
                </c:pt>
                <c:pt idx="6367">
                  <c:v>38876</c:v>
                </c:pt>
                <c:pt idx="6368">
                  <c:v>38877</c:v>
                </c:pt>
                <c:pt idx="6369">
                  <c:v>38878</c:v>
                </c:pt>
                <c:pt idx="6370">
                  <c:v>38879</c:v>
                </c:pt>
                <c:pt idx="6371">
                  <c:v>38880</c:v>
                </c:pt>
                <c:pt idx="6372">
                  <c:v>38881</c:v>
                </c:pt>
                <c:pt idx="6373">
                  <c:v>38882</c:v>
                </c:pt>
                <c:pt idx="6374">
                  <c:v>38883</c:v>
                </c:pt>
                <c:pt idx="6375">
                  <c:v>38884</c:v>
                </c:pt>
                <c:pt idx="6376">
                  <c:v>38885</c:v>
                </c:pt>
                <c:pt idx="6377">
                  <c:v>38886</c:v>
                </c:pt>
                <c:pt idx="6378">
                  <c:v>38887</c:v>
                </c:pt>
                <c:pt idx="6379">
                  <c:v>38888</c:v>
                </c:pt>
                <c:pt idx="6380">
                  <c:v>38889</c:v>
                </c:pt>
                <c:pt idx="6381">
                  <c:v>38890</c:v>
                </c:pt>
                <c:pt idx="6382">
                  <c:v>38891</c:v>
                </c:pt>
                <c:pt idx="6383">
                  <c:v>38892</c:v>
                </c:pt>
                <c:pt idx="6384">
                  <c:v>38893</c:v>
                </c:pt>
                <c:pt idx="6385">
                  <c:v>38894</c:v>
                </c:pt>
                <c:pt idx="6386">
                  <c:v>38895</c:v>
                </c:pt>
                <c:pt idx="6387">
                  <c:v>38896</c:v>
                </c:pt>
                <c:pt idx="6388">
                  <c:v>38897</c:v>
                </c:pt>
                <c:pt idx="6389">
                  <c:v>38898</c:v>
                </c:pt>
                <c:pt idx="6390">
                  <c:v>38899</c:v>
                </c:pt>
                <c:pt idx="6391">
                  <c:v>38900</c:v>
                </c:pt>
                <c:pt idx="6392">
                  <c:v>38901</c:v>
                </c:pt>
                <c:pt idx="6393">
                  <c:v>38902</c:v>
                </c:pt>
                <c:pt idx="6394">
                  <c:v>38903</c:v>
                </c:pt>
                <c:pt idx="6395">
                  <c:v>38904</c:v>
                </c:pt>
                <c:pt idx="6396">
                  <c:v>38905</c:v>
                </c:pt>
                <c:pt idx="6397">
                  <c:v>38906</c:v>
                </c:pt>
                <c:pt idx="6398">
                  <c:v>38907</c:v>
                </c:pt>
                <c:pt idx="6399">
                  <c:v>38908</c:v>
                </c:pt>
                <c:pt idx="6400">
                  <c:v>38909</c:v>
                </c:pt>
                <c:pt idx="6401">
                  <c:v>38910</c:v>
                </c:pt>
                <c:pt idx="6402">
                  <c:v>38911</c:v>
                </c:pt>
                <c:pt idx="6403">
                  <c:v>38912</c:v>
                </c:pt>
                <c:pt idx="6404">
                  <c:v>38913</c:v>
                </c:pt>
                <c:pt idx="6405">
                  <c:v>38914</c:v>
                </c:pt>
                <c:pt idx="6406">
                  <c:v>38915</c:v>
                </c:pt>
                <c:pt idx="6407">
                  <c:v>38916</c:v>
                </c:pt>
                <c:pt idx="6408">
                  <c:v>38917</c:v>
                </c:pt>
                <c:pt idx="6409">
                  <c:v>38918</c:v>
                </c:pt>
                <c:pt idx="6410">
                  <c:v>38919</c:v>
                </c:pt>
                <c:pt idx="6411">
                  <c:v>38920</c:v>
                </c:pt>
                <c:pt idx="6412">
                  <c:v>38921</c:v>
                </c:pt>
                <c:pt idx="6413">
                  <c:v>38922</c:v>
                </c:pt>
                <c:pt idx="6414">
                  <c:v>38923</c:v>
                </c:pt>
                <c:pt idx="6415">
                  <c:v>38924</c:v>
                </c:pt>
                <c:pt idx="6416">
                  <c:v>38925</c:v>
                </c:pt>
                <c:pt idx="6417">
                  <c:v>38926</c:v>
                </c:pt>
                <c:pt idx="6418">
                  <c:v>38927</c:v>
                </c:pt>
                <c:pt idx="6419">
                  <c:v>38928</c:v>
                </c:pt>
                <c:pt idx="6420">
                  <c:v>38929</c:v>
                </c:pt>
                <c:pt idx="6421">
                  <c:v>38930</c:v>
                </c:pt>
                <c:pt idx="6422">
                  <c:v>38931</c:v>
                </c:pt>
                <c:pt idx="6423">
                  <c:v>38932</c:v>
                </c:pt>
                <c:pt idx="6424">
                  <c:v>38933</c:v>
                </c:pt>
                <c:pt idx="6425">
                  <c:v>38934</c:v>
                </c:pt>
                <c:pt idx="6426">
                  <c:v>38935</c:v>
                </c:pt>
                <c:pt idx="6427">
                  <c:v>38936</c:v>
                </c:pt>
                <c:pt idx="6428">
                  <c:v>38937</c:v>
                </c:pt>
                <c:pt idx="6429">
                  <c:v>38938</c:v>
                </c:pt>
                <c:pt idx="6430">
                  <c:v>38939</c:v>
                </c:pt>
                <c:pt idx="6431">
                  <c:v>38940</c:v>
                </c:pt>
                <c:pt idx="6432">
                  <c:v>38941</c:v>
                </c:pt>
                <c:pt idx="6433">
                  <c:v>38942</c:v>
                </c:pt>
                <c:pt idx="6434">
                  <c:v>38943</c:v>
                </c:pt>
                <c:pt idx="6435">
                  <c:v>38944</c:v>
                </c:pt>
                <c:pt idx="6436">
                  <c:v>38945</c:v>
                </c:pt>
                <c:pt idx="6437">
                  <c:v>38946</c:v>
                </c:pt>
                <c:pt idx="6438">
                  <c:v>38947</c:v>
                </c:pt>
                <c:pt idx="6439">
                  <c:v>38948</c:v>
                </c:pt>
                <c:pt idx="6440">
                  <c:v>38949</c:v>
                </c:pt>
                <c:pt idx="6441">
                  <c:v>38950</c:v>
                </c:pt>
                <c:pt idx="6442">
                  <c:v>38951</c:v>
                </c:pt>
                <c:pt idx="6443">
                  <c:v>38952</c:v>
                </c:pt>
                <c:pt idx="6444">
                  <c:v>38953</c:v>
                </c:pt>
                <c:pt idx="6445">
                  <c:v>38954</c:v>
                </c:pt>
                <c:pt idx="6446">
                  <c:v>38955</c:v>
                </c:pt>
                <c:pt idx="6447">
                  <c:v>38956</c:v>
                </c:pt>
                <c:pt idx="6448">
                  <c:v>38957</c:v>
                </c:pt>
                <c:pt idx="6449">
                  <c:v>38958</c:v>
                </c:pt>
                <c:pt idx="6450">
                  <c:v>38959</c:v>
                </c:pt>
                <c:pt idx="6451">
                  <c:v>38960</c:v>
                </c:pt>
                <c:pt idx="6452">
                  <c:v>38961</c:v>
                </c:pt>
                <c:pt idx="6453">
                  <c:v>38962</c:v>
                </c:pt>
                <c:pt idx="6454">
                  <c:v>38963</c:v>
                </c:pt>
                <c:pt idx="6455">
                  <c:v>38964</c:v>
                </c:pt>
                <c:pt idx="6456">
                  <c:v>38965</c:v>
                </c:pt>
                <c:pt idx="6457">
                  <c:v>38966</c:v>
                </c:pt>
                <c:pt idx="6458">
                  <c:v>38967</c:v>
                </c:pt>
                <c:pt idx="6459">
                  <c:v>38968</c:v>
                </c:pt>
                <c:pt idx="6460">
                  <c:v>38969</c:v>
                </c:pt>
                <c:pt idx="6461">
                  <c:v>38970</c:v>
                </c:pt>
                <c:pt idx="6462">
                  <c:v>38971</c:v>
                </c:pt>
                <c:pt idx="6463">
                  <c:v>38972</c:v>
                </c:pt>
                <c:pt idx="6464">
                  <c:v>38973</c:v>
                </c:pt>
                <c:pt idx="6465">
                  <c:v>38974</c:v>
                </c:pt>
                <c:pt idx="6466">
                  <c:v>38975</c:v>
                </c:pt>
                <c:pt idx="6467">
                  <c:v>38976</c:v>
                </c:pt>
                <c:pt idx="6468">
                  <c:v>38977</c:v>
                </c:pt>
                <c:pt idx="6469">
                  <c:v>38978</c:v>
                </c:pt>
                <c:pt idx="6470">
                  <c:v>38979</c:v>
                </c:pt>
                <c:pt idx="6471">
                  <c:v>38980</c:v>
                </c:pt>
                <c:pt idx="6472">
                  <c:v>38981</c:v>
                </c:pt>
                <c:pt idx="6473">
                  <c:v>38982</c:v>
                </c:pt>
                <c:pt idx="6474">
                  <c:v>38983</c:v>
                </c:pt>
                <c:pt idx="6475">
                  <c:v>38984</c:v>
                </c:pt>
                <c:pt idx="6476">
                  <c:v>38985</c:v>
                </c:pt>
                <c:pt idx="6477">
                  <c:v>38986</c:v>
                </c:pt>
                <c:pt idx="6478">
                  <c:v>38987</c:v>
                </c:pt>
                <c:pt idx="6479">
                  <c:v>38988</c:v>
                </c:pt>
                <c:pt idx="6480">
                  <c:v>38989</c:v>
                </c:pt>
                <c:pt idx="6481">
                  <c:v>38990</c:v>
                </c:pt>
                <c:pt idx="6482">
                  <c:v>38991</c:v>
                </c:pt>
                <c:pt idx="6483">
                  <c:v>38992</c:v>
                </c:pt>
                <c:pt idx="6484">
                  <c:v>38993</c:v>
                </c:pt>
                <c:pt idx="6485">
                  <c:v>38994</c:v>
                </c:pt>
                <c:pt idx="6486">
                  <c:v>38995</c:v>
                </c:pt>
                <c:pt idx="6487">
                  <c:v>38996</c:v>
                </c:pt>
                <c:pt idx="6488">
                  <c:v>38997</c:v>
                </c:pt>
                <c:pt idx="6489">
                  <c:v>38998</c:v>
                </c:pt>
                <c:pt idx="6490">
                  <c:v>38999</c:v>
                </c:pt>
                <c:pt idx="6491">
                  <c:v>39000</c:v>
                </c:pt>
                <c:pt idx="6492">
                  <c:v>39001</c:v>
                </c:pt>
                <c:pt idx="6493">
                  <c:v>39002</c:v>
                </c:pt>
                <c:pt idx="6494">
                  <c:v>39003</c:v>
                </c:pt>
                <c:pt idx="6495">
                  <c:v>39004</c:v>
                </c:pt>
                <c:pt idx="6496">
                  <c:v>39005</c:v>
                </c:pt>
                <c:pt idx="6497">
                  <c:v>39006</c:v>
                </c:pt>
                <c:pt idx="6498">
                  <c:v>39007</c:v>
                </c:pt>
                <c:pt idx="6499">
                  <c:v>39008</c:v>
                </c:pt>
                <c:pt idx="6500">
                  <c:v>39009</c:v>
                </c:pt>
                <c:pt idx="6501">
                  <c:v>39010</c:v>
                </c:pt>
                <c:pt idx="6502">
                  <c:v>39011</c:v>
                </c:pt>
                <c:pt idx="6503">
                  <c:v>39012</c:v>
                </c:pt>
                <c:pt idx="6504">
                  <c:v>39013</c:v>
                </c:pt>
                <c:pt idx="6505">
                  <c:v>39014</c:v>
                </c:pt>
                <c:pt idx="6506">
                  <c:v>39015</c:v>
                </c:pt>
                <c:pt idx="6507">
                  <c:v>39016</c:v>
                </c:pt>
                <c:pt idx="6508">
                  <c:v>39017</c:v>
                </c:pt>
                <c:pt idx="6509">
                  <c:v>39018</c:v>
                </c:pt>
                <c:pt idx="6510">
                  <c:v>39019</c:v>
                </c:pt>
                <c:pt idx="6511">
                  <c:v>39020</c:v>
                </c:pt>
                <c:pt idx="6512">
                  <c:v>39021</c:v>
                </c:pt>
                <c:pt idx="6513">
                  <c:v>39022</c:v>
                </c:pt>
                <c:pt idx="6514">
                  <c:v>39023</c:v>
                </c:pt>
                <c:pt idx="6515">
                  <c:v>39024</c:v>
                </c:pt>
                <c:pt idx="6516">
                  <c:v>39025</c:v>
                </c:pt>
                <c:pt idx="6517">
                  <c:v>39026</c:v>
                </c:pt>
                <c:pt idx="6518">
                  <c:v>39027</c:v>
                </c:pt>
                <c:pt idx="6519">
                  <c:v>39028</c:v>
                </c:pt>
                <c:pt idx="6520">
                  <c:v>39029</c:v>
                </c:pt>
                <c:pt idx="6521">
                  <c:v>39030</c:v>
                </c:pt>
                <c:pt idx="6522">
                  <c:v>39031</c:v>
                </c:pt>
                <c:pt idx="6523">
                  <c:v>39032</c:v>
                </c:pt>
                <c:pt idx="6524">
                  <c:v>39033</c:v>
                </c:pt>
                <c:pt idx="6525">
                  <c:v>39034</c:v>
                </c:pt>
                <c:pt idx="6526">
                  <c:v>39035</c:v>
                </c:pt>
                <c:pt idx="6527">
                  <c:v>39036</c:v>
                </c:pt>
                <c:pt idx="6528">
                  <c:v>39037</c:v>
                </c:pt>
                <c:pt idx="6529">
                  <c:v>39038</c:v>
                </c:pt>
                <c:pt idx="6530">
                  <c:v>39039</c:v>
                </c:pt>
                <c:pt idx="6531">
                  <c:v>39040</c:v>
                </c:pt>
                <c:pt idx="6532">
                  <c:v>39041</c:v>
                </c:pt>
                <c:pt idx="6533">
                  <c:v>39042</c:v>
                </c:pt>
                <c:pt idx="6534">
                  <c:v>39043</c:v>
                </c:pt>
                <c:pt idx="6535">
                  <c:v>39044</c:v>
                </c:pt>
                <c:pt idx="6536">
                  <c:v>39045</c:v>
                </c:pt>
                <c:pt idx="6537">
                  <c:v>39046</c:v>
                </c:pt>
                <c:pt idx="6538">
                  <c:v>39047</c:v>
                </c:pt>
                <c:pt idx="6539">
                  <c:v>39048</c:v>
                </c:pt>
                <c:pt idx="6540">
                  <c:v>39049</c:v>
                </c:pt>
                <c:pt idx="6541">
                  <c:v>39050</c:v>
                </c:pt>
                <c:pt idx="6542">
                  <c:v>39051</c:v>
                </c:pt>
                <c:pt idx="6543">
                  <c:v>39052</c:v>
                </c:pt>
                <c:pt idx="6544">
                  <c:v>39053</c:v>
                </c:pt>
                <c:pt idx="6545">
                  <c:v>39054</c:v>
                </c:pt>
                <c:pt idx="6546">
                  <c:v>39055</c:v>
                </c:pt>
                <c:pt idx="6547">
                  <c:v>39056</c:v>
                </c:pt>
                <c:pt idx="6548">
                  <c:v>39057</c:v>
                </c:pt>
                <c:pt idx="6549">
                  <c:v>39058</c:v>
                </c:pt>
                <c:pt idx="6550">
                  <c:v>39059</c:v>
                </c:pt>
                <c:pt idx="6551">
                  <c:v>39060</c:v>
                </c:pt>
                <c:pt idx="6552">
                  <c:v>39061</c:v>
                </c:pt>
                <c:pt idx="6553">
                  <c:v>39062</c:v>
                </c:pt>
                <c:pt idx="6554">
                  <c:v>39063</c:v>
                </c:pt>
                <c:pt idx="6555">
                  <c:v>39064</c:v>
                </c:pt>
                <c:pt idx="6556">
                  <c:v>39065</c:v>
                </c:pt>
                <c:pt idx="6557">
                  <c:v>39066</c:v>
                </c:pt>
                <c:pt idx="6558">
                  <c:v>39067</c:v>
                </c:pt>
                <c:pt idx="6559">
                  <c:v>39068</c:v>
                </c:pt>
                <c:pt idx="6560">
                  <c:v>39069</c:v>
                </c:pt>
                <c:pt idx="6561">
                  <c:v>39070</c:v>
                </c:pt>
                <c:pt idx="6562">
                  <c:v>39071</c:v>
                </c:pt>
                <c:pt idx="6563">
                  <c:v>39072</c:v>
                </c:pt>
                <c:pt idx="6564">
                  <c:v>39073</c:v>
                </c:pt>
                <c:pt idx="6565">
                  <c:v>39074</c:v>
                </c:pt>
                <c:pt idx="6566">
                  <c:v>39075</c:v>
                </c:pt>
                <c:pt idx="6567">
                  <c:v>39076</c:v>
                </c:pt>
                <c:pt idx="6568">
                  <c:v>39077</c:v>
                </c:pt>
                <c:pt idx="6569">
                  <c:v>39078</c:v>
                </c:pt>
                <c:pt idx="6570">
                  <c:v>39079</c:v>
                </c:pt>
                <c:pt idx="6571">
                  <c:v>39080</c:v>
                </c:pt>
                <c:pt idx="6572">
                  <c:v>39081</c:v>
                </c:pt>
                <c:pt idx="6573">
                  <c:v>39082</c:v>
                </c:pt>
              </c:numCache>
            </c:numRef>
          </c:cat>
          <c:val>
            <c:numRef>
              <c:f>sheet1!$E$2:$E$6575</c:f>
              <c:numCache>
                <c:formatCode>General</c:formatCode>
                <c:ptCount val="6574"/>
                <c:pt idx="0">
                  <c:v>41.512061595916748</c:v>
                </c:pt>
                <c:pt idx="1">
                  <c:v>41.606457471847534</c:v>
                </c:pt>
                <c:pt idx="2">
                  <c:v>42.498011589050293</c:v>
                </c:pt>
                <c:pt idx="3">
                  <c:v>43.277945280075073</c:v>
                </c:pt>
                <c:pt idx="4">
                  <c:v>43.805283784866333</c:v>
                </c:pt>
                <c:pt idx="5">
                  <c:v>44.11415958404541</c:v>
                </c:pt>
                <c:pt idx="6">
                  <c:v>44.296612501144409</c:v>
                </c:pt>
                <c:pt idx="7">
                  <c:v>44.328434944152832</c:v>
                </c:pt>
                <c:pt idx="8">
                  <c:v>44.178559303283691</c:v>
                </c:pt>
                <c:pt idx="9">
                  <c:v>44.025253534317017</c:v>
                </c:pt>
                <c:pt idx="10">
                  <c:v>43.843579292297363</c:v>
                </c:pt>
                <c:pt idx="11">
                  <c:v>43.604020595550537</c:v>
                </c:pt>
                <c:pt idx="12">
                  <c:v>43.196090459823608</c:v>
                </c:pt>
                <c:pt idx="13">
                  <c:v>42.903980612754822</c:v>
                </c:pt>
                <c:pt idx="14">
                  <c:v>42.700958728790283</c:v>
                </c:pt>
                <c:pt idx="15">
                  <c:v>42.409234046936035</c:v>
                </c:pt>
                <c:pt idx="16">
                  <c:v>42.422816276550293</c:v>
                </c:pt>
                <c:pt idx="17">
                  <c:v>42.159043908119202</c:v>
                </c:pt>
                <c:pt idx="18">
                  <c:v>41.541789531707764</c:v>
                </c:pt>
                <c:pt idx="19">
                  <c:v>40.995155096054077</c:v>
                </c:pt>
                <c:pt idx="20">
                  <c:v>70.305869579315186</c:v>
                </c:pt>
                <c:pt idx="21">
                  <c:v>139.95647621154785</c:v>
                </c:pt>
                <c:pt idx="22">
                  <c:v>149.75656414031982</c:v>
                </c:pt>
                <c:pt idx="23">
                  <c:v>144.72406578063965</c:v>
                </c:pt>
                <c:pt idx="24">
                  <c:v>137.64368152618408</c:v>
                </c:pt>
                <c:pt idx="25">
                  <c:v>134.73436403274536</c:v>
                </c:pt>
                <c:pt idx="26">
                  <c:v>136.23192644119263</c:v>
                </c:pt>
                <c:pt idx="27">
                  <c:v>138.97327423095703</c:v>
                </c:pt>
                <c:pt idx="28">
                  <c:v>139.86701393127441</c:v>
                </c:pt>
                <c:pt idx="29">
                  <c:v>137.7244930267334</c:v>
                </c:pt>
                <c:pt idx="30">
                  <c:v>132.69496870040894</c:v>
                </c:pt>
                <c:pt idx="31">
                  <c:v>124.55993318557739</c:v>
                </c:pt>
                <c:pt idx="32">
                  <c:v>113.76092958450317</c:v>
                </c:pt>
                <c:pt idx="33">
                  <c:v>102.5985107421875</c:v>
                </c:pt>
                <c:pt idx="34">
                  <c:v>91.879952430725098</c:v>
                </c:pt>
                <c:pt idx="35">
                  <c:v>83.110095739364624</c:v>
                </c:pt>
                <c:pt idx="36">
                  <c:v>75.730707168579102</c:v>
                </c:pt>
                <c:pt idx="37">
                  <c:v>69.115463972091675</c:v>
                </c:pt>
                <c:pt idx="38">
                  <c:v>63.488594770431519</c:v>
                </c:pt>
                <c:pt idx="39">
                  <c:v>59.615938425064087</c:v>
                </c:pt>
                <c:pt idx="40">
                  <c:v>56.434515953063965</c:v>
                </c:pt>
                <c:pt idx="41">
                  <c:v>53.489396333694458</c:v>
                </c:pt>
                <c:pt idx="42">
                  <c:v>50.601394057273865</c:v>
                </c:pt>
                <c:pt idx="43">
                  <c:v>47.980642437934875</c:v>
                </c:pt>
                <c:pt idx="44">
                  <c:v>45.964281916618347</c:v>
                </c:pt>
                <c:pt idx="45">
                  <c:v>44.395297765731812</c:v>
                </c:pt>
                <c:pt idx="46">
                  <c:v>43.211512207984924</c:v>
                </c:pt>
                <c:pt idx="47">
                  <c:v>42.198732972145081</c:v>
                </c:pt>
                <c:pt idx="48">
                  <c:v>41.3314448595047</c:v>
                </c:pt>
                <c:pt idx="49">
                  <c:v>40.537544965744019</c:v>
                </c:pt>
                <c:pt idx="50">
                  <c:v>39.67808586359024</c:v>
                </c:pt>
                <c:pt idx="51">
                  <c:v>38.855685859918594</c:v>
                </c:pt>
                <c:pt idx="52">
                  <c:v>39.40959894657135</c:v>
                </c:pt>
                <c:pt idx="53">
                  <c:v>39.21623820066452</c:v>
                </c:pt>
                <c:pt idx="54">
                  <c:v>38.999250292778015</c:v>
                </c:pt>
                <c:pt idx="55">
                  <c:v>38.658323675394058</c:v>
                </c:pt>
                <c:pt idx="56">
                  <c:v>38.101894170045853</c:v>
                </c:pt>
                <c:pt idx="57">
                  <c:v>37.433512300252914</c:v>
                </c:pt>
                <c:pt idx="58">
                  <c:v>36.693686902523041</c:v>
                </c:pt>
                <c:pt idx="59">
                  <c:v>38.065446615219116</c:v>
                </c:pt>
                <c:pt idx="60">
                  <c:v>50.671685218811035</c:v>
                </c:pt>
                <c:pt idx="61">
                  <c:v>53.816096782684326</c:v>
                </c:pt>
                <c:pt idx="62">
                  <c:v>50.129920244216919</c:v>
                </c:pt>
                <c:pt idx="63">
                  <c:v>47.200701713562012</c:v>
                </c:pt>
                <c:pt idx="64">
                  <c:v>45.274552583694458</c:v>
                </c:pt>
                <c:pt idx="65">
                  <c:v>44.693311452865601</c:v>
                </c:pt>
                <c:pt idx="66">
                  <c:v>44.512542963027954</c:v>
                </c:pt>
                <c:pt idx="67">
                  <c:v>43.826011180877686</c:v>
                </c:pt>
                <c:pt idx="68">
                  <c:v>43.066022753715515</c:v>
                </c:pt>
                <c:pt idx="69">
                  <c:v>42.068703293800354</c:v>
                </c:pt>
                <c:pt idx="70">
                  <c:v>40.981196105480194</c:v>
                </c:pt>
                <c:pt idx="71">
                  <c:v>39.897042751312256</c:v>
                </c:pt>
                <c:pt idx="72">
                  <c:v>38.87944757938385</c:v>
                </c:pt>
                <c:pt idx="73">
                  <c:v>37.794573724269867</c:v>
                </c:pt>
                <c:pt idx="74">
                  <c:v>36.628824591636658</c:v>
                </c:pt>
                <c:pt idx="75">
                  <c:v>35.528835579752922</c:v>
                </c:pt>
                <c:pt idx="76">
                  <c:v>34.498153664171696</c:v>
                </c:pt>
                <c:pt idx="77">
                  <c:v>33.544731772504747</c:v>
                </c:pt>
                <c:pt idx="78">
                  <c:v>32.709194183349609</c:v>
                </c:pt>
                <c:pt idx="79">
                  <c:v>32.088512420654297</c:v>
                </c:pt>
                <c:pt idx="80">
                  <c:v>31.445938110351562</c:v>
                </c:pt>
                <c:pt idx="81">
                  <c:v>31.201871871948242</c:v>
                </c:pt>
                <c:pt idx="82">
                  <c:v>31.545000076293945</c:v>
                </c:pt>
                <c:pt idx="83">
                  <c:v>31.288700103759766</c:v>
                </c:pt>
                <c:pt idx="84">
                  <c:v>30.684490203857422</c:v>
                </c:pt>
                <c:pt idx="85">
                  <c:v>29.973413467407227</c:v>
                </c:pt>
                <c:pt idx="86">
                  <c:v>29.256362915039062</c:v>
                </c:pt>
                <c:pt idx="87">
                  <c:v>28.636045455932617</c:v>
                </c:pt>
                <c:pt idx="88">
                  <c:v>28.19624137878418</c:v>
                </c:pt>
                <c:pt idx="89">
                  <c:v>30.372257945127785</c:v>
                </c:pt>
                <c:pt idx="90">
                  <c:v>31.258560754358768</c:v>
                </c:pt>
                <c:pt idx="91">
                  <c:v>30.844526384957135</c:v>
                </c:pt>
                <c:pt idx="92">
                  <c:v>30.000692367553711</c:v>
                </c:pt>
                <c:pt idx="93">
                  <c:v>33.013717651367188</c:v>
                </c:pt>
                <c:pt idx="94">
                  <c:v>41.803198337554932</c:v>
                </c:pt>
                <c:pt idx="95">
                  <c:v>42.287229299545288</c:v>
                </c:pt>
                <c:pt idx="96">
                  <c:v>41.036032676696777</c:v>
                </c:pt>
                <c:pt idx="97">
                  <c:v>39.619970560073853</c:v>
                </c:pt>
                <c:pt idx="98">
                  <c:v>38.131982088088989</c:v>
                </c:pt>
                <c:pt idx="99">
                  <c:v>36.576887369155884</c:v>
                </c:pt>
                <c:pt idx="100">
                  <c:v>35.106846332550049</c:v>
                </c:pt>
                <c:pt idx="101">
                  <c:v>33.972213625907898</c:v>
                </c:pt>
                <c:pt idx="102">
                  <c:v>33.044580459594727</c:v>
                </c:pt>
                <c:pt idx="103">
                  <c:v>32.726309359073639</c:v>
                </c:pt>
                <c:pt idx="104">
                  <c:v>33.583652138710022</c:v>
                </c:pt>
                <c:pt idx="105">
                  <c:v>34.304589867591858</c:v>
                </c:pt>
                <c:pt idx="106">
                  <c:v>33.582098245620728</c:v>
                </c:pt>
                <c:pt idx="107">
                  <c:v>32.531448483467102</c:v>
                </c:pt>
                <c:pt idx="108">
                  <c:v>32.511097490787506</c:v>
                </c:pt>
                <c:pt idx="109">
                  <c:v>36.802695870399475</c:v>
                </c:pt>
                <c:pt idx="110">
                  <c:v>35.877560675144196</c:v>
                </c:pt>
                <c:pt idx="111">
                  <c:v>34.678041458129883</c:v>
                </c:pt>
                <c:pt idx="112">
                  <c:v>33.369219452142715</c:v>
                </c:pt>
                <c:pt idx="113">
                  <c:v>32.206470541656017</c:v>
                </c:pt>
                <c:pt idx="114">
                  <c:v>31.163734417408705</c:v>
                </c:pt>
                <c:pt idx="115">
                  <c:v>30.243938446044922</c:v>
                </c:pt>
                <c:pt idx="116">
                  <c:v>29.3065185546875</c:v>
                </c:pt>
                <c:pt idx="117">
                  <c:v>28.426139831542969</c:v>
                </c:pt>
                <c:pt idx="118">
                  <c:v>27.836484909057617</c:v>
                </c:pt>
                <c:pt idx="119">
                  <c:v>29.89553040266037</c:v>
                </c:pt>
                <c:pt idx="120">
                  <c:v>34.631936371326447</c:v>
                </c:pt>
                <c:pt idx="121">
                  <c:v>37.948755383491516</c:v>
                </c:pt>
                <c:pt idx="122">
                  <c:v>37.848856985569</c:v>
                </c:pt>
                <c:pt idx="123">
                  <c:v>36.893950223922729</c:v>
                </c:pt>
                <c:pt idx="124">
                  <c:v>35.729372203350067</c:v>
                </c:pt>
                <c:pt idx="125">
                  <c:v>34.5133226364851</c:v>
                </c:pt>
                <c:pt idx="126">
                  <c:v>33.446279853582382</c:v>
                </c:pt>
                <c:pt idx="127">
                  <c:v>32.468491074629128</c:v>
                </c:pt>
                <c:pt idx="128">
                  <c:v>31.4974365234375</c:v>
                </c:pt>
                <c:pt idx="129">
                  <c:v>30.558116912841797</c:v>
                </c:pt>
                <c:pt idx="130">
                  <c:v>29.81072998046875</c:v>
                </c:pt>
                <c:pt idx="131">
                  <c:v>29.104303359985352</c:v>
                </c:pt>
                <c:pt idx="132">
                  <c:v>28.157402038574219</c:v>
                </c:pt>
                <c:pt idx="133">
                  <c:v>27.140783309936523</c:v>
                </c:pt>
                <c:pt idx="134">
                  <c:v>26.265640258789062</c:v>
                </c:pt>
                <c:pt idx="135">
                  <c:v>25.387989044189453</c:v>
                </c:pt>
                <c:pt idx="136">
                  <c:v>24.346302032470703</c:v>
                </c:pt>
                <c:pt idx="137">
                  <c:v>23.425317764282227</c:v>
                </c:pt>
                <c:pt idx="138">
                  <c:v>22.621862411499023</c:v>
                </c:pt>
                <c:pt idx="139">
                  <c:v>21.836765289306641</c:v>
                </c:pt>
                <c:pt idx="140">
                  <c:v>21.300077438354492</c:v>
                </c:pt>
                <c:pt idx="141">
                  <c:v>21.021554946899414</c:v>
                </c:pt>
                <c:pt idx="142">
                  <c:v>20.608758926391602</c:v>
                </c:pt>
                <c:pt idx="143">
                  <c:v>19.924989700317383</c:v>
                </c:pt>
                <c:pt idx="144">
                  <c:v>19.286052703857422</c:v>
                </c:pt>
                <c:pt idx="145">
                  <c:v>18.553262710571289</c:v>
                </c:pt>
                <c:pt idx="146">
                  <c:v>17.77412223815918</c:v>
                </c:pt>
                <c:pt idx="147">
                  <c:v>17.104837417602539</c:v>
                </c:pt>
                <c:pt idx="148">
                  <c:v>16.616096496582031</c:v>
                </c:pt>
                <c:pt idx="149">
                  <c:v>16.067602157592773</c:v>
                </c:pt>
                <c:pt idx="150">
                  <c:v>15.502599716186523</c:v>
                </c:pt>
                <c:pt idx="151">
                  <c:v>14.887164115905762</c:v>
                </c:pt>
                <c:pt idx="152">
                  <c:v>14.305476188659668</c:v>
                </c:pt>
                <c:pt idx="153">
                  <c:v>13.724778175354004</c:v>
                </c:pt>
                <c:pt idx="154">
                  <c:v>13.239584922790527</c:v>
                </c:pt>
                <c:pt idx="155">
                  <c:v>13.113029479980469</c:v>
                </c:pt>
                <c:pt idx="156">
                  <c:v>13.84111213684082</c:v>
                </c:pt>
                <c:pt idx="157">
                  <c:v>17.552513122558594</c:v>
                </c:pt>
                <c:pt idx="158">
                  <c:v>17.670902252197266</c:v>
                </c:pt>
                <c:pt idx="159">
                  <c:v>17.165468215942383</c:v>
                </c:pt>
                <c:pt idx="160">
                  <c:v>16.674150466918945</c:v>
                </c:pt>
                <c:pt idx="161">
                  <c:v>16.205585479736328</c:v>
                </c:pt>
                <c:pt idx="162">
                  <c:v>15.80649471282959</c:v>
                </c:pt>
                <c:pt idx="163">
                  <c:v>15.269107818603516</c:v>
                </c:pt>
                <c:pt idx="164">
                  <c:v>14.780853271484375</c:v>
                </c:pt>
                <c:pt idx="165">
                  <c:v>14.897768974304199</c:v>
                </c:pt>
                <c:pt idx="166">
                  <c:v>16.850908279418945</c:v>
                </c:pt>
                <c:pt idx="167">
                  <c:v>19.228792190551758</c:v>
                </c:pt>
                <c:pt idx="168">
                  <c:v>18.684698104858398</c:v>
                </c:pt>
                <c:pt idx="169">
                  <c:v>17.964187622070312</c:v>
                </c:pt>
                <c:pt idx="170">
                  <c:v>22.874221682548523</c:v>
                </c:pt>
                <c:pt idx="171">
                  <c:v>38.352082967758179</c:v>
                </c:pt>
                <c:pt idx="172">
                  <c:v>44.368736028671265</c:v>
                </c:pt>
                <c:pt idx="173">
                  <c:v>46.721511840820312</c:v>
                </c:pt>
                <c:pt idx="174">
                  <c:v>51.947063207626343</c:v>
                </c:pt>
                <c:pt idx="175">
                  <c:v>56.898914813995361</c:v>
                </c:pt>
                <c:pt idx="176">
                  <c:v>52.30493688583374</c:v>
                </c:pt>
                <c:pt idx="177">
                  <c:v>47.497026443481445</c:v>
                </c:pt>
                <c:pt idx="178">
                  <c:v>46.781621932983398</c:v>
                </c:pt>
                <c:pt idx="179">
                  <c:v>54.676027774810791</c:v>
                </c:pt>
                <c:pt idx="180">
                  <c:v>63.693434715270996</c:v>
                </c:pt>
                <c:pt idx="181">
                  <c:v>65.471792697906494</c:v>
                </c:pt>
                <c:pt idx="182">
                  <c:v>62.97107458114624</c:v>
                </c:pt>
                <c:pt idx="183">
                  <c:v>70.139891624450684</c:v>
                </c:pt>
                <c:pt idx="184">
                  <c:v>62.614384651184082</c:v>
                </c:pt>
                <c:pt idx="185">
                  <c:v>55.572631359100342</c:v>
                </c:pt>
                <c:pt idx="186">
                  <c:v>51.248527526855469</c:v>
                </c:pt>
                <c:pt idx="187">
                  <c:v>51.707913398742676</c:v>
                </c:pt>
                <c:pt idx="188">
                  <c:v>48.228625297546387</c:v>
                </c:pt>
                <c:pt idx="189">
                  <c:v>45.485775947570801</c:v>
                </c:pt>
                <c:pt idx="190">
                  <c:v>43.592840909957886</c:v>
                </c:pt>
                <c:pt idx="191">
                  <c:v>41.602489233016968</c:v>
                </c:pt>
                <c:pt idx="192">
                  <c:v>42.578871726989746</c:v>
                </c:pt>
                <c:pt idx="193">
                  <c:v>45.461335182189941</c:v>
                </c:pt>
                <c:pt idx="194">
                  <c:v>44.324112415313721</c:v>
                </c:pt>
                <c:pt idx="195">
                  <c:v>42.793352127075195</c:v>
                </c:pt>
                <c:pt idx="196">
                  <c:v>41.380341053009033</c:v>
                </c:pt>
                <c:pt idx="197">
                  <c:v>40.038965702056885</c:v>
                </c:pt>
                <c:pt idx="198">
                  <c:v>45.081395149230957</c:v>
                </c:pt>
                <c:pt idx="199">
                  <c:v>45.613797903060913</c:v>
                </c:pt>
                <c:pt idx="200">
                  <c:v>44.305229187011719</c:v>
                </c:pt>
                <c:pt idx="201">
                  <c:v>42.842369794845581</c:v>
                </c:pt>
                <c:pt idx="202">
                  <c:v>42.969796180725098</c:v>
                </c:pt>
                <c:pt idx="203">
                  <c:v>45.817899465560913</c:v>
                </c:pt>
                <c:pt idx="204">
                  <c:v>48.936633586883545</c:v>
                </c:pt>
                <c:pt idx="205">
                  <c:v>51.645378589630127</c:v>
                </c:pt>
                <c:pt idx="206">
                  <c:v>55.695580720901489</c:v>
                </c:pt>
                <c:pt idx="207">
                  <c:v>50.946071267127991</c:v>
                </c:pt>
                <c:pt idx="208">
                  <c:v>46.775911927223206</c:v>
                </c:pt>
                <c:pt idx="209">
                  <c:v>44.02034604549408</c:v>
                </c:pt>
                <c:pt idx="210">
                  <c:v>42.017002940177917</c:v>
                </c:pt>
                <c:pt idx="211">
                  <c:v>42.449079036712646</c:v>
                </c:pt>
                <c:pt idx="212">
                  <c:v>50.54029381275177</c:v>
                </c:pt>
                <c:pt idx="213">
                  <c:v>54.149911165237427</c:v>
                </c:pt>
                <c:pt idx="214">
                  <c:v>53.510740876197815</c:v>
                </c:pt>
                <c:pt idx="215">
                  <c:v>48.857378304004669</c:v>
                </c:pt>
                <c:pt idx="216">
                  <c:v>44.596563339233398</c:v>
                </c:pt>
                <c:pt idx="217">
                  <c:v>42.040007248520851</c:v>
                </c:pt>
                <c:pt idx="218">
                  <c:v>40.408748626708984</c:v>
                </c:pt>
                <c:pt idx="219">
                  <c:v>39.62381312251091</c:v>
                </c:pt>
                <c:pt idx="220">
                  <c:v>41.885098457336426</c:v>
                </c:pt>
                <c:pt idx="221">
                  <c:v>45.586439490318298</c:v>
                </c:pt>
                <c:pt idx="222">
                  <c:v>45.052022337913513</c:v>
                </c:pt>
                <c:pt idx="223">
                  <c:v>57.217538595199585</c:v>
                </c:pt>
                <c:pt idx="224">
                  <c:v>69.703328132629395</c:v>
                </c:pt>
                <c:pt idx="225">
                  <c:v>63.253870487213135</c:v>
                </c:pt>
                <c:pt idx="226">
                  <c:v>54.777186632156372</c:v>
                </c:pt>
                <c:pt idx="227">
                  <c:v>48.597099304199219</c:v>
                </c:pt>
                <c:pt idx="228">
                  <c:v>44.784386038780212</c:v>
                </c:pt>
                <c:pt idx="229">
                  <c:v>43.060015201568604</c:v>
                </c:pt>
                <c:pt idx="230">
                  <c:v>41.633699059486389</c:v>
                </c:pt>
                <c:pt idx="231">
                  <c:v>41.663273572921753</c:v>
                </c:pt>
                <c:pt idx="232">
                  <c:v>41.646966457366943</c:v>
                </c:pt>
                <c:pt idx="233">
                  <c:v>40.186271786689758</c:v>
                </c:pt>
                <c:pt idx="234">
                  <c:v>38.242713332176208</c:v>
                </c:pt>
                <c:pt idx="235">
                  <c:v>36.338271498680115</c:v>
                </c:pt>
                <c:pt idx="236">
                  <c:v>42.070742607116699</c:v>
                </c:pt>
                <c:pt idx="237">
                  <c:v>60.536206483840942</c:v>
                </c:pt>
                <c:pt idx="238">
                  <c:v>68.547967910766602</c:v>
                </c:pt>
                <c:pt idx="239">
                  <c:v>77.725352764129639</c:v>
                </c:pt>
                <c:pt idx="240">
                  <c:v>69.377651691436768</c:v>
                </c:pt>
                <c:pt idx="241">
                  <c:v>61.270980834960938</c:v>
                </c:pt>
                <c:pt idx="242">
                  <c:v>54.820663452148438</c:v>
                </c:pt>
                <c:pt idx="243">
                  <c:v>61.854145050048828</c:v>
                </c:pt>
                <c:pt idx="244">
                  <c:v>133.90862083435059</c:v>
                </c:pt>
                <c:pt idx="245">
                  <c:v>150.07417678833008</c:v>
                </c:pt>
                <c:pt idx="246">
                  <c:v>135.38716506958008</c:v>
                </c:pt>
                <c:pt idx="247">
                  <c:v>123.31874084472656</c:v>
                </c:pt>
                <c:pt idx="248">
                  <c:v>103.26881790161133</c:v>
                </c:pt>
                <c:pt idx="249">
                  <c:v>89.852960586547852</c:v>
                </c:pt>
                <c:pt idx="250">
                  <c:v>80.255195617675781</c:v>
                </c:pt>
                <c:pt idx="251">
                  <c:v>70.605948448181152</c:v>
                </c:pt>
                <c:pt idx="252">
                  <c:v>61.843025207519531</c:v>
                </c:pt>
                <c:pt idx="253">
                  <c:v>55.137939929962158</c:v>
                </c:pt>
                <c:pt idx="254">
                  <c:v>50.606358051300049</c:v>
                </c:pt>
                <c:pt idx="255">
                  <c:v>47.911140918731689</c:v>
                </c:pt>
                <c:pt idx="256">
                  <c:v>45.624405384063721</c:v>
                </c:pt>
                <c:pt idx="257">
                  <c:v>43.41068696975708</c:v>
                </c:pt>
                <c:pt idx="258">
                  <c:v>42.554125308990479</c:v>
                </c:pt>
                <c:pt idx="259">
                  <c:v>42.255664110183716</c:v>
                </c:pt>
                <c:pt idx="260">
                  <c:v>41.640976905822754</c:v>
                </c:pt>
                <c:pt idx="261">
                  <c:v>41.236266374588013</c:v>
                </c:pt>
                <c:pt idx="262">
                  <c:v>39.922611236572266</c:v>
                </c:pt>
                <c:pt idx="263">
                  <c:v>38.262754678726196</c:v>
                </c:pt>
                <c:pt idx="264">
                  <c:v>40.775782585144043</c:v>
                </c:pt>
                <c:pt idx="265">
                  <c:v>62.669011831283569</c:v>
                </c:pt>
                <c:pt idx="266">
                  <c:v>87.690892934799194</c:v>
                </c:pt>
                <c:pt idx="267">
                  <c:v>109.16957712173462</c:v>
                </c:pt>
                <c:pt idx="268">
                  <c:v>129.78107833862305</c:v>
                </c:pt>
                <c:pt idx="269">
                  <c:v>119.85832357406616</c:v>
                </c:pt>
                <c:pt idx="270">
                  <c:v>100.85139608383179</c:v>
                </c:pt>
                <c:pt idx="271">
                  <c:v>85.5929856300354</c:v>
                </c:pt>
                <c:pt idx="272">
                  <c:v>73.438037395477295</c:v>
                </c:pt>
                <c:pt idx="273">
                  <c:v>63.628585815429688</c:v>
                </c:pt>
                <c:pt idx="274">
                  <c:v>57.894835472106934</c:v>
                </c:pt>
                <c:pt idx="275">
                  <c:v>54.541585206985474</c:v>
                </c:pt>
                <c:pt idx="276">
                  <c:v>50.273935317993164</c:v>
                </c:pt>
                <c:pt idx="277">
                  <c:v>46.755842685699463</c:v>
                </c:pt>
                <c:pt idx="278">
                  <c:v>44.438815355300903</c:v>
                </c:pt>
                <c:pt idx="279">
                  <c:v>43.045770883560181</c:v>
                </c:pt>
                <c:pt idx="280">
                  <c:v>41.510657548904419</c:v>
                </c:pt>
                <c:pt idx="281">
                  <c:v>40.049209475517273</c:v>
                </c:pt>
                <c:pt idx="282">
                  <c:v>39.036812663078308</c:v>
                </c:pt>
                <c:pt idx="283">
                  <c:v>38.051110625267029</c:v>
                </c:pt>
                <c:pt idx="284">
                  <c:v>36.779618918895721</c:v>
                </c:pt>
                <c:pt idx="285">
                  <c:v>35.570974886417389</c:v>
                </c:pt>
                <c:pt idx="286">
                  <c:v>34.372706890106201</c:v>
                </c:pt>
                <c:pt idx="287">
                  <c:v>33.288795351982117</c:v>
                </c:pt>
                <c:pt idx="288">
                  <c:v>32.326811820268631</c:v>
                </c:pt>
                <c:pt idx="289">
                  <c:v>31.34717321395874</c:v>
                </c:pt>
                <c:pt idx="290">
                  <c:v>30.43471572548151</c:v>
                </c:pt>
                <c:pt idx="291">
                  <c:v>29.781545281410217</c:v>
                </c:pt>
                <c:pt idx="292">
                  <c:v>29.372072611935437</c:v>
                </c:pt>
                <c:pt idx="293">
                  <c:v>28.869508743286133</c:v>
                </c:pt>
                <c:pt idx="294">
                  <c:v>28.279335021972656</c:v>
                </c:pt>
                <c:pt idx="295">
                  <c:v>27.661376953125</c:v>
                </c:pt>
                <c:pt idx="296">
                  <c:v>27.06169319152832</c:v>
                </c:pt>
                <c:pt idx="297">
                  <c:v>26.580446243286133</c:v>
                </c:pt>
                <c:pt idx="298">
                  <c:v>26.480257034301758</c:v>
                </c:pt>
                <c:pt idx="299">
                  <c:v>27.054441452026367</c:v>
                </c:pt>
                <c:pt idx="300">
                  <c:v>26.721982955932617</c:v>
                </c:pt>
                <c:pt idx="301">
                  <c:v>26.353672027587891</c:v>
                </c:pt>
                <c:pt idx="302">
                  <c:v>26.015815734863281</c:v>
                </c:pt>
                <c:pt idx="303">
                  <c:v>25.633935928344727</c:v>
                </c:pt>
                <c:pt idx="304">
                  <c:v>25.2357177734375</c:v>
                </c:pt>
                <c:pt idx="305">
                  <c:v>24.798671722412109</c:v>
                </c:pt>
                <c:pt idx="306">
                  <c:v>24.413597106933594</c:v>
                </c:pt>
                <c:pt idx="307">
                  <c:v>24.049827575683594</c:v>
                </c:pt>
                <c:pt idx="308">
                  <c:v>23.668603897094727</c:v>
                </c:pt>
                <c:pt idx="309">
                  <c:v>23.236871719360352</c:v>
                </c:pt>
                <c:pt idx="310">
                  <c:v>22.801139831542969</c:v>
                </c:pt>
                <c:pt idx="311">
                  <c:v>22.403778076171875</c:v>
                </c:pt>
                <c:pt idx="312">
                  <c:v>22.731161117553711</c:v>
                </c:pt>
                <c:pt idx="313">
                  <c:v>24.154960632324219</c:v>
                </c:pt>
                <c:pt idx="314">
                  <c:v>24.141807556152344</c:v>
                </c:pt>
                <c:pt idx="315">
                  <c:v>23.811811447143555</c:v>
                </c:pt>
                <c:pt idx="316">
                  <c:v>23.49925422668457</c:v>
                </c:pt>
                <c:pt idx="317">
                  <c:v>23.225589752197266</c:v>
                </c:pt>
                <c:pt idx="318">
                  <c:v>23.696060180664062</c:v>
                </c:pt>
                <c:pt idx="319">
                  <c:v>26.941734194755554</c:v>
                </c:pt>
                <c:pt idx="320">
                  <c:v>27.691692173480988</c:v>
                </c:pt>
                <c:pt idx="321">
                  <c:v>27.247804641723633</c:v>
                </c:pt>
                <c:pt idx="322">
                  <c:v>26.759093463420868</c:v>
                </c:pt>
                <c:pt idx="323">
                  <c:v>26.310665994882584</c:v>
                </c:pt>
                <c:pt idx="324">
                  <c:v>25.921947062015533</c:v>
                </c:pt>
                <c:pt idx="325">
                  <c:v>25.570660620927811</c:v>
                </c:pt>
                <c:pt idx="326">
                  <c:v>25.47596563398838</c:v>
                </c:pt>
                <c:pt idx="327">
                  <c:v>25.829140573740005</c:v>
                </c:pt>
                <c:pt idx="328">
                  <c:v>25.667556196451187</c:v>
                </c:pt>
                <c:pt idx="329">
                  <c:v>26.993112683296204</c:v>
                </c:pt>
                <c:pt idx="330">
                  <c:v>28.737870991230011</c:v>
                </c:pt>
                <c:pt idx="331">
                  <c:v>28.280909240245819</c:v>
                </c:pt>
                <c:pt idx="332">
                  <c:v>27.805578261613846</c:v>
                </c:pt>
                <c:pt idx="333">
                  <c:v>27.500155359506607</c:v>
                </c:pt>
                <c:pt idx="334">
                  <c:v>27.050172626972198</c:v>
                </c:pt>
                <c:pt idx="335">
                  <c:v>26.586566835641861</c:v>
                </c:pt>
                <c:pt idx="336">
                  <c:v>26.287471055984497</c:v>
                </c:pt>
                <c:pt idx="337">
                  <c:v>26.090726435184479</c:v>
                </c:pt>
                <c:pt idx="338">
                  <c:v>25.781465250998735</c:v>
                </c:pt>
                <c:pt idx="339">
                  <c:v>25.424745559692383</c:v>
                </c:pt>
                <c:pt idx="340">
                  <c:v>25.047613143920898</c:v>
                </c:pt>
                <c:pt idx="341">
                  <c:v>27.850880026817322</c:v>
                </c:pt>
                <c:pt idx="342">
                  <c:v>37.748461484909058</c:v>
                </c:pt>
                <c:pt idx="343">
                  <c:v>37.641920328140259</c:v>
                </c:pt>
                <c:pt idx="344">
                  <c:v>36.835036754608154</c:v>
                </c:pt>
                <c:pt idx="345">
                  <c:v>36.644278526306152</c:v>
                </c:pt>
                <c:pt idx="346">
                  <c:v>39.619813084602356</c:v>
                </c:pt>
                <c:pt idx="347">
                  <c:v>39.81404447555542</c:v>
                </c:pt>
                <c:pt idx="348">
                  <c:v>38.9227055311203</c:v>
                </c:pt>
                <c:pt idx="349">
                  <c:v>38.745767951011658</c:v>
                </c:pt>
                <c:pt idx="350">
                  <c:v>38.855643153190613</c:v>
                </c:pt>
                <c:pt idx="351">
                  <c:v>43.030508756637573</c:v>
                </c:pt>
                <c:pt idx="352">
                  <c:v>44.098150730133057</c:v>
                </c:pt>
                <c:pt idx="353">
                  <c:v>51.738170385360718</c:v>
                </c:pt>
                <c:pt idx="354">
                  <c:v>62.130852460861206</c:v>
                </c:pt>
                <c:pt idx="355">
                  <c:v>66.883399724960327</c:v>
                </c:pt>
                <c:pt idx="356">
                  <c:v>90.077980518341064</c:v>
                </c:pt>
                <c:pt idx="357">
                  <c:v>88.006850004196167</c:v>
                </c:pt>
                <c:pt idx="358">
                  <c:v>82.487656593322754</c:v>
                </c:pt>
                <c:pt idx="359">
                  <c:v>75.529556751251221</c:v>
                </c:pt>
                <c:pt idx="360">
                  <c:v>68.46086049079895</c:v>
                </c:pt>
                <c:pt idx="361">
                  <c:v>61.939759492874146</c:v>
                </c:pt>
                <c:pt idx="362">
                  <c:v>56.959096431732178</c:v>
                </c:pt>
                <c:pt idx="363">
                  <c:v>52.395980358123779</c:v>
                </c:pt>
                <c:pt idx="364">
                  <c:v>48.608456373214722</c:v>
                </c:pt>
                <c:pt idx="365">
                  <c:v>46.228626728057861</c:v>
                </c:pt>
                <c:pt idx="366">
                  <c:v>44.705757856369019</c:v>
                </c:pt>
                <c:pt idx="367">
                  <c:v>43.555791974067688</c:v>
                </c:pt>
                <c:pt idx="368">
                  <c:v>42.996934771537781</c:v>
                </c:pt>
                <c:pt idx="369">
                  <c:v>46.769902229309082</c:v>
                </c:pt>
                <c:pt idx="370">
                  <c:v>45.672628402709961</c:v>
                </c:pt>
                <c:pt idx="371">
                  <c:v>44.224456310272217</c:v>
                </c:pt>
                <c:pt idx="372">
                  <c:v>43.186399817466736</c:v>
                </c:pt>
                <c:pt idx="373">
                  <c:v>42.076285481452942</c:v>
                </c:pt>
                <c:pt idx="374">
                  <c:v>40.964735150337219</c:v>
                </c:pt>
                <c:pt idx="375">
                  <c:v>39.900448679924011</c:v>
                </c:pt>
                <c:pt idx="376">
                  <c:v>38.892106354236603</c:v>
                </c:pt>
                <c:pt idx="377">
                  <c:v>37.883357286453247</c:v>
                </c:pt>
                <c:pt idx="378">
                  <c:v>36.87043571472168</c:v>
                </c:pt>
                <c:pt idx="379">
                  <c:v>35.828160554170609</c:v>
                </c:pt>
                <c:pt idx="380">
                  <c:v>34.854066163301468</c:v>
                </c:pt>
                <c:pt idx="381">
                  <c:v>33.901631906628609</c:v>
                </c:pt>
                <c:pt idx="382">
                  <c:v>32.990992516279221</c:v>
                </c:pt>
                <c:pt idx="383">
                  <c:v>32.158637419342995</c:v>
                </c:pt>
                <c:pt idx="384">
                  <c:v>31.402445742860436</c:v>
                </c:pt>
                <c:pt idx="385">
                  <c:v>30.697824478149414</c:v>
                </c:pt>
                <c:pt idx="386">
                  <c:v>30.041288375854492</c:v>
                </c:pt>
                <c:pt idx="387">
                  <c:v>29.407609939575195</c:v>
                </c:pt>
                <c:pt idx="388">
                  <c:v>28.760555267333984</c:v>
                </c:pt>
                <c:pt idx="389">
                  <c:v>28.169445037841797</c:v>
                </c:pt>
                <c:pt idx="390">
                  <c:v>27.652507781982422</c:v>
                </c:pt>
                <c:pt idx="391">
                  <c:v>27.139375686645508</c:v>
                </c:pt>
                <c:pt idx="392">
                  <c:v>26.591213226318359</c:v>
                </c:pt>
                <c:pt idx="393">
                  <c:v>26.069910049438477</c:v>
                </c:pt>
                <c:pt idx="394">
                  <c:v>25.627607345581055</c:v>
                </c:pt>
                <c:pt idx="395">
                  <c:v>25.2205810546875</c:v>
                </c:pt>
                <c:pt idx="396">
                  <c:v>24.750267028808594</c:v>
                </c:pt>
                <c:pt idx="397">
                  <c:v>24.207408905029297</c:v>
                </c:pt>
                <c:pt idx="398">
                  <c:v>23.692628860473633</c:v>
                </c:pt>
                <c:pt idx="399">
                  <c:v>23.25721549987793</c:v>
                </c:pt>
                <c:pt idx="400">
                  <c:v>22.853199005126953</c:v>
                </c:pt>
                <c:pt idx="401">
                  <c:v>22.481437683105469</c:v>
                </c:pt>
                <c:pt idx="402">
                  <c:v>22.124418258666992</c:v>
                </c:pt>
                <c:pt idx="403">
                  <c:v>21.730981826782227</c:v>
                </c:pt>
                <c:pt idx="404">
                  <c:v>21.356405258178711</c:v>
                </c:pt>
                <c:pt idx="405">
                  <c:v>23.753033950924873</c:v>
                </c:pt>
                <c:pt idx="406">
                  <c:v>26.203964233398438</c:v>
                </c:pt>
                <c:pt idx="407">
                  <c:v>25.865135550498962</c:v>
                </c:pt>
                <c:pt idx="408">
                  <c:v>25.225058197975159</c:v>
                </c:pt>
                <c:pt idx="409">
                  <c:v>24.530292451381683</c:v>
                </c:pt>
                <c:pt idx="410">
                  <c:v>23.917325019836426</c:v>
                </c:pt>
                <c:pt idx="411">
                  <c:v>23.372121274471283</c:v>
                </c:pt>
                <c:pt idx="412">
                  <c:v>22.853234350681305</c:v>
                </c:pt>
                <c:pt idx="413">
                  <c:v>22.357071995735168</c:v>
                </c:pt>
                <c:pt idx="414">
                  <c:v>21.77425280213356</c:v>
                </c:pt>
                <c:pt idx="415">
                  <c:v>21.399493843317032</c:v>
                </c:pt>
                <c:pt idx="416">
                  <c:v>21.257516741752625</c:v>
                </c:pt>
                <c:pt idx="417">
                  <c:v>21.268712639808655</c:v>
                </c:pt>
                <c:pt idx="418">
                  <c:v>28.578474283218384</c:v>
                </c:pt>
                <c:pt idx="419">
                  <c:v>33.062505006790161</c:v>
                </c:pt>
                <c:pt idx="420">
                  <c:v>32.478307962417603</c:v>
                </c:pt>
                <c:pt idx="421">
                  <c:v>31.601348161697388</c:v>
                </c:pt>
                <c:pt idx="422">
                  <c:v>30.653821706771851</c:v>
                </c:pt>
                <c:pt idx="423">
                  <c:v>29.737001895904541</c:v>
                </c:pt>
                <c:pt idx="424">
                  <c:v>28.771104335784912</c:v>
                </c:pt>
                <c:pt idx="425">
                  <c:v>27.797767400741577</c:v>
                </c:pt>
                <c:pt idx="426">
                  <c:v>27.071803569793701</c:v>
                </c:pt>
                <c:pt idx="427">
                  <c:v>26.424594759941101</c:v>
                </c:pt>
                <c:pt idx="428">
                  <c:v>25.644949913024902</c:v>
                </c:pt>
                <c:pt idx="429">
                  <c:v>24.895858645439148</c:v>
                </c:pt>
                <c:pt idx="430">
                  <c:v>24.255342721939087</c:v>
                </c:pt>
                <c:pt idx="431">
                  <c:v>23.61714380979538</c:v>
                </c:pt>
                <c:pt idx="432">
                  <c:v>22.952284425497055</c:v>
                </c:pt>
                <c:pt idx="433">
                  <c:v>22.209030598402023</c:v>
                </c:pt>
                <c:pt idx="434">
                  <c:v>21.472244635224342</c:v>
                </c:pt>
                <c:pt idx="435">
                  <c:v>20.735385321080685</c:v>
                </c:pt>
                <c:pt idx="436">
                  <c:v>20.081199645996094</c:v>
                </c:pt>
                <c:pt idx="437">
                  <c:v>19.509719848632812</c:v>
                </c:pt>
                <c:pt idx="438">
                  <c:v>18.942817687988281</c:v>
                </c:pt>
                <c:pt idx="439">
                  <c:v>18.379182815551758</c:v>
                </c:pt>
                <c:pt idx="440">
                  <c:v>18.279874801635742</c:v>
                </c:pt>
                <c:pt idx="441">
                  <c:v>18.045589447021484</c:v>
                </c:pt>
                <c:pt idx="442">
                  <c:v>17.691318511962891</c:v>
                </c:pt>
                <c:pt idx="443">
                  <c:v>17.252220153808594</c:v>
                </c:pt>
                <c:pt idx="444">
                  <c:v>16.916337966918945</c:v>
                </c:pt>
                <c:pt idx="445">
                  <c:v>16.507678985595703</c:v>
                </c:pt>
                <c:pt idx="446">
                  <c:v>16.046224594116211</c:v>
                </c:pt>
                <c:pt idx="447">
                  <c:v>15.584432601928711</c:v>
                </c:pt>
                <c:pt idx="448">
                  <c:v>15.093268394470215</c:v>
                </c:pt>
                <c:pt idx="449">
                  <c:v>14.657260894775391</c:v>
                </c:pt>
                <c:pt idx="450">
                  <c:v>14.25040340423584</c:v>
                </c:pt>
                <c:pt idx="451">
                  <c:v>13.795297622680664</c:v>
                </c:pt>
                <c:pt idx="452">
                  <c:v>13.331958770751953</c:v>
                </c:pt>
                <c:pt idx="453">
                  <c:v>13.263039588928223</c:v>
                </c:pt>
                <c:pt idx="454">
                  <c:v>14.187540054321289</c:v>
                </c:pt>
                <c:pt idx="455">
                  <c:v>14.950435638427734</c:v>
                </c:pt>
                <c:pt idx="456">
                  <c:v>14.597999572753906</c:v>
                </c:pt>
                <c:pt idx="457">
                  <c:v>16.535879135131836</c:v>
                </c:pt>
                <c:pt idx="458">
                  <c:v>16.670721054077148</c:v>
                </c:pt>
                <c:pt idx="459">
                  <c:v>16.424980163574219</c:v>
                </c:pt>
                <c:pt idx="460">
                  <c:v>15.955554008483887</c:v>
                </c:pt>
                <c:pt idx="461">
                  <c:v>15.508808135986328</c:v>
                </c:pt>
                <c:pt idx="462">
                  <c:v>15.135318756103516</c:v>
                </c:pt>
                <c:pt idx="463">
                  <c:v>14.738113403320312</c:v>
                </c:pt>
                <c:pt idx="464">
                  <c:v>16.15357780456543</c:v>
                </c:pt>
                <c:pt idx="465">
                  <c:v>18.579982757568359</c:v>
                </c:pt>
                <c:pt idx="466">
                  <c:v>18.533473968505859</c:v>
                </c:pt>
                <c:pt idx="467">
                  <c:v>17.983772277832031</c:v>
                </c:pt>
                <c:pt idx="468">
                  <c:v>17.370561599731445</c:v>
                </c:pt>
                <c:pt idx="469">
                  <c:v>16.790653228759766</c:v>
                </c:pt>
                <c:pt idx="470">
                  <c:v>16.206192016601562</c:v>
                </c:pt>
                <c:pt idx="471">
                  <c:v>15.76341438293457</c:v>
                </c:pt>
                <c:pt idx="472">
                  <c:v>15.411406517028809</c:v>
                </c:pt>
                <c:pt idx="473">
                  <c:v>15.121311187744141</c:v>
                </c:pt>
                <c:pt idx="474">
                  <c:v>16.075826644897461</c:v>
                </c:pt>
                <c:pt idx="475">
                  <c:v>15.653071403503418</c:v>
                </c:pt>
                <c:pt idx="476">
                  <c:v>15.002339363098145</c:v>
                </c:pt>
                <c:pt idx="477">
                  <c:v>14.78658390045166</c:v>
                </c:pt>
                <c:pt idx="478">
                  <c:v>16.058080673217773</c:v>
                </c:pt>
                <c:pt idx="479">
                  <c:v>15.642975807189941</c:v>
                </c:pt>
                <c:pt idx="480">
                  <c:v>15.119538307189941</c:v>
                </c:pt>
                <c:pt idx="481">
                  <c:v>14.462804794311523</c:v>
                </c:pt>
                <c:pt idx="482">
                  <c:v>15.159065246582031</c:v>
                </c:pt>
                <c:pt idx="483">
                  <c:v>17.294891357421875</c:v>
                </c:pt>
                <c:pt idx="484">
                  <c:v>16.477207183837891</c:v>
                </c:pt>
                <c:pt idx="485">
                  <c:v>15.731322288513184</c:v>
                </c:pt>
                <c:pt idx="486">
                  <c:v>14.945584297180176</c:v>
                </c:pt>
                <c:pt idx="487">
                  <c:v>14.101420402526855</c:v>
                </c:pt>
                <c:pt idx="488">
                  <c:v>13.389072418212891</c:v>
                </c:pt>
                <c:pt idx="489">
                  <c:v>12.786885261535645</c:v>
                </c:pt>
                <c:pt idx="490">
                  <c:v>12.133277893066406</c:v>
                </c:pt>
                <c:pt idx="491">
                  <c:v>11.567917823791504</c:v>
                </c:pt>
                <c:pt idx="492">
                  <c:v>11.123968124389648</c:v>
                </c:pt>
                <c:pt idx="493">
                  <c:v>10.751819610595703</c:v>
                </c:pt>
                <c:pt idx="494">
                  <c:v>11.476100116968155</c:v>
                </c:pt>
                <c:pt idx="495">
                  <c:v>13.493224620819092</c:v>
                </c:pt>
                <c:pt idx="496">
                  <c:v>12.785464823246002</c:v>
                </c:pt>
                <c:pt idx="497">
                  <c:v>12.092809528112411</c:v>
                </c:pt>
                <c:pt idx="498">
                  <c:v>11.614991962909698</c:v>
                </c:pt>
                <c:pt idx="499">
                  <c:v>10.903083592653275</c:v>
                </c:pt>
                <c:pt idx="500">
                  <c:v>10.205324791371822</c:v>
                </c:pt>
                <c:pt idx="501">
                  <c:v>9.5727138519287109</c:v>
                </c:pt>
                <c:pt idx="502">
                  <c:v>9.0719671249389648</c:v>
                </c:pt>
                <c:pt idx="503">
                  <c:v>8.5516500473022461</c:v>
                </c:pt>
                <c:pt idx="504">
                  <c:v>8.0172204971313477</c:v>
                </c:pt>
                <c:pt idx="505">
                  <c:v>7.6011805534362793</c:v>
                </c:pt>
                <c:pt idx="506">
                  <c:v>7.35693359375</c:v>
                </c:pt>
                <c:pt idx="507">
                  <c:v>7.1392354965209961</c:v>
                </c:pt>
                <c:pt idx="508">
                  <c:v>6.7501893043518066</c:v>
                </c:pt>
                <c:pt idx="509">
                  <c:v>6.3821620941162109</c:v>
                </c:pt>
                <c:pt idx="510">
                  <c:v>6.0947742462158203</c:v>
                </c:pt>
                <c:pt idx="511">
                  <c:v>5.9504904747009277</c:v>
                </c:pt>
                <c:pt idx="512">
                  <c:v>5.8526530265808105</c:v>
                </c:pt>
                <c:pt idx="513">
                  <c:v>5.6829233169555664</c:v>
                </c:pt>
                <c:pt idx="514">
                  <c:v>5.4398279190063477</c:v>
                </c:pt>
                <c:pt idx="515">
                  <c:v>5.1438040733337402</c:v>
                </c:pt>
                <c:pt idx="516">
                  <c:v>5.2924135057255626</c:v>
                </c:pt>
                <c:pt idx="517">
                  <c:v>7.0409969836473465</c:v>
                </c:pt>
                <c:pt idx="518">
                  <c:v>9.3896107077598572</c:v>
                </c:pt>
                <c:pt idx="519">
                  <c:v>9.8657159805297852</c:v>
                </c:pt>
                <c:pt idx="520">
                  <c:v>9.3814033269882202</c:v>
                </c:pt>
                <c:pt idx="521">
                  <c:v>8.7139262557029724</c:v>
                </c:pt>
                <c:pt idx="522">
                  <c:v>8.7176735401153564</c:v>
                </c:pt>
                <c:pt idx="523">
                  <c:v>9.0277891755104065</c:v>
                </c:pt>
                <c:pt idx="524">
                  <c:v>8.8173459768295288</c:v>
                </c:pt>
                <c:pt idx="525">
                  <c:v>9.2699929475784302</c:v>
                </c:pt>
                <c:pt idx="526">
                  <c:v>9.7986530065536499</c:v>
                </c:pt>
                <c:pt idx="527">
                  <c:v>9.2727556228637695</c:v>
                </c:pt>
                <c:pt idx="528">
                  <c:v>8.5795899629592896</c:v>
                </c:pt>
                <c:pt idx="529">
                  <c:v>7.8859702348709106</c:v>
                </c:pt>
                <c:pt idx="530">
                  <c:v>7.2201222777366638</c:v>
                </c:pt>
                <c:pt idx="531">
                  <c:v>6.6034375429153442</c:v>
                </c:pt>
                <c:pt idx="532">
                  <c:v>7.6274274289608002</c:v>
                </c:pt>
                <c:pt idx="533">
                  <c:v>10.357409596443176</c:v>
                </c:pt>
                <c:pt idx="534">
                  <c:v>15.428194046020508</c:v>
                </c:pt>
                <c:pt idx="535">
                  <c:v>15.583966374397278</c:v>
                </c:pt>
                <c:pt idx="536">
                  <c:v>14.961134552955627</c:v>
                </c:pt>
                <c:pt idx="537">
                  <c:v>16.948222756385803</c:v>
                </c:pt>
                <c:pt idx="538">
                  <c:v>24.118507862091064</c:v>
                </c:pt>
                <c:pt idx="539">
                  <c:v>30.498218059539795</c:v>
                </c:pt>
                <c:pt idx="540">
                  <c:v>30.77914571762085</c:v>
                </c:pt>
                <c:pt idx="541">
                  <c:v>31.277750492095947</c:v>
                </c:pt>
                <c:pt idx="542">
                  <c:v>34.652775287628174</c:v>
                </c:pt>
                <c:pt idx="543">
                  <c:v>33.528728485107422</c:v>
                </c:pt>
                <c:pt idx="544">
                  <c:v>31.8296217918396</c:v>
                </c:pt>
                <c:pt idx="545">
                  <c:v>30.374980926513672</c:v>
                </c:pt>
                <c:pt idx="546">
                  <c:v>30.802415370941162</c:v>
                </c:pt>
                <c:pt idx="547">
                  <c:v>32.52384090423584</c:v>
                </c:pt>
                <c:pt idx="548">
                  <c:v>33.647527933120728</c:v>
                </c:pt>
                <c:pt idx="549">
                  <c:v>34.849533796310425</c:v>
                </c:pt>
                <c:pt idx="550">
                  <c:v>34.119937658309937</c:v>
                </c:pt>
                <c:pt idx="551">
                  <c:v>33.645094633102417</c:v>
                </c:pt>
                <c:pt idx="552">
                  <c:v>31.921540975570679</c:v>
                </c:pt>
                <c:pt idx="553">
                  <c:v>30.287946224212646</c:v>
                </c:pt>
                <c:pt idx="554">
                  <c:v>28.626471519470215</c:v>
                </c:pt>
                <c:pt idx="555">
                  <c:v>27.065991222858429</c:v>
                </c:pt>
                <c:pt idx="556">
                  <c:v>27.45467472076416</c:v>
                </c:pt>
                <c:pt idx="557">
                  <c:v>28.871604204177856</c:v>
                </c:pt>
                <c:pt idx="558">
                  <c:v>31.311135530471802</c:v>
                </c:pt>
                <c:pt idx="559">
                  <c:v>55.959837436676025</c:v>
                </c:pt>
                <c:pt idx="560">
                  <c:v>98.016047954559326</c:v>
                </c:pt>
                <c:pt idx="561">
                  <c:v>117.84506607055664</c:v>
                </c:pt>
                <c:pt idx="562">
                  <c:v>109.19153308868408</c:v>
                </c:pt>
                <c:pt idx="563">
                  <c:v>101.14709901809692</c:v>
                </c:pt>
                <c:pt idx="564">
                  <c:v>91.739842414855957</c:v>
                </c:pt>
                <c:pt idx="565">
                  <c:v>83.860886573791504</c:v>
                </c:pt>
                <c:pt idx="566">
                  <c:v>99.724699974060059</c:v>
                </c:pt>
                <c:pt idx="567">
                  <c:v>121.45867204666138</c:v>
                </c:pt>
                <c:pt idx="568">
                  <c:v>147.70099925994873</c:v>
                </c:pt>
                <c:pt idx="569">
                  <c:v>115.68181705474854</c:v>
                </c:pt>
                <c:pt idx="570">
                  <c:v>99.80708646774292</c:v>
                </c:pt>
                <c:pt idx="571">
                  <c:v>115.09436130523682</c:v>
                </c:pt>
                <c:pt idx="572">
                  <c:v>107.4823169708252</c:v>
                </c:pt>
                <c:pt idx="573">
                  <c:v>96.698928833007812</c:v>
                </c:pt>
                <c:pt idx="574">
                  <c:v>88.423851013183594</c:v>
                </c:pt>
                <c:pt idx="575">
                  <c:v>73.534894943237305</c:v>
                </c:pt>
                <c:pt idx="576">
                  <c:v>61.860276222229004</c:v>
                </c:pt>
                <c:pt idx="577">
                  <c:v>55.387047529220581</c:v>
                </c:pt>
                <c:pt idx="578">
                  <c:v>49.965394258499146</c:v>
                </c:pt>
                <c:pt idx="579">
                  <c:v>46.72975492477417</c:v>
                </c:pt>
                <c:pt idx="580">
                  <c:v>44.242050170898438</c:v>
                </c:pt>
                <c:pt idx="581">
                  <c:v>41.785395383834839</c:v>
                </c:pt>
                <c:pt idx="582">
                  <c:v>39.292744398117065</c:v>
                </c:pt>
                <c:pt idx="583">
                  <c:v>36.946300148963928</c:v>
                </c:pt>
                <c:pt idx="584">
                  <c:v>36.498688459396362</c:v>
                </c:pt>
                <c:pt idx="585">
                  <c:v>38.360792398452759</c:v>
                </c:pt>
                <c:pt idx="586">
                  <c:v>44.643360376358032</c:v>
                </c:pt>
                <c:pt idx="587">
                  <c:v>53.943377017974854</c:v>
                </c:pt>
                <c:pt idx="588">
                  <c:v>52.505521535873413</c:v>
                </c:pt>
                <c:pt idx="589">
                  <c:v>66.847332954406738</c:v>
                </c:pt>
                <c:pt idx="590">
                  <c:v>117.33974027633667</c:v>
                </c:pt>
                <c:pt idx="591">
                  <c:v>129.85694980621338</c:v>
                </c:pt>
                <c:pt idx="592">
                  <c:v>121.43371868133545</c:v>
                </c:pt>
                <c:pt idx="593">
                  <c:v>107.14979529380798</c:v>
                </c:pt>
                <c:pt idx="594">
                  <c:v>93.101568698883057</c:v>
                </c:pt>
                <c:pt idx="595">
                  <c:v>81.817647457122803</c:v>
                </c:pt>
                <c:pt idx="596">
                  <c:v>71.255631446838379</c:v>
                </c:pt>
                <c:pt idx="597">
                  <c:v>61.566096544265747</c:v>
                </c:pt>
                <c:pt idx="598">
                  <c:v>57.859004259109497</c:v>
                </c:pt>
                <c:pt idx="599">
                  <c:v>68.245668411254883</c:v>
                </c:pt>
                <c:pt idx="600">
                  <c:v>90.568259954452515</c:v>
                </c:pt>
                <c:pt idx="601">
                  <c:v>91.254362344741821</c:v>
                </c:pt>
                <c:pt idx="602">
                  <c:v>82.958492994308472</c:v>
                </c:pt>
                <c:pt idx="603">
                  <c:v>78.585225105285645</c:v>
                </c:pt>
                <c:pt idx="604">
                  <c:v>80.574612379074097</c:v>
                </c:pt>
                <c:pt idx="605">
                  <c:v>115.73827385902405</c:v>
                </c:pt>
                <c:pt idx="606">
                  <c:v>112.69101023674011</c:v>
                </c:pt>
                <c:pt idx="607">
                  <c:v>111.13722610473633</c:v>
                </c:pt>
                <c:pt idx="608">
                  <c:v>96.018120288848877</c:v>
                </c:pt>
                <c:pt idx="609">
                  <c:v>82.894299983978271</c:v>
                </c:pt>
                <c:pt idx="610">
                  <c:v>72.4426589012146</c:v>
                </c:pt>
                <c:pt idx="611">
                  <c:v>63.070878505706787</c:v>
                </c:pt>
                <c:pt idx="612">
                  <c:v>56.178227424621582</c:v>
                </c:pt>
                <c:pt idx="613">
                  <c:v>50.533764362335205</c:v>
                </c:pt>
                <c:pt idx="614">
                  <c:v>47.130037307739258</c:v>
                </c:pt>
                <c:pt idx="615">
                  <c:v>44.54656457901001</c:v>
                </c:pt>
                <c:pt idx="616">
                  <c:v>42.00937032699585</c:v>
                </c:pt>
                <c:pt idx="617">
                  <c:v>39.690987586975098</c:v>
                </c:pt>
                <c:pt idx="618">
                  <c:v>37.992576360702515</c:v>
                </c:pt>
                <c:pt idx="619">
                  <c:v>37.148718357086182</c:v>
                </c:pt>
                <c:pt idx="620">
                  <c:v>35.707344532012939</c:v>
                </c:pt>
                <c:pt idx="621">
                  <c:v>34.019893169403076</c:v>
                </c:pt>
                <c:pt idx="622">
                  <c:v>32.35302472114563</c:v>
                </c:pt>
                <c:pt idx="623">
                  <c:v>31.559892177581787</c:v>
                </c:pt>
                <c:pt idx="624">
                  <c:v>31.378793001174927</c:v>
                </c:pt>
                <c:pt idx="625">
                  <c:v>30.406755447387695</c:v>
                </c:pt>
                <c:pt idx="626">
                  <c:v>29.081262946128845</c:v>
                </c:pt>
                <c:pt idx="627">
                  <c:v>27.839615345001221</c:v>
                </c:pt>
                <c:pt idx="628">
                  <c:v>26.473818868398666</c:v>
                </c:pt>
                <c:pt idx="629">
                  <c:v>25.150631755590439</c:v>
                </c:pt>
                <c:pt idx="630">
                  <c:v>24.136401116847992</c:v>
                </c:pt>
                <c:pt idx="631">
                  <c:v>23.150972943753004</c:v>
                </c:pt>
                <c:pt idx="632">
                  <c:v>22.227949142456055</c:v>
                </c:pt>
                <c:pt idx="633">
                  <c:v>21.337972640991211</c:v>
                </c:pt>
                <c:pt idx="634">
                  <c:v>20.462043762207031</c:v>
                </c:pt>
                <c:pt idx="635">
                  <c:v>19.721372604370117</c:v>
                </c:pt>
                <c:pt idx="636">
                  <c:v>21.799263179302216</c:v>
                </c:pt>
                <c:pt idx="637">
                  <c:v>28.025912046432495</c:v>
                </c:pt>
                <c:pt idx="638">
                  <c:v>28.490161418914795</c:v>
                </c:pt>
                <c:pt idx="639">
                  <c:v>27.943521499633789</c:v>
                </c:pt>
                <c:pt idx="640">
                  <c:v>27.194928735494614</c:v>
                </c:pt>
                <c:pt idx="641">
                  <c:v>26.908976376056671</c:v>
                </c:pt>
                <c:pt idx="642">
                  <c:v>27.669162519276142</c:v>
                </c:pt>
                <c:pt idx="643">
                  <c:v>27.383003680035472</c:v>
                </c:pt>
                <c:pt idx="644">
                  <c:v>26.965816497802734</c:v>
                </c:pt>
                <c:pt idx="645">
                  <c:v>26.293701171875</c:v>
                </c:pt>
                <c:pt idx="646">
                  <c:v>26.693962097167969</c:v>
                </c:pt>
                <c:pt idx="647">
                  <c:v>37.720704555511475</c:v>
                </c:pt>
                <c:pt idx="648">
                  <c:v>45.496025085449219</c:v>
                </c:pt>
                <c:pt idx="649">
                  <c:v>55.946728706359863</c:v>
                </c:pt>
                <c:pt idx="650">
                  <c:v>55.758094549179077</c:v>
                </c:pt>
                <c:pt idx="651">
                  <c:v>51.046877145767212</c:v>
                </c:pt>
                <c:pt idx="652">
                  <c:v>47.214679956436157</c:v>
                </c:pt>
                <c:pt idx="653">
                  <c:v>44.760283827781677</c:v>
                </c:pt>
                <c:pt idx="654">
                  <c:v>42.801860690116882</c:v>
                </c:pt>
                <c:pt idx="655">
                  <c:v>40.999091506004333</c:v>
                </c:pt>
                <c:pt idx="656">
                  <c:v>39.355957627296448</c:v>
                </c:pt>
                <c:pt idx="657">
                  <c:v>37.850373029708862</c:v>
                </c:pt>
                <c:pt idx="658">
                  <c:v>36.444801270961761</c:v>
                </c:pt>
                <c:pt idx="659">
                  <c:v>35.662282347679138</c:v>
                </c:pt>
                <c:pt idx="660">
                  <c:v>35.307438910007477</c:v>
                </c:pt>
                <c:pt idx="661">
                  <c:v>34.241513848304749</c:v>
                </c:pt>
                <c:pt idx="662">
                  <c:v>33.056532323360443</c:v>
                </c:pt>
                <c:pt idx="663">
                  <c:v>32.029430091381073</c:v>
                </c:pt>
                <c:pt idx="664">
                  <c:v>30.9989845007658</c:v>
                </c:pt>
                <c:pt idx="665">
                  <c:v>29.939388245344162</c:v>
                </c:pt>
                <c:pt idx="666">
                  <c:v>29.000930838286877</c:v>
                </c:pt>
                <c:pt idx="667">
                  <c:v>28.139762878417969</c:v>
                </c:pt>
                <c:pt idx="668">
                  <c:v>27.284933090209961</c:v>
                </c:pt>
                <c:pt idx="669">
                  <c:v>26.51434326171875</c:v>
                </c:pt>
                <c:pt idx="670">
                  <c:v>25.812376022338867</c:v>
                </c:pt>
                <c:pt idx="671">
                  <c:v>25.132589340209961</c:v>
                </c:pt>
                <c:pt idx="672">
                  <c:v>24.445497512817383</c:v>
                </c:pt>
                <c:pt idx="673">
                  <c:v>23.829978942871094</c:v>
                </c:pt>
                <c:pt idx="674">
                  <c:v>23.284704208374023</c:v>
                </c:pt>
                <c:pt idx="675">
                  <c:v>22.832071304321289</c:v>
                </c:pt>
                <c:pt idx="676">
                  <c:v>22.315004348754883</c:v>
                </c:pt>
                <c:pt idx="677">
                  <c:v>22.48027041554451</c:v>
                </c:pt>
                <c:pt idx="678">
                  <c:v>24.299612939357758</c:v>
                </c:pt>
                <c:pt idx="679">
                  <c:v>24.087233901023865</c:v>
                </c:pt>
                <c:pt idx="680">
                  <c:v>23.470861077308655</c:v>
                </c:pt>
                <c:pt idx="681">
                  <c:v>22.840984404087067</c:v>
                </c:pt>
                <c:pt idx="682">
                  <c:v>22.230651795864105</c:v>
                </c:pt>
                <c:pt idx="683">
                  <c:v>21.680314868688583</c:v>
                </c:pt>
                <c:pt idx="684">
                  <c:v>21.197674416005611</c:v>
                </c:pt>
                <c:pt idx="685">
                  <c:v>20.76457467675209</c:v>
                </c:pt>
                <c:pt idx="686">
                  <c:v>20.390363693237305</c:v>
                </c:pt>
                <c:pt idx="687">
                  <c:v>20.052764892578125</c:v>
                </c:pt>
                <c:pt idx="688">
                  <c:v>19.698862075805664</c:v>
                </c:pt>
                <c:pt idx="689">
                  <c:v>19.321310043334961</c:v>
                </c:pt>
                <c:pt idx="690">
                  <c:v>18.986885070800781</c:v>
                </c:pt>
                <c:pt idx="691">
                  <c:v>18.764480590820312</c:v>
                </c:pt>
                <c:pt idx="692">
                  <c:v>19.336002349853516</c:v>
                </c:pt>
                <c:pt idx="693">
                  <c:v>19.185831069946289</c:v>
                </c:pt>
                <c:pt idx="694">
                  <c:v>19.017160415649414</c:v>
                </c:pt>
                <c:pt idx="695">
                  <c:v>18.634357452392578</c:v>
                </c:pt>
                <c:pt idx="696">
                  <c:v>18.317798614501953</c:v>
                </c:pt>
                <c:pt idx="697">
                  <c:v>18.110502243041992</c:v>
                </c:pt>
                <c:pt idx="698">
                  <c:v>17.921932220458984</c:v>
                </c:pt>
                <c:pt idx="699">
                  <c:v>17.653518676757812</c:v>
                </c:pt>
                <c:pt idx="700">
                  <c:v>17.447513580322266</c:v>
                </c:pt>
                <c:pt idx="701">
                  <c:v>17.224567413330078</c:v>
                </c:pt>
                <c:pt idx="702">
                  <c:v>17.05548095703125</c:v>
                </c:pt>
                <c:pt idx="703">
                  <c:v>16.936094284057617</c:v>
                </c:pt>
                <c:pt idx="704">
                  <c:v>16.798501968383789</c:v>
                </c:pt>
                <c:pt idx="705">
                  <c:v>16.674964904785156</c:v>
                </c:pt>
                <c:pt idx="706">
                  <c:v>16.659530639648438</c:v>
                </c:pt>
                <c:pt idx="707">
                  <c:v>16.628482818603516</c:v>
                </c:pt>
                <c:pt idx="708">
                  <c:v>16.555641174316406</c:v>
                </c:pt>
                <c:pt idx="709">
                  <c:v>16.421533584594727</c:v>
                </c:pt>
                <c:pt idx="710">
                  <c:v>16.268033981323242</c:v>
                </c:pt>
                <c:pt idx="711">
                  <c:v>16.082469940185547</c:v>
                </c:pt>
                <c:pt idx="712">
                  <c:v>15.891216278076172</c:v>
                </c:pt>
                <c:pt idx="713">
                  <c:v>15.696602821350098</c:v>
                </c:pt>
                <c:pt idx="714">
                  <c:v>15.495148658752441</c:v>
                </c:pt>
                <c:pt idx="715">
                  <c:v>15.283496856689453</c:v>
                </c:pt>
                <c:pt idx="716">
                  <c:v>15.083690643310547</c:v>
                </c:pt>
                <c:pt idx="717">
                  <c:v>14.905855178833008</c:v>
                </c:pt>
                <c:pt idx="718">
                  <c:v>14.66132926940918</c:v>
                </c:pt>
                <c:pt idx="719">
                  <c:v>14.473618507385254</c:v>
                </c:pt>
                <c:pt idx="720">
                  <c:v>14.314014434814453</c:v>
                </c:pt>
                <c:pt idx="721">
                  <c:v>14.177469253540039</c:v>
                </c:pt>
                <c:pt idx="722">
                  <c:v>14.20087718963623</c:v>
                </c:pt>
                <c:pt idx="723">
                  <c:v>14.110110282897949</c:v>
                </c:pt>
                <c:pt idx="724">
                  <c:v>14.028570175170898</c:v>
                </c:pt>
                <c:pt idx="725">
                  <c:v>13.908673286437988</c:v>
                </c:pt>
                <c:pt idx="726">
                  <c:v>13.822796821594238</c:v>
                </c:pt>
                <c:pt idx="727">
                  <c:v>13.711636543273926</c:v>
                </c:pt>
                <c:pt idx="728">
                  <c:v>13.578227996826172</c:v>
                </c:pt>
                <c:pt idx="729">
                  <c:v>13.414888381958008</c:v>
                </c:pt>
                <c:pt idx="730">
                  <c:v>13.262849807739258</c:v>
                </c:pt>
                <c:pt idx="731">
                  <c:v>13.106485366821289</c:v>
                </c:pt>
                <c:pt idx="732">
                  <c:v>13.004731178283691</c:v>
                </c:pt>
                <c:pt idx="733">
                  <c:v>12.943109512329102</c:v>
                </c:pt>
                <c:pt idx="734">
                  <c:v>12.863774299621582</c:v>
                </c:pt>
                <c:pt idx="735">
                  <c:v>12.750702857971191</c:v>
                </c:pt>
                <c:pt idx="736">
                  <c:v>13.133304595947266</c:v>
                </c:pt>
                <c:pt idx="737">
                  <c:v>13.032320976257324</c:v>
                </c:pt>
                <c:pt idx="738">
                  <c:v>12.947123527526855</c:v>
                </c:pt>
                <c:pt idx="739">
                  <c:v>12.960067749023438</c:v>
                </c:pt>
                <c:pt idx="740">
                  <c:v>13.393568992614746</c:v>
                </c:pt>
                <c:pt idx="741">
                  <c:v>14.984190940856934</c:v>
                </c:pt>
                <c:pt idx="742">
                  <c:v>15.119582176208496</c:v>
                </c:pt>
                <c:pt idx="743">
                  <c:v>15.083467483520508</c:v>
                </c:pt>
                <c:pt idx="744">
                  <c:v>18.162564671365544</c:v>
                </c:pt>
                <c:pt idx="745">
                  <c:v>25.740945339202881</c:v>
                </c:pt>
                <c:pt idx="746">
                  <c:v>25.709616079926491</c:v>
                </c:pt>
                <c:pt idx="747">
                  <c:v>25.207763478159904</c:v>
                </c:pt>
                <c:pt idx="748">
                  <c:v>24.675759978592396</c:v>
                </c:pt>
                <c:pt idx="749">
                  <c:v>24.920964658260345</c:v>
                </c:pt>
                <c:pt idx="750">
                  <c:v>24.495474442839622</c:v>
                </c:pt>
                <c:pt idx="751">
                  <c:v>24.021035209298134</c:v>
                </c:pt>
                <c:pt idx="752">
                  <c:v>23.58548628538847</c:v>
                </c:pt>
                <c:pt idx="753">
                  <c:v>23.095051562413573</c:v>
                </c:pt>
                <c:pt idx="754">
                  <c:v>23.175061075016856</c:v>
                </c:pt>
                <c:pt idx="755">
                  <c:v>22.938339233398438</c:v>
                </c:pt>
                <c:pt idx="756">
                  <c:v>22.572017669677734</c:v>
                </c:pt>
                <c:pt idx="757">
                  <c:v>22.576718017458916</c:v>
                </c:pt>
                <c:pt idx="758">
                  <c:v>22.701442629098892</c:v>
                </c:pt>
                <c:pt idx="759">
                  <c:v>22.217628143727779</c:v>
                </c:pt>
                <c:pt idx="760">
                  <c:v>22.158978432416916</c:v>
                </c:pt>
                <c:pt idx="761">
                  <c:v>22.109196990728378</c:v>
                </c:pt>
                <c:pt idx="762">
                  <c:v>21.832600742578506</c:v>
                </c:pt>
                <c:pt idx="763">
                  <c:v>21.592409014701843</c:v>
                </c:pt>
                <c:pt idx="764">
                  <c:v>21.153002761304379</c:v>
                </c:pt>
                <c:pt idx="765">
                  <c:v>20.591271865181625</c:v>
                </c:pt>
                <c:pt idx="766">
                  <c:v>20.001640319824219</c:v>
                </c:pt>
                <c:pt idx="767">
                  <c:v>19.56251335144043</c:v>
                </c:pt>
                <c:pt idx="768">
                  <c:v>19.437259674072266</c:v>
                </c:pt>
                <c:pt idx="769">
                  <c:v>19.174741744995117</c:v>
                </c:pt>
                <c:pt idx="770">
                  <c:v>18.8037109375</c:v>
                </c:pt>
                <c:pt idx="771">
                  <c:v>18.376022338867188</c:v>
                </c:pt>
                <c:pt idx="772">
                  <c:v>17.985532760620117</c:v>
                </c:pt>
                <c:pt idx="773">
                  <c:v>17.57634162902832</c:v>
                </c:pt>
                <c:pt idx="774">
                  <c:v>18.056667327880859</c:v>
                </c:pt>
                <c:pt idx="775">
                  <c:v>18.995477676391602</c:v>
                </c:pt>
                <c:pt idx="776">
                  <c:v>19.009702682495117</c:v>
                </c:pt>
                <c:pt idx="777">
                  <c:v>18.654991149902344</c:v>
                </c:pt>
                <c:pt idx="778">
                  <c:v>18.155782699584961</c:v>
                </c:pt>
                <c:pt idx="779">
                  <c:v>17.598480224609375</c:v>
                </c:pt>
                <c:pt idx="780">
                  <c:v>17.078750610351562</c:v>
                </c:pt>
                <c:pt idx="781">
                  <c:v>16.573976516723633</c:v>
                </c:pt>
                <c:pt idx="782">
                  <c:v>16.108930587768555</c:v>
                </c:pt>
                <c:pt idx="783">
                  <c:v>15.733210563659668</c:v>
                </c:pt>
                <c:pt idx="784">
                  <c:v>15.399112701416016</c:v>
                </c:pt>
                <c:pt idx="785">
                  <c:v>15.04775333404541</c:v>
                </c:pt>
                <c:pt idx="786">
                  <c:v>14.801094055175781</c:v>
                </c:pt>
                <c:pt idx="787">
                  <c:v>14.587613105773926</c:v>
                </c:pt>
                <c:pt idx="788">
                  <c:v>14.356371879577637</c:v>
                </c:pt>
                <c:pt idx="789">
                  <c:v>14.070981025695801</c:v>
                </c:pt>
                <c:pt idx="790">
                  <c:v>13.687478065490723</c:v>
                </c:pt>
                <c:pt idx="791">
                  <c:v>14.526721698581241</c:v>
                </c:pt>
                <c:pt idx="792">
                  <c:v>15.36861613066867</c:v>
                </c:pt>
                <c:pt idx="793">
                  <c:v>15.39130973815918</c:v>
                </c:pt>
                <c:pt idx="794">
                  <c:v>15.004854202270508</c:v>
                </c:pt>
                <c:pt idx="795">
                  <c:v>14.511654853820801</c:v>
                </c:pt>
                <c:pt idx="796">
                  <c:v>13.989297866821289</c:v>
                </c:pt>
                <c:pt idx="797">
                  <c:v>16.901824653148651</c:v>
                </c:pt>
                <c:pt idx="798">
                  <c:v>18.269328057765961</c:v>
                </c:pt>
                <c:pt idx="799">
                  <c:v>18.302283108234406</c:v>
                </c:pt>
                <c:pt idx="800">
                  <c:v>17.634104639291763</c:v>
                </c:pt>
                <c:pt idx="801">
                  <c:v>17.017399534583092</c:v>
                </c:pt>
                <c:pt idx="802">
                  <c:v>16.538565024733543</c:v>
                </c:pt>
                <c:pt idx="803">
                  <c:v>16.128807828004938</c:v>
                </c:pt>
                <c:pt idx="804">
                  <c:v>16.314607471227646</c:v>
                </c:pt>
                <c:pt idx="805">
                  <c:v>18.234330594539642</c:v>
                </c:pt>
                <c:pt idx="806">
                  <c:v>23.278455257415771</c:v>
                </c:pt>
                <c:pt idx="807">
                  <c:v>30.264849185943604</c:v>
                </c:pt>
                <c:pt idx="808">
                  <c:v>32.614781618118286</c:v>
                </c:pt>
                <c:pt idx="809">
                  <c:v>32.426272988319397</c:v>
                </c:pt>
                <c:pt idx="810">
                  <c:v>31.438303589820862</c:v>
                </c:pt>
                <c:pt idx="811">
                  <c:v>30.210426330566406</c:v>
                </c:pt>
                <c:pt idx="812">
                  <c:v>29.031931340694427</c:v>
                </c:pt>
                <c:pt idx="813">
                  <c:v>27.790931820869446</c:v>
                </c:pt>
                <c:pt idx="814">
                  <c:v>26.417161107063293</c:v>
                </c:pt>
                <c:pt idx="815">
                  <c:v>25.054817706346512</c:v>
                </c:pt>
                <c:pt idx="816">
                  <c:v>23.87004765868187</c:v>
                </c:pt>
                <c:pt idx="817">
                  <c:v>22.778491877019405</c:v>
                </c:pt>
                <c:pt idx="818">
                  <c:v>24.997271835803986</c:v>
                </c:pt>
                <c:pt idx="819">
                  <c:v>30.229371547698975</c:v>
                </c:pt>
                <c:pt idx="820">
                  <c:v>32.637712001800537</c:v>
                </c:pt>
                <c:pt idx="821">
                  <c:v>32.362293481826782</c:v>
                </c:pt>
                <c:pt idx="822">
                  <c:v>31.391924619674683</c:v>
                </c:pt>
                <c:pt idx="823">
                  <c:v>30.263843536376953</c:v>
                </c:pt>
                <c:pt idx="824">
                  <c:v>29.423123478889465</c:v>
                </c:pt>
                <c:pt idx="825">
                  <c:v>28.537885546684265</c:v>
                </c:pt>
                <c:pt idx="826">
                  <c:v>28.018027424812317</c:v>
                </c:pt>
                <c:pt idx="827">
                  <c:v>31.58623731136322</c:v>
                </c:pt>
                <c:pt idx="828">
                  <c:v>35.133162260055542</c:v>
                </c:pt>
                <c:pt idx="829">
                  <c:v>35.782865643501282</c:v>
                </c:pt>
                <c:pt idx="830">
                  <c:v>34.795186072587967</c:v>
                </c:pt>
                <c:pt idx="831">
                  <c:v>33.296049296855927</c:v>
                </c:pt>
                <c:pt idx="832">
                  <c:v>31.87597931176424</c:v>
                </c:pt>
                <c:pt idx="833">
                  <c:v>30.473426818847656</c:v>
                </c:pt>
                <c:pt idx="834">
                  <c:v>29.034530639648438</c:v>
                </c:pt>
                <c:pt idx="835">
                  <c:v>27.692865394055843</c:v>
                </c:pt>
                <c:pt idx="836">
                  <c:v>26.434421293437481</c:v>
                </c:pt>
                <c:pt idx="837">
                  <c:v>25.150330455973744</c:v>
                </c:pt>
                <c:pt idx="838">
                  <c:v>24.066957473754883</c:v>
                </c:pt>
                <c:pt idx="839">
                  <c:v>23.117223739624023</c:v>
                </c:pt>
                <c:pt idx="840">
                  <c:v>22.345615386962891</c:v>
                </c:pt>
                <c:pt idx="841">
                  <c:v>21.385248184204102</c:v>
                </c:pt>
                <c:pt idx="842">
                  <c:v>22.454174928367138</c:v>
                </c:pt>
                <c:pt idx="843">
                  <c:v>24.605670511722565</c:v>
                </c:pt>
                <c:pt idx="844">
                  <c:v>27.595168709754944</c:v>
                </c:pt>
                <c:pt idx="845">
                  <c:v>34.591352939605713</c:v>
                </c:pt>
                <c:pt idx="846">
                  <c:v>35.89518666267395</c:v>
                </c:pt>
                <c:pt idx="847">
                  <c:v>34.538360714912415</c:v>
                </c:pt>
                <c:pt idx="848">
                  <c:v>33.092856764793396</c:v>
                </c:pt>
                <c:pt idx="849">
                  <c:v>31.739482879638672</c:v>
                </c:pt>
                <c:pt idx="850">
                  <c:v>32.93537974357605</c:v>
                </c:pt>
                <c:pt idx="851">
                  <c:v>32.498963356018066</c:v>
                </c:pt>
                <c:pt idx="852">
                  <c:v>30.732183933258057</c:v>
                </c:pt>
                <c:pt idx="853">
                  <c:v>28.901899218559265</c:v>
                </c:pt>
                <c:pt idx="854">
                  <c:v>27.16911369562149</c:v>
                </c:pt>
                <c:pt idx="855">
                  <c:v>26.131157517433167</c:v>
                </c:pt>
                <c:pt idx="856">
                  <c:v>27.674635112285614</c:v>
                </c:pt>
                <c:pt idx="857">
                  <c:v>26.906151667237282</c:v>
                </c:pt>
                <c:pt idx="858">
                  <c:v>25.34974130988121</c:v>
                </c:pt>
                <c:pt idx="859">
                  <c:v>23.940476355986902</c:v>
                </c:pt>
                <c:pt idx="860">
                  <c:v>22.666271209716797</c:v>
                </c:pt>
                <c:pt idx="861">
                  <c:v>21.443521499633789</c:v>
                </c:pt>
                <c:pt idx="862">
                  <c:v>21.677497863769531</c:v>
                </c:pt>
                <c:pt idx="863">
                  <c:v>23.293922424316406</c:v>
                </c:pt>
                <c:pt idx="864">
                  <c:v>24.299673334229738</c:v>
                </c:pt>
                <c:pt idx="865">
                  <c:v>25.903540730476379</c:v>
                </c:pt>
                <c:pt idx="866">
                  <c:v>32.81944465637207</c:v>
                </c:pt>
                <c:pt idx="867">
                  <c:v>35.120588898658752</c:v>
                </c:pt>
                <c:pt idx="868">
                  <c:v>35.941920280456543</c:v>
                </c:pt>
                <c:pt idx="869">
                  <c:v>38.825097322463989</c:v>
                </c:pt>
                <c:pt idx="870">
                  <c:v>41.637171030044556</c:v>
                </c:pt>
                <c:pt idx="871">
                  <c:v>41.848576903343201</c:v>
                </c:pt>
                <c:pt idx="872">
                  <c:v>47.734507203102112</c:v>
                </c:pt>
                <c:pt idx="873">
                  <c:v>65.134457349777222</c:v>
                </c:pt>
                <c:pt idx="874">
                  <c:v>88.153838157653809</c:v>
                </c:pt>
                <c:pt idx="875">
                  <c:v>98.657326698303223</c:v>
                </c:pt>
                <c:pt idx="876">
                  <c:v>141.68272089958191</c:v>
                </c:pt>
                <c:pt idx="877">
                  <c:v>157.54069709777832</c:v>
                </c:pt>
                <c:pt idx="878">
                  <c:v>136.57056128978729</c:v>
                </c:pt>
                <c:pt idx="879">
                  <c:v>122.5659099817276</c:v>
                </c:pt>
                <c:pt idx="880">
                  <c:v>121.98667335510254</c:v>
                </c:pt>
                <c:pt idx="881">
                  <c:v>120.29638421535492</c:v>
                </c:pt>
                <c:pt idx="882">
                  <c:v>118.66822600364685</c:v>
                </c:pt>
                <c:pt idx="883">
                  <c:v>112.78816539049149</c:v>
                </c:pt>
                <c:pt idx="884">
                  <c:v>100.55948185920715</c:v>
                </c:pt>
                <c:pt idx="885">
                  <c:v>109.07975256443024</c:v>
                </c:pt>
                <c:pt idx="886">
                  <c:v>126.32058918476105</c:v>
                </c:pt>
                <c:pt idx="887">
                  <c:v>119.88484025001526</c:v>
                </c:pt>
                <c:pt idx="888">
                  <c:v>107.50929319858551</c:v>
                </c:pt>
                <c:pt idx="889">
                  <c:v>92.222919821739197</c:v>
                </c:pt>
                <c:pt idx="890">
                  <c:v>80.95565265417099</c:v>
                </c:pt>
                <c:pt idx="891">
                  <c:v>72.597269177436829</c:v>
                </c:pt>
                <c:pt idx="892">
                  <c:v>65.541613847017288</c:v>
                </c:pt>
                <c:pt idx="893">
                  <c:v>59.675523594021797</c:v>
                </c:pt>
                <c:pt idx="894">
                  <c:v>54.002099849283695</c:v>
                </c:pt>
                <c:pt idx="895">
                  <c:v>57.547698639333248</c:v>
                </c:pt>
                <c:pt idx="896">
                  <c:v>64.097301095724106</c:v>
                </c:pt>
                <c:pt idx="897">
                  <c:v>60.236175015568733</c:v>
                </c:pt>
                <c:pt idx="898">
                  <c:v>75.706876516342163</c:v>
                </c:pt>
                <c:pt idx="899">
                  <c:v>84.115392208099365</c:v>
                </c:pt>
                <c:pt idx="900">
                  <c:v>81.211910665035248</c:v>
                </c:pt>
                <c:pt idx="901">
                  <c:v>131.09625911712646</c:v>
                </c:pt>
                <c:pt idx="902">
                  <c:v>203.63550019264221</c:v>
                </c:pt>
                <c:pt idx="903">
                  <c:v>224.41054129600525</c:v>
                </c:pt>
                <c:pt idx="904">
                  <c:v>218.36784219741821</c:v>
                </c:pt>
                <c:pt idx="905">
                  <c:v>199.77609348297119</c:v>
                </c:pt>
                <c:pt idx="906">
                  <c:v>176.84470736980438</c:v>
                </c:pt>
                <c:pt idx="907">
                  <c:v>143.16165336966515</c:v>
                </c:pt>
                <c:pt idx="908">
                  <c:v>115.85897099971771</c:v>
                </c:pt>
                <c:pt idx="909">
                  <c:v>118.87984979152679</c:v>
                </c:pt>
                <c:pt idx="910">
                  <c:v>199.91061949729919</c:v>
                </c:pt>
                <c:pt idx="911">
                  <c:v>285.22493863105774</c:v>
                </c:pt>
                <c:pt idx="912">
                  <c:v>348.17237615585327</c:v>
                </c:pt>
                <c:pt idx="913">
                  <c:v>382.16441917419434</c:v>
                </c:pt>
                <c:pt idx="914">
                  <c:v>389.35944175720215</c:v>
                </c:pt>
                <c:pt idx="915">
                  <c:v>395.17916917800903</c:v>
                </c:pt>
                <c:pt idx="916">
                  <c:v>396.90554070472717</c:v>
                </c:pt>
                <c:pt idx="917">
                  <c:v>379.8753445148468</c:v>
                </c:pt>
                <c:pt idx="918">
                  <c:v>358.31847047805786</c:v>
                </c:pt>
                <c:pt idx="919">
                  <c:v>334.81065583229065</c:v>
                </c:pt>
                <c:pt idx="920">
                  <c:v>315.55559992790222</c:v>
                </c:pt>
                <c:pt idx="921">
                  <c:v>290.61960434913635</c:v>
                </c:pt>
                <c:pt idx="922">
                  <c:v>308.00250029563904</c:v>
                </c:pt>
                <c:pt idx="923">
                  <c:v>478.39661836624146</c:v>
                </c:pt>
                <c:pt idx="924">
                  <c:v>594.43291854858398</c:v>
                </c:pt>
                <c:pt idx="925">
                  <c:v>609.44310140609741</c:v>
                </c:pt>
                <c:pt idx="926">
                  <c:v>618.72592735290527</c:v>
                </c:pt>
                <c:pt idx="927">
                  <c:v>615.08282423019409</c:v>
                </c:pt>
                <c:pt idx="928">
                  <c:v>616.5734441280365</c:v>
                </c:pt>
                <c:pt idx="929">
                  <c:v>597.30756640434265</c:v>
                </c:pt>
                <c:pt idx="930">
                  <c:v>567.80146503448486</c:v>
                </c:pt>
                <c:pt idx="931">
                  <c:v>544.65440058708191</c:v>
                </c:pt>
                <c:pt idx="932">
                  <c:v>520.73443388938904</c:v>
                </c:pt>
                <c:pt idx="933">
                  <c:v>480.13308882713318</c:v>
                </c:pt>
                <c:pt idx="934">
                  <c:v>421.38329124450684</c:v>
                </c:pt>
                <c:pt idx="935">
                  <c:v>373.02947580814362</c:v>
                </c:pt>
                <c:pt idx="936">
                  <c:v>331.426509141922</c:v>
                </c:pt>
                <c:pt idx="937">
                  <c:v>299.52421367168427</c:v>
                </c:pt>
                <c:pt idx="938">
                  <c:v>287.12530624866486</c:v>
                </c:pt>
                <c:pt idx="939">
                  <c:v>291.96934938430786</c:v>
                </c:pt>
                <c:pt idx="940">
                  <c:v>295.96105003356934</c:v>
                </c:pt>
                <c:pt idx="941">
                  <c:v>328.32010793685913</c:v>
                </c:pt>
                <c:pt idx="942">
                  <c:v>351.21840715408325</c:v>
                </c:pt>
                <c:pt idx="943">
                  <c:v>348.78410148620605</c:v>
                </c:pt>
                <c:pt idx="944">
                  <c:v>323.22300624847412</c:v>
                </c:pt>
                <c:pt idx="945">
                  <c:v>291.57124185562134</c:v>
                </c:pt>
                <c:pt idx="946">
                  <c:v>260.17226505279541</c:v>
                </c:pt>
                <c:pt idx="947">
                  <c:v>230.90956449508667</c:v>
                </c:pt>
                <c:pt idx="948">
                  <c:v>199.92976665496826</c:v>
                </c:pt>
                <c:pt idx="949">
                  <c:v>166.42529535293579</c:v>
                </c:pt>
                <c:pt idx="950">
                  <c:v>134.18136787414551</c:v>
                </c:pt>
                <c:pt idx="951">
                  <c:v>110.03012371063232</c:v>
                </c:pt>
                <c:pt idx="952">
                  <c:v>87.755842924118042</c:v>
                </c:pt>
                <c:pt idx="953">
                  <c:v>73.390484094619751</c:v>
                </c:pt>
                <c:pt idx="954">
                  <c:v>62.089890956878662</c:v>
                </c:pt>
                <c:pt idx="955">
                  <c:v>54.698872566223145</c:v>
                </c:pt>
                <c:pt idx="956">
                  <c:v>54.814392566680908</c:v>
                </c:pt>
                <c:pt idx="957">
                  <c:v>55.766140222549438</c:v>
                </c:pt>
                <c:pt idx="958">
                  <c:v>49.035309791564941</c:v>
                </c:pt>
                <c:pt idx="959">
                  <c:v>46.652517080307007</c:v>
                </c:pt>
                <c:pt idx="960">
                  <c:v>46.129926204681396</c:v>
                </c:pt>
                <c:pt idx="961">
                  <c:v>50.057055473327637</c:v>
                </c:pt>
                <c:pt idx="962">
                  <c:v>53.641019344329834</c:v>
                </c:pt>
                <c:pt idx="963">
                  <c:v>67.647341728210449</c:v>
                </c:pt>
                <c:pt idx="964">
                  <c:v>102.01333427429199</c:v>
                </c:pt>
                <c:pt idx="965">
                  <c:v>108.60892772674561</c:v>
                </c:pt>
                <c:pt idx="966">
                  <c:v>111.93118095397949</c:v>
                </c:pt>
                <c:pt idx="967">
                  <c:v>105.48276519775391</c:v>
                </c:pt>
                <c:pt idx="968">
                  <c:v>96.101249694824219</c:v>
                </c:pt>
                <c:pt idx="969">
                  <c:v>85.520116806030273</c:v>
                </c:pt>
                <c:pt idx="970">
                  <c:v>81.377612113952637</c:v>
                </c:pt>
                <c:pt idx="971">
                  <c:v>95.004396438598633</c:v>
                </c:pt>
                <c:pt idx="972">
                  <c:v>94.448003768920898</c:v>
                </c:pt>
                <c:pt idx="973">
                  <c:v>89.537934303283691</c:v>
                </c:pt>
                <c:pt idx="974">
                  <c:v>77.483659267425537</c:v>
                </c:pt>
                <c:pt idx="975">
                  <c:v>67.429013252258301</c:v>
                </c:pt>
                <c:pt idx="976">
                  <c:v>60.424777030944824</c:v>
                </c:pt>
                <c:pt idx="977">
                  <c:v>54.067868232727051</c:v>
                </c:pt>
                <c:pt idx="978">
                  <c:v>48.783433437347412</c:v>
                </c:pt>
                <c:pt idx="979">
                  <c:v>45.900988101959229</c:v>
                </c:pt>
                <c:pt idx="980">
                  <c:v>43.5878005027771</c:v>
                </c:pt>
                <c:pt idx="981">
                  <c:v>41.511836290359497</c:v>
                </c:pt>
                <c:pt idx="982">
                  <c:v>39.346670389175415</c:v>
                </c:pt>
                <c:pt idx="983">
                  <c:v>37.207781314849854</c:v>
                </c:pt>
                <c:pt idx="984">
                  <c:v>35.26960301399231</c:v>
                </c:pt>
                <c:pt idx="985">
                  <c:v>33.525018095970154</c:v>
                </c:pt>
                <c:pt idx="986">
                  <c:v>31.805124998092651</c:v>
                </c:pt>
                <c:pt idx="987">
                  <c:v>30.117360830307007</c:v>
                </c:pt>
                <c:pt idx="988">
                  <c:v>28.559441328048706</c:v>
                </c:pt>
                <c:pt idx="989">
                  <c:v>27.160170435905457</c:v>
                </c:pt>
                <c:pt idx="990">
                  <c:v>25.721973359584808</c:v>
                </c:pt>
                <c:pt idx="991">
                  <c:v>24.548758000135422</c:v>
                </c:pt>
                <c:pt idx="992">
                  <c:v>23.652750477194786</c:v>
                </c:pt>
                <c:pt idx="993">
                  <c:v>22.690698511898518</c:v>
                </c:pt>
                <c:pt idx="994">
                  <c:v>21.999553680419922</c:v>
                </c:pt>
                <c:pt idx="995">
                  <c:v>21.212976455688477</c:v>
                </c:pt>
                <c:pt idx="996">
                  <c:v>20.3995361328125</c:v>
                </c:pt>
                <c:pt idx="997">
                  <c:v>20.390905380249023</c:v>
                </c:pt>
                <c:pt idx="998">
                  <c:v>21.86088752746582</c:v>
                </c:pt>
                <c:pt idx="999">
                  <c:v>22.691225051879883</c:v>
                </c:pt>
                <c:pt idx="1000">
                  <c:v>21.991039276123047</c:v>
                </c:pt>
                <c:pt idx="1001">
                  <c:v>21.786745071411133</c:v>
                </c:pt>
                <c:pt idx="1002">
                  <c:v>21.736001968383789</c:v>
                </c:pt>
                <c:pt idx="1003">
                  <c:v>21.994760513305664</c:v>
                </c:pt>
                <c:pt idx="1004">
                  <c:v>22.102842330932617</c:v>
                </c:pt>
                <c:pt idx="1005">
                  <c:v>21.793441772460938</c:v>
                </c:pt>
                <c:pt idx="1006">
                  <c:v>21.903804779052734</c:v>
                </c:pt>
                <c:pt idx="1007">
                  <c:v>24.694310903549194</c:v>
                </c:pt>
                <c:pt idx="1008">
                  <c:v>29.335355281829834</c:v>
                </c:pt>
                <c:pt idx="1009">
                  <c:v>32.293136715888977</c:v>
                </c:pt>
                <c:pt idx="1010">
                  <c:v>31.416628360748291</c:v>
                </c:pt>
                <c:pt idx="1011">
                  <c:v>30.225030660629272</c:v>
                </c:pt>
                <c:pt idx="1012">
                  <c:v>29.125159800052643</c:v>
                </c:pt>
                <c:pt idx="1013">
                  <c:v>28.040414214134216</c:v>
                </c:pt>
                <c:pt idx="1014">
                  <c:v>26.990778744220734</c:v>
                </c:pt>
                <c:pt idx="1015">
                  <c:v>25.973767817020416</c:v>
                </c:pt>
                <c:pt idx="1016">
                  <c:v>24.982775300741196</c:v>
                </c:pt>
                <c:pt idx="1017">
                  <c:v>24.897693693637848</c:v>
                </c:pt>
                <c:pt idx="1018">
                  <c:v>24.455386057496071</c:v>
                </c:pt>
                <c:pt idx="1019">
                  <c:v>23.995188355445862</c:v>
                </c:pt>
                <c:pt idx="1020">
                  <c:v>23.330458323471248</c:v>
                </c:pt>
                <c:pt idx="1021">
                  <c:v>22.770193099975586</c:v>
                </c:pt>
                <c:pt idx="1022">
                  <c:v>22.122709274291992</c:v>
                </c:pt>
                <c:pt idx="1023">
                  <c:v>21.511787414550781</c:v>
                </c:pt>
                <c:pt idx="1024">
                  <c:v>20.958501815795898</c:v>
                </c:pt>
                <c:pt idx="1025">
                  <c:v>20.368864059448242</c:v>
                </c:pt>
                <c:pt idx="1026">
                  <c:v>19.836145401000977</c:v>
                </c:pt>
                <c:pt idx="1027">
                  <c:v>19.468297958374023</c:v>
                </c:pt>
                <c:pt idx="1028">
                  <c:v>19.126840591430664</c:v>
                </c:pt>
                <c:pt idx="1029">
                  <c:v>18.718894958496094</c:v>
                </c:pt>
                <c:pt idx="1030">
                  <c:v>18.298130035400391</c:v>
                </c:pt>
                <c:pt idx="1031">
                  <c:v>17.917648315429688</c:v>
                </c:pt>
                <c:pt idx="1032">
                  <c:v>17.593271255493164</c:v>
                </c:pt>
                <c:pt idx="1033">
                  <c:v>17.227134704589844</c:v>
                </c:pt>
                <c:pt idx="1034">
                  <c:v>16.907114028930664</c:v>
                </c:pt>
                <c:pt idx="1035">
                  <c:v>16.685634613037109</c:v>
                </c:pt>
                <c:pt idx="1036">
                  <c:v>16.525646209716797</c:v>
                </c:pt>
                <c:pt idx="1037">
                  <c:v>16.416343688964844</c:v>
                </c:pt>
                <c:pt idx="1038">
                  <c:v>16.403926849365234</c:v>
                </c:pt>
                <c:pt idx="1039">
                  <c:v>16.283082962036133</c:v>
                </c:pt>
                <c:pt idx="1040">
                  <c:v>16.100481033325195</c:v>
                </c:pt>
                <c:pt idx="1041">
                  <c:v>15.940859794616699</c:v>
                </c:pt>
                <c:pt idx="1042">
                  <c:v>15.930957794189453</c:v>
                </c:pt>
                <c:pt idx="1043">
                  <c:v>16.022541046142578</c:v>
                </c:pt>
                <c:pt idx="1044">
                  <c:v>15.922202110290527</c:v>
                </c:pt>
                <c:pt idx="1045">
                  <c:v>15.740756988525391</c:v>
                </c:pt>
                <c:pt idx="1046">
                  <c:v>15.540539741516113</c:v>
                </c:pt>
                <c:pt idx="1047">
                  <c:v>15.327797889709473</c:v>
                </c:pt>
                <c:pt idx="1048">
                  <c:v>15.073634147644043</c:v>
                </c:pt>
                <c:pt idx="1049">
                  <c:v>14.834941864013672</c:v>
                </c:pt>
                <c:pt idx="1050">
                  <c:v>14.609657287597656</c:v>
                </c:pt>
                <c:pt idx="1051">
                  <c:v>14.389209747314453</c:v>
                </c:pt>
                <c:pt idx="1052">
                  <c:v>14.195865631103516</c:v>
                </c:pt>
                <c:pt idx="1053">
                  <c:v>14.060384750366211</c:v>
                </c:pt>
                <c:pt idx="1054">
                  <c:v>13.964166641235352</c:v>
                </c:pt>
                <c:pt idx="1055">
                  <c:v>13.891180992126465</c:v>
                </c:pt>
                <c:pt idx="1056">
                  <c:v>13.841109275817871</c:v>
                </c:pt>
                <c:pt idx="1057">
                  <c:v>13.844695091247559</c:v>
                </c:pt>
                <c:pt idx="1058">
                  <c:v>13.843442916870117</c:v>
                </c:pt>
                <c:pt idx="1059">
                  <c:v>13.826685905456543</c:v>
                </c:pt>
                <c:pt idx="1060">
                  <c:v>13.709256172180176</c:v>
                </c:pt>
                <c:pt idx="1061">
                  <c:v>13.502375602722168</c:v>
                </c:pt>
                <c:pt idx="1062">
                  <c:v>13.309505462646484</c:v>
                </c:pt>
                <c:pt idx="1063">
                  <c:v>13.208398818969727</c:v>
                </c:pt>
                <c:pt idx="1064">
                  <c:v>13.072503089904785</c:v>
                </c:pt>
                <c:pt idx="1065">
                  <c:v>13.298125267028809</c:v>
                </c:pt>
                <c:pt idx="1066">
                  <c:v>14.910374641418457</c:v>
                </c:pt>
                <c:pt idx="1067">
                  <c:v>16.399974822998047</c:v>
                </c:pt>
                <c:pt idx="1068">
                  <c:v>16.358407974243164</c:v>
                </c:pt>
                <c:pt idx="1069">
                  <c:v>16.218364715576172</c:v>
                </c:pt>
                <c:pt idx="1070">
                  <c:v>16.001306533813477</c:v>
                </c:pt>
                <c:pt idx="1071">
                  <c:v>15.804930686950684</c:v>
                </c:pt>
                <c:pt idx="1072">
                  <c:v>15.599421501159668</c:v>
                </c:pt>
                <c:pt idx="1073">
                  <c:v>15.391117095947266</c:v>
                </c:pt>
                <c:pt idx="1074">
                  <c:v>15.216882705688477</c:v>
                </c:pt>
                <c:pt idx="1075">
                  <c:v>15.046418190002441</c:v>
                </c:pt>
                <c:pt idx="1076">
                  <c:v>14.841400146484375</c:v>
                </c:pt>
                <c:pt idx="1077">
                  <c:v>14.697657585144043</c:v>
                </c:pt>
                <c:pt idx="1078">
                  <c:v>14.554668426513672</c:v>
                </c:pt>
                <c:pt idx="1079">
                  <c:v>14.419037818908691</c:v>
                </c:pt>
                <c:pt idx="1080">
                  <c:v>14.343889236450195</c:v>
                </c:pt>
                <c:pt idx="1081">
                  <c:v>14.227851867675781</c:v>
                </c:pt>
                <c:pt idx="1082">
                  <c:v>14.146977424621582</c:v>
                </c:pt>
                <c:pt idx="1083">
                  <c:v>14.033069610595703</c:v>
                </c:pt>
                <c:pt idx="1084">
                  <c:v>13.892459869384766</c:v>
                </c:pt>
                <c:pt idx="1085">
                  <c:v>13.67963695526123</c:v>
                </c:pt>
                <c:pt idx="1086">
                  <c:v>13.472879409790039</c:v>
                </c:pt>
                <c:pt idx="1087">
                  <c:v>13.41436767578125</c:v>
                </c:pt>
                <c:pt idx="1088">
                  <c:v>13.378620147705078</c:v>
                </c:pt>
                <c:pt idx="1089">
                  <c:v>13.270452499389648</c:v>
                </c:pt>
                <c:pt idx="1090">
                  <c:v>13.154892921447754</c:v>
                </c:pt>
                <c:pt idx="1091">
                  <c:v>13.050918579101562</c:v>
                </c:pt>
                <c:pt idx="1092">
                  <c:v>13.03947639465332</c:v>
                </c:pt>
                <c:pt idx="1093">
                  <c:v>13.021620750427246</c:v>
                </c:pt>
                <c:pt idx="1094">
                  <c:v>12.988381385803223</c:v>
                </c:pt>
                <c:pt idx="1095">
                  <c:v>13.006195068359375</c:v>
                </c:pt>
                <c:pt idx="1096">
                  <c:v>12.973822593688965</c:v>
                </c:pt>
                <c:pt idx="1097">
                  <c:v>12.890740394592285</c:v>
                </c:pt>
                <c:pt idx="1098">
                  <c:v>12.902872085571289</c:v>
                </c:pt>
                <c:pt idx="1099">
                  <c:v>12.916264533996582</c:v>
                </c:pt>
                <c:pt idx="1100">
                  <c:v>12.885626792907715</c:v>
                </c:pt>
                <c:pt idx="1101">
                  <c:v>12.815771102905273</c:v>
                </c:pt>
                <c:pt idx="1102">
                  <c:v>12.644697189331055</c:v>
                </c:pt>
                <c:pt idx="1103">
                  <c:v>12.457716941833496</c:v>
                </c:pt>
                <c:pt idx="1104">
                  <c:v>12.364052772521973</c:v>
                </c:pt>
                <c:pt idx="1105">
                  <c:v>12.326837539672852</c:v>
                </c:pt>
                <c:pt idx="1106">
                  <c:v>12.222659111022949</c:v>
                </c:pt>
                <c:pt idx="1107">
                  <c:v>12.250283241271973</c:v>
                </c:pt>
                <c:pt idx="1108">
                  <c:v>13.87940502166748</c:v>
                </c:pt>
                <c:pt idx="1109">
                  <c:v>14.178742408752441</c:v>
                </c:pt>
                <c:pt idx="1110">
                  <c:v>14.180036544799805</c:v>
                </c:pt>
                <c:pt idx="1111">
                  <c:v>14.124823570251465</c:v>
                </c:pt>
                <c:pt idx="1112">
                  <c:v>14.002915382385254</c:v>
                </c:pt>
                <c:pt idx="1113">
                  <c:v>15.579831123352051</c:v>
                </c:pt>
                <c:pt idx="1114">
                  <c:v>17.388710021972656</c:v>
                </c:pt>
                <c:pt idx="1115">
                  <c:v>17.456083297729492</c:v>
                </c:pt>
                <c:pt idx="1116">
                  <c:v>17.167484283447266</c:v>
                </c:pt>
                <c:pt idx="1117">
                  <c:v>17.61216926574707</c:v>
                </c:pt>
                <c:pt idx="1118">
                  <c:v>18.517520904541016</c:v>
                </c:pt>
                <c:pt idx="1119">
                  <c:v>18.514125823974609</c:v>
                </c:pt>
                <c:pt idx="1120">
                  <c:v>18.190952301025391</c:v>
                </c:pt>
                <c:pt idx="1121">
                  <c:v>17.868362426757812</c:v>
                </c:pt>
                <c:pt idx="1122">
                  <c:v>17.711709976196289</c:v>
                </c:pt>
                <c:pt idx="1123">
                  <c:v>17.727931976318359</c:v>
                </c:pt>
                <c:pt idx="1124">
                  <c:v>17.624069213867188</c:v>
                </c:pt>
                <c:pt idx="1125">
                  <c:v>17.333478927612305</c:v>
                </c:pt>
                <c:pt idx="1126">
                  <c:v>17.087278366088867</c:v>
                </c:pt>
                <c:pt idx="1127">
                  <c:v>16.778730392456055</c:v>
                </c:pt>
                <c:pt idx="1128">
                  <c:v>16.446130752563477</c:v>
                </c:pt>
                <c:pt idx="1129">
                  <c:v>16.128705978393555</c:v>
                </c:pt>
                <c:pt idx="1130">
                  <c:v>22.915791511535645</c:v>
                </c:pt>
                <c:pt idx="1131">
                  <c:v>28.545321643352509</c:v>
                </c:pt>
                <c:pt idx="1132">
                  <c:v>30.187581419944763</c:v>
                </c:pt>
                <c:pt idx="1133">
                  <c:v>29.484350919723511</c:v>
                </c:pt>
                <c:pt idx="1134">
                  <c:v>28.807865232229233</c:v>
                </c:pt>
                <c:pt idx="1135">
                  <c:v>27.900460243225098</c:v>
                </c:pt>
                <c:pt idx="1136">
                  <c:v>26.954071432352066</c:v>
                </c:pt>
                <c:pt idx="1137">
                  <c:v>26.074731767177582</c:v>
                </c:pt>
                <c:pt idx="1138">
                  <c:v>25.203485183417797</c:v>
                </c:pt>
                <c:pt idx="1139">
                  <c:v>24.354753916151822</c:v>
                </c:pt>
                <c:pt idx="1140">
                  <c:v>23.584875106811523</c:v>
                </c:pt>
                <c:pt idx="1141">
                  <c:v>22.828163146972656</c:v>
                </c:pt>
                <c:pt idx="1142">
                  <c:v>21.986190795898438</c:v>
                </c:pt>
                <c:pt idx="1143">
                  <c:v>21.263710021972656</c:v>
                </c:pt>
                <c:pt idx="1144">
                  <c:v>20.591583251953125</c:v>
                </c:pt>
                <c:pt idx="1145">
                  <c:v>19.948034286499023</c:v>
                </c:pt>
                <c:pt idx="1146">
                  <c:v>19.423574447631836</c:v>
                </c:pt>
                <c:pt idx="1147">
                  <c:v>19.025043487548828</c:v>
                </c:pt>
                <c:pt idx="1148">
                  <c:v>18.783021926879883</c:v>
                </c:pt>
                <c:pt idx="1149">
                  <c:v>20.352290406823158</c:v>
                </c:pt>
                <c:pt idx="1150">
                  <c:v>26.544993162155151</c:v>
                </c:pt>
                <c:pt idx="1151">
                  <c:v>32.203553199768066</c:v>
                </c:pt>
                <c:pt idx="1152">
                  <c:v>31.347810506820679</c:v>
                </c:pt>
                <c:pt idx="1153">
                  <c:v>30.357695698738098</c:v>
                </c:pt>
                <c:pt idx="1154">
                  <c:v>29.161521673202515</c:v>
                </c:pt>
                <c:pt idx="1155">
                  <c:v>27.884801745414734</c:v>
                </c:pt>
                <c:pt idx="1156">
                  <c:v>26.547407031059265</c:v>
                </c:pt>
                <c:pt idx="1157">
                  <c:v>25.315222918987274</c:v>
                </c:pt>
                <c:pt idx="1158">
                  <c:v>24.71147233247757</c:v>
                </c:pt>
                <c:pt idx="1159">
                  <c:v>24.939924001693726</c:v>
                </c:pt>
                <c:pt idx="1160">
                  <c:v>24.450058221817017</c:v>
                </c:pt>
                <c:pt idx="1161">
                  <c:v>23.448943972587585</c:v>
                </c:pt>
                <c:pt idx="1162">
                  <c:v>22.455985724925995</c:v>
                </c:pt>
                <c:pt idx="1163">
                  <c:v>21.37842184305191</c:v>
                </c:pt>
                <c:pt idx="1164">
                  <c:v>20.768651872873306</c:v>
                </c:pt>
                <c:pt idx="1165">
                  <c:v>21.85485315322876</c:v>
                </c:pt>
                <c:pt idx="1166">
                  <c:v>21.907183170318604</c:v>
                </c:pt>
                <c:pt idx="1167">
                  <c:v>21.378057479858398</c:v>
                </c:pt>
                <c:pt idx="1168">
                  <c:v>20.77115860581398</c:v>
                </c:pt>
                <c:pt idx="1169">
                  <c:v>19.968131899833679</c:v>
                </c:pt>
                <c:pt idx="1170">
                  <c:v>19.142196327447891</c:v>
                </c:pt>
                <c:pt idx="1171">
                  <c:v>18.428031426970847</c:v>
                </c:pt>
                <c:pt idx="1172">
                  <c:v>17.677106857299805</c:v>
                </c:pt>
                <c:pt idx="1173">
                  <c:v>17.000301361083984</c:v>
                </c:pt>
                <c:pt idx="1174">
                  <c:v>16.349142074584961</c:v>
                </c:pt>
                <c:pt idx="1175">
                  <c:v>15.948505401611328</c:v>
                </c:pt>
                <c:pt idx="1176">
                  <c:v>15.945396423339844</c:v>
                </c:pt>
                <c:pt idx="1177">
                  <c:v>16.958255767822266</c:v>
                </c:pt>
                <c:pt idx="1178">
                  <c:v>16.445913314819336</c:v>
                </c:pt>
                <c:pt idx="1179">
                  <c:v>15.913967132568359</c:v>
                </c:pt>
                <c:pt idx="1180">
                  <c:v>15.530107498168945</c:v>
                </c:pt>
                <c:pt idx="1181">
                  <c:v>15.081633567810059</c:v>
                </c:pt>
                <c:pt idx="1182">
                  <c:v>14.545296669006348</c:v>
                </c:pt>
                <c:pt idx="1183">
                  <c:v>13.967507362365723</c:v>
                </c:pt>
                <c:pt idx="1184">
                  <c:v>13.438589096069336</c:v>
                </c:pt>
                <c:pt idx="1185">
                  <c:v>13.331413269042969</c:v>
                </c:pt>
                <c:pt idx="1186">
                  <c:v>13.079893112182617</c:v>
                </c:pt>
                <c:pt idx="1187">
                  <c:v>12.547012329101562</c:v>
                </c:pt>
                <c:pt idx="1188">
                  <c:v>12.161977767944336</c:v>
                </c:pt>
                <c:pt idx="1189">
                  <c:v>11.768714904785156</c:v>
                </c:pt>
                <c:pt idx="1190">
                  <c:v>11.284685134887695</c:v>
                </c:pt>
                <c:pt idx="1191">
                  <c:v>10.860498428344727</c:v>
                </c:pt>
                <c:pt idx="1192">
                  <c:v>10.749288558959961</c:v>
                </c:pt>
                <c:pt idx="1193">
                  <c:v>11.147800445556641</c:v>
                </c:pt>
                <c:pt idx="1194">
                  <c:v>10.720096588134766</c:v>
                </c:pt>
                <c:pt idx="1195">
                  <c:v>10.392783164978027</c:v>
                </c:pt>
                <c:pt idx="1196">
                  <c:v>11.392882347106934</c:v>
                </c:pt>
                <c:pt idx="1197">
                  <c:v>13.962187767028809</c:v>
                </c:pt>
                <c:pt idx="1198">
                  <c:v>15.561202999204397</c:v>
                </c:pt>
                <c:pt idx="1199">
                  <c:v>15.107677407562733</c:v>
                </c:pt>
                <c:pt idx="1200">
                  <c:v>14.414344400167465</c:v>
                </c:pt>
                <c:pt idx="1201">
                  <c:v>13.760453224182129</c:v>
                </c:pt>
                <c:pt idx="1202">
                  <c:v>13.158493995666504</c:v>
                </c:pt>
                <c:pt idx="1203">
                  <c:v>12.493639945983887</c:v>
                </c:pt>
                <c:pt idx="1204">
                  <c:v>12.560936652123928</c:v>
                </c:pt>
                <c:pt idx="1205">
                  <c:v>14.182564705610275</c:v>
                </c:pt>
                <c:pt idx="1206">
                  <c:v>17.818458199501038</c:v>
                </c:pt>
                <c:pt idx="1207">
                  <c:v>20.276979923248291</c:v>
                </c:pt>
                <c:pt idx="1208">
                  <c:v>22.017390847206116</c:v>
                </c:pt>
                <c:pt idx="1209">
                  <c:v>24.265393018722534</c:v>
                </c:pt>
                <c:pt idx="1210">
                  <c:v>24.43715500831604</c:v>
                </c:pt>
                <c:pt idx="1211">
                  <c:v>23.471678256988525</c:v>
                </c:pt>
                <c:pt idx="1212">
                  <c:v>22.37110447883606</c:v>
                </c:pt>
                <c:pt idx="1213">
                  <c:v>21.60875928401947</c:v>
                </c:pt>
                <c:pt idx="1214">
                  <c:v>20.772872924804688</c:v>
                </c:pt>
                <c:pt idx="1215">
                  <c:v>19.803099989891052</c:v>
                </c:pt>
                <c:pt idx="1216">
                  <c:v>18.798307180404663</c:v>
                </c:pt>
                <c:pt idx="1217">
                  <c:v>17.684604853391647</c:v>
                </c:pt>
                <c:pt idx="1218">
                  <c:v>16.667507156729698</c:v>
                </c:pt>
                <c:pt idx="1219">
                  <c:v>15.758412629365921</c:v>
                </c:pt>
                <c:pt idx="1220">
                  <c:v>14.972939491271973</c:v>
                </c:pt>
                <c:pt idx="1221">
                  <c:v>14.20992374420166</c:v>
                </c:pt>
                <c:pt idx="1222">
                  <c:v>13.732863426208496</c:v>
                </c:pt>
                <c:pt idx="1223">
                  <c:v>13.310118675231934</c:v>
                </c:pt>
                <c:pt idx="1224">
                  <c:v>12.718406677246094</c:v>
                </c:pt>
                <c:pt idx="1225">
                  <c:v>11.881684303283691</c:v>
                </c:pt>
                <c:pt idx="1226">
                  <c:v>11.069479942321777</c:v>
                </c:pt>
                <c:pt idx="1227">
                  <c:v>10.424093246459961</c:v>
                </c:pt>
                <c:pt idx="1228">
                  <c:v>9.8865385055541992</c:v>
                </c:pt>
                <c:pt idx="1229">
                  <c:v>12.926131248474121</c:v>
                </c:pt>
                <c:pt idx="1230">
                  <c:v>12.960371185094118</c:v>
                </c:pt>
                <c:pt idx="1231">
                  <c:v>12.790222018957138</c:v>
                </c:pt>
                <c:pt idx="1232">
                  <c:v>12.943165183067322</c:v>
                </c:pt>
                <c:pt idx="1233">
                  <c:v>12.253193829208612</c:v>
                </c:pt>
                <c:pt idx="1234">
                  <c:v>11.572934150695801</c:v>
                </c:pt>
                <c:pt idx="1235">
                  <c:v>10.937154769897461</c:v>
                </c:pt>
                <c:pt idx="1236">
                  <c:v>10.374711990356445</c:v>
                </c:pt>
                <c:pt idx="1237">
                  <c:v>9.9968395233154297</c:v>
                </c:pt>
                <c:pt idx="1238">
                  <c:v>9.650482177734375</c:v>
                </c:pt>
                <c:pt idx="1239">
                  <c:v>8.9931325912475586</c:v>
                </c:pt>
                <c:pt idx="1240">
                  <c:v>8.3229703903198242</c:v>
                </c:pt>
                <c:pt idx="1241">
                  <c:v>7.7432928085327148</c:v>
                </c:pt>
                <c:pt idx="1242">
                  <c:v>7.1828470230102539</c:v>
                </c:pt>
                <c:pt idx="1243">
                  <c:v>6.6211647987365723</c:v>
                </c:pt>
                <c:pt idx="1244">
                  <c:v>6.1721515655517578</c:v>
                </c:pt>
                <c:pt idx="1245">
                  <c:v>5.7440786361694336</c:v>
                </c:pt>
                <c:pt idx="1246">
                  <c:v>5.4522571563720703</c:v>
                </c:pt>
                <c:pt idx="1247">
                  <c:v>5.3135824203491211</c:v>
                </c:pt>
                <c:pt idx="1248">
                  <c:v>4.963287353515625</c:v>
                </c:pt>
                <c:pt idx="1249">
                  <c:v>5.6781721115112305</c:v>
                </c:pt>
                <c:pt idx="1250">
                  <c:v>8.8366308212280273</c:v>
                </c:pt>
                <c:pt idx="1251">
                  <c:v>10.118791580200195</c:v>
                </c:pt>
                <c:pt idx="1252">
                  <c:v>13.555475115776062</c:v>
                </c:pt>
                <c:pt idx="1253">
                  <c:v>20.721967220306396</c:v>
                </c:pt>
                <c:pt idx="1254">
                  <c:v>23.919613599777222</c:v>
                </c:pt>
                <c:pt idx="1255">
                  <c:v>23.141435146331787</c:v>
                </c:pt>
                <c:pt idx="1256">
                  <c:v>21.829857587814331</c:v>
                </c:pt>
                <c:pt idx="1257">
                  <c:v>20.451723337173462</c:v>
                </c:pt>
                <c:pt idx="1258">
                  <c:v>19.185764789581299</c:v>
                </c:pt>
                <c:pt idx="1259">
                  <c:v>18.013001799583435</c:v>
                </c:pt>
                <c:pt idx="1260">
                  <c:v>17.846936225891113</c:v>
                </c:pt>
                <c:pt idx="1261">
                  <c:v>18.462335586547852</c:v>
                </c:pt>
                <c:pt idx="1262">
                  <c:v>19.380826711654663</c:v>
                </c:pt>
                <c:pt idx="1263">
                  <c:v>19.173568487167358</c:v>
                </c:pt>
                <c:pt idx="1264">
                  <c:v>19.276393055915833</c:v>
                </c:pt>
                <c:pt idx="1265">
                  <c:v>18.278599977493286</c:v>
                </c:pt>
                <c:pt idx="1266">
                  <c:v>17.276195526123047</c:v>
                </c:pt>
                <c:pt idx="1267">
                  <c:v>16.198769152164459</c:v>
                </c:pt>
                <c:pt idx="1268">
                  <c:v>15.119155287742615</c:v>
                </c:pt>
                <c:pt idx="1269">
                  <c:v>14.055297791957855</c:v>
                </c:pt>
                <c:pt idx="1270">
                  <c:v>13.164681613445282</c:v>
                </c:pt>
                <c:pt idx="1271">
                  <c:v>13.094736903905869</c:v>
                </c:pt>
                <c:pt idx="1272">
                  <c:v>15.188782393932343</c:v>
                </c:pt>
                <c:pt idx="1273">
                  <c:v>16.910736083984375</c:v>
                </c:pt>
                <c:pt idx="1274">
                  <c:v>24.502631902694702</c:v>
                </c:pt>
                <c:pt idx="1275">
                  <c:v>35.185302495956421</c:v>
                </c:pt>
                <c:pt idx="1276">
                  <c:v>40.918617725372314</c:v>
                </c:pt>
                <c:pt idx="1277">
                  <c:v>41.924743413925171</c:v>
                </c:pt>
                <c:pt idx="1278">
                  <c:v>40.587785482406616</c:v>
                </c:pt>
                <c:pt idx="1279">
                  <c:v>38.60074257850647</c:v>
                </c:pt>
                <c:pt idx="1280">
                  <c:v>36.447910070419312</c:v>
                </c:pt>
                <c:pt idx="1281">
                  <c:v>34.1737961769104</c:v>
                </c:pt>
                <c:pt idx="1282">
                  <c:v>32.062214732170105</c:v>
                </c:pt>
                <c:pt idx="1283">
                  <c:v>30.048864006996155</c:v>
                </c:pt>
                <c:pt idx="1284">
                  <c:v>28.117046535015106</c:v>
                </c:pt>
                <c:pt idx="1285">
                  <c:v>26.232121467590332</c:v>
                </c:pt>
                <c:pt idx="1286">
                  <c:v>24.487978279590607</c:v>
                </c:pt>
                <c:pt idx="1287">
                  <c:v>23.13264261931181</c:v>
                </c:pt>
                <c:pt idx="1288">
                  <c:v>23.05126953125</c:v>
                </c:pt>
                <c:pt idx="1289">
                  <c:v>22.861568450927734</c:v>
                </c:pt>
                <c:pt idx="1290">
                  <c:v>24.464698672294617</c:v>
                </c:pt>
                <c:pt idx="1291">
                  <c:v>29.253798604011536</c:v>
                </c:pt>
                <c:pt idx="1292">
                  <c:v>43.057767152786255</c:v>
                </c:pt>
                <c:pt idx="1293">
                  <c:v>44.98017430305481</c:v>
                </c:pt>
                <c:pt idx="1294">
                  <c:v>45.139446258544922</c:v>
                </c:pt>
                <c:pt idx="1295">
                  <c:v>46.078361988067627</c:v>
                </c:pt>
                <c:pt idx="1296">
                  <c:v>45.401056528091431</c:v>
                </c:pt>
                <c:pt idx="1297">
                  <c:v>43.356472969055176</c:v>
                </c:pt>
                <c:pt idx="1298">
                  <c:v>42.454291820526123</c:v>
                </c:pt>
                <c:pt idx="1299">
                  <c:v>41.569903135299683</c:v>
                </c:pt>
                <c:pt idx="1300">
                  <c:v>39.833310604095459</c:v>
                </c:pt>
                <c:pt idx="1301">
                  <c:v>37.50199556350708</c:v>
                </c:pt>
                <c:pt idx="1302">
                  <c:v>35.197495639324188</c:v>
                </c:pt>
                <c:pt idx="1303">
                  <c:v>32.947937309741974</c:v>
                </c:pt>
                <c:pt idx="1304">
                  <c:v>30.953495264053345</c:v>
                </c:pt>
                <c:pt idx="1305">
                  <c:v>29.051173865795135</c:v>
                </c:pt>
                <c:pt idx="1306">
                  <c:v>27.333346493542194</c:v>
                </c:pt>
                <c:pt idx="1307">
                  <c:v>25.838556289672852</c:v>
                </c:pt>
                <c:pt idx="1308">
                  <c:v>24.790529251098633</c:v>
                </c:pt>
                <c:pt idx="1309">
                  <c:v>28.038067162036896</c:v>
                </c:pt>
                <c:pt idx="1310">
                  <c:v>31.414102673530579</c:v>
                </c:pt>
                <c:pt idx="1311">
                  <c:v>32.172505259513855</c:v>
                </c:pt>
                <c:pt idx="1312">
                  <c:v>35.766000509262085</c:v>
                </c:pt>
                <c:pt idx="1313">
                  <c:v>35.255614995956421</c:v>
                </c:pt>
                <c:pt idx="1314">
                  <c:v>35.303804755210876</c:v>
                </c:pt>
                <c:pt idx="1315">
                  <c:v>33.43531334400177</c:v>
                </c:pt>
                <c:pt idx="1316">
                  <c:v>38.276753187179565</c:v>
                </c:pt>
                <c:pt idx="1317">
                  <c:v>55.631631851196289</c:v>
                </c:pt>
                <c:pt idx="1318">
                  <c:v>70.095298767089844</c:v>
                </c:pt>
                <c:pt idx="1319">
                  <c:v>63.30066967010498</c:v>
                </c:pt>
                <c:pt idx="1320">
                  <c:v>58.822898387908936</c:v>
                </c:pt>
                <c:pt idx="1321">
                  <c:v>54.610156059265137</c:v>
                </c:pt>
                <c:pt idx="1322">
                  <c:v>54.964067459106445</c:v>
                </c:pt>
                <c:pt idx="1323">
                  <c:v>64.916592597961426</c:v>
                </c:pt>
                <c:pt idx="1324">
                  <c:v>67.837453365325928</c:v>
                </c:pt>
                <c:pt idx="1325">
                  <c:v>59.17223072052002</c:v>
                </c:pt>
                <c:pt idx="1326">
                  <c:v>51.22652530670166</c:v>
                </c:pt>
                <c:pt idx="1327">
                  <c:v>52.398861408233643</c:v>
                </c:pt>
                <c:pt idx="1328">
                  <c:v>70.864997863769531</c:v>
                </c:pt>
                <c:pt idx="1329">
                  <c:v>67.368337154388428</c:v>
                </c:pt>
                <c:pt idx="1330">
                  <c:v>58.067460536956787</c:v>
                </c:pt>
                <c:pt idx="1331">
                  <c:v>52.073580265045166</c:v>
                </c:pt>
                <c:pt idx="1332">
                  <c:v>48.505304574966431</c:v>
                </c:pt>
                <c:pt idx="1333">
                  <c:v>45.49894380569458</c:v>
                </c:pt>
                <c:pt idx="1334">
                  <c:v>42.999317407608032</c:v>
                </c:pt>
                <c:pt idx="1335">
                  <c:v>45.534480571746826</c:v>
                </c:pt>
                <c:pt idx="1336">
                  <c:v>56.757783889770508</c:v>
                </c:pt>
                <c:pt idx="1337">
                  <c:v>60.713557720184326</c:v>
                </c:pt>
                <c:pt idx="1338">
                  <c:v>58.968790531158447</c:v>
                </c:pt>
                <c:pt idx="1339">
                  <c:v>54.772730350494385</c:v>
                </c:pt>
                <c:pt idx="1340">
                  <c:v>52.900912284851074</c:v>
                </c:pt>
                <c:pt idx="1341">
                  <c:v>60.073904991149902</c:v>
                </c:pt>
                <c:pt idx="1342">
                  <c:v>74.409245491027832</c:v>
                </c:pt>
                <c:pt idx="1343">
                  <c:v>77.26056957244873</c:v>
                </c:pt>
                <c:pt idx="1344">
                  <c:v>68.073358058929443</c:v>
                </c:pt>
                <c:pt idx="1345">
                  <c:v>60.226247310638428</c:v>
                </c:pt>
                <c:pt idx="1346">
                  <c:v>62.332816123962402</c:v>
                </c:pt>
                <c:pt idx="1347">
                  <c:v>59.982284545898438</c:v>
                </c:pt>
                <c:pt idx="1348">
                  <c:v>58.480076789855957</c:v>
                </c:pt>
                <c:pt idx="1349">
                  <c:v>64.129833698272705</c:v>
                </c:pt>
                <c:pt idx="1350">
                  <c:v>58.260152816772461</c:v>
                </c:pt>
                <c:pt idx="1351">
                  <c:v>54.997177600860596</c:v>
                </c:pt>
                <c:pt idx="1352">
                  <c:v>54.835649013519287</c:v>
                </c:pt>
                <c:pt idx="1353">
                  <c:v>62.286136150360107</c:v>
                </c:pt>
                <c:pt idx="1354">
                  <c:v>89.462818384170532</c:v>
                </c:pt>
                <c:pt idx="1355">
                  <c:v>95.721843481063843</c:v>
                </c:pt>
                <c:pt idx="1356">
                  <c:v>93.936757326126099</c:v>
                </c:pt>
                <c:pt idx="1357">
                  <c:v>97.843743801116943</c:v>
                </c:pt>
                <c:pt idx="1358">
                  <c:v>91.467507362365723</c:v>
                </c:pt>
                <c:pt idx="1359">
                  <c:v>78.542891502380371</c:v>
                </c:pt>
                <c:pt idx="1360">
                  <c:v>68.050356864929199</c:v>
                </c:pt>
                <c:pt idx="1361">
                  <c:v>63.490468978881836</c:v>
                </c:pt>
                <c:pt idx="1362">
                  <c:v>63.953969478607178</c:v>
                </c:pt>
                <c:pt idx="1363">
                  <c:v>60.839028596878052</c:v>
                </c:pt>
                <c:pt idx="1364">
                  <c:v>55.367808818817139</c:v>
                </c:pt>
                <c:pt idx="1365">
                  <c:v>49.474571466445923</c:v>
                </c:pt>
                <c:pt idx="1366">
                  <c:v>47.939946413040161</c:v>
                </c:pt>
                <c:pt idx="1367">
                  <c:v>49.256241321563721</c:v>
                </c:pt>
                <c:pt idx="1368">
                  <c:v>46.383224248886108</c:v>
                </c:pt>
                <c:pt idx="1369">
                  <c:v>44.304106473922729</c:v>
                </c:pt>
                <c:pt idx="1370">
                  <c:v>47.328961133956909</c:v>
                </c:pt>
                <c:pt idx="1371">
                  <c:v>67.453464984893799</c:v>
                </c:pt>
                <c:pt idx="1372">
                  <c:v>134.00882434844971</c:v>
                </c:pt>
                <c:pt idx="1373">
                  <c:v>150.84181594848633</c:v>
                </c:pt>
                <c:pt idx="1374">
                  <c:v>149.45317840576172</c:v>
                </c:pt>
                <c:pt idx="1375">
                  <c:v>146.30390548706055</c:v>
                </c:pt>
                <c:pt idx="1376">
                  <c:v>127.55927658081055</c:v>
                </c:pt>
                <c:pt idx="1377">
                  <c:v>106.57318305969238</c:v>
                </c:pt>
                <c:pt idx="1378">
                  <c:v>90.720697402954102</c:v>
                </c:pt>
                <c:pt idx="1379">
                  <c:v>79.372562408447266</c:v>
                </c:pt>
                <c:pt idx="1380">
                  <c:v>70.719696998596191</c:v>
                </c:pt>
                <c:pt idx="1381">
                  <c:v>63.204319000244141</c:v>
                </c:pt>
                <c:pt idx="1382">
                  <c:v>56.464155197143555</c:v>
                </c:pt>
                <c:pt idx="1383">
                  <c:v>51.664543151855469</c:v>
                </c:pt>
                <c:pt idx="1384">
                  <c:v>48.863107204437256</c:v>
                </c:pt>
                <c:pt idx="1385">
                  <c:v>46.853000640869141</c:v>
                </c:pt>
                <c:pt idx="1386">
                  <c:v>44.900984287261963</c:v>
                </c:pt>
                <c:pt idx="1387">
                  <c:v>43.041862487792969</c:v>
                </c:pt>
                <c:pt idx="1388">
                  <c:v>41.166877746582031</c:v>
                </c:pt>
                <c:pt idx="1389">
                  <c:v>39.252671241760254</c:v>
                </c:pt>
                <c:pt idx="1390">
                  <c:v>37.527933597564697</c:v>
                </c:pt>
                <c:pt idx="1391">
                  <c:v>36.03742504119873</c:v>
                </c:pt>
                <c:pt idx="1392">
                  <c:v>34.729673862457275</c:v>
                </c:pt>
                <c:pt idx="1393">
                  <c:v>33.440485239028931</c:v>
                </c:pt>
                <c:pt idx="1394">
                  <c:v>32.218827247619629</c:v>
                </c:pt>
                <c:pt idx="1395">
                  <c:v>31.041906118392944</c:v>
                </c:pt>
                <c:pt idx="1396">
                  <c:v>29.875996828079224</c:v>
                </c:pt>
                <c:pt idx="1397">
                  <c:v>28.771812319755554</c:v>
                </c:pt>
                <c:pt idx="1398">
                  <c:v>27.704721212387085</c:v>
                </c:pt>
                <c:pt idx="1399">
                  <c:v>26.671848058700562</c:v>
                </c:pt>
                <c:pt idx="1400">
                  <c:v>25.748291254043579</c:v>
                </c:pt>
                <c:pt idx="1401">
                  <c:v>24.90180492401123</c:v>
                </c:pt>
                <c:pt idx="1402">
                  <c:v>24.140107393264771</c:v>
                </c:pt>
                <c:pt idx="1403">
                  <c:v>23.406839787960052</c:v>
                </c:pt>
                <c:pt idx="1404">
                  <c:v>24.901389837265015</c:v>
                </c:pt>
                <c:pt idx="1405">
                  <c:v>26.760439157485962</c:v>
                </c:pt>
                <c:pt idx="1406">
                  <c:v>26.992795705795288</c:v>
                </c:pt>
                <c:pt idx="1407">
                  <c:v>27.042906522750854</c:v>
                </c:pt>
                <c:pt idx="1408">
                  <c:v>26.660863161087036</c:v>
                </c:pt>
                <c:pt idx="1409">
                  <c:v>26.015616774559021</c:v>
                </c:pt>
                <c:pt idx="1410">
                  <c:v>25.278399467468262</c:v>
                </c:pt>
                <c:pt idx="1411">
                  <c:v>25.083844900131226</c:v>
                </c:pt>
                <c:pt idx="1412">
                  <c:v>27.537067651748657</c:v>
                </c:pt>
                <c:pt idx="1413">
                  <c:v>27.258884191513062</c:v>
                </c:pt>
                <c:pt idx="1414">
                  <c:v>26.533684730529785</c:v>
                </c:pt>
                <c:pt idx="1415">
                  <c:v>25.799152255058289</c:v>
                </c:pt>
                <c:pt idx="1416">
                  <c:v>25.187480926513672</c:v>
                </c:pt>
                <c:pt idx="1417">
                  <c:v>24.706771433353424</c:v>
                </c:pt>
                <c:pt idx="1418">
                  <c:v>24.109593272209167</c:v>
                </c:pt>
                <c:pt idx="1419">
                  <c:v>23.7928466796875</c:v>
                </c:pt>
                <c:pt idx="1420">
                  <c:v>23.968943655490875</c:v>
                </c:pt>
                <c:pt idx="1421">
                  <c:v>24.768797278404236</c:v>
                </c:pt>
                <c:pt idx="1422">
                  <c:v>25.029963314533234</c:v>
                </c:pt>
                <c:pt idx="1423">
                  <c:v>24.834822535514832</c:v>
                </c:pt>
                <c:pt idx="1424">
                  <c:v>28.230782389640808</c:v>
                </c:pt>
                <c:pt idx="1425">
                  <c:v>31.877226948738098</c:v>
                </c:pt>
                <c:pt idx="1426">
                  <c:v>33.825955152511597</c:v>
                </c:pt>
                <c:pt idx="1427">
                  <c:v>35.89116358757019</c:v>
                </c:pt>
                <c:pt idx="1428">
                  <c:v>35.88578987121582</c:v>
                </c:pt>
                <c:pt idx="1429">
                  <c:v>35.333665132522583</c:v>
                </c:pt>
                <c:pt idx="1430">
                  <c:v>34.714401960372925</c:v>
                </c:pt>
                <c:pt idx="1431">
                  <c:v>34.162380933761597</c:v>
                </c:pt>
                <c:pt idx="1432">
                  <c:v>33.634490013122559</c:v>
                </c:pt>
                <c:pt idx="1433">
                  <c:v>32.928996086120605</c:v>
                </c:pt>
                <c:pt idx="1434">
                  <c:v>32.136271953582764</c:v>
                </c:pt>
                <c:pt idx="1435">
                  <c:v>31.378766059875488</c:v>
                </c:pt>
                <c:pt idx="1436">
                  <c:v>30.569442510604858</c:v>
                </c:pt>
                <c:pt idx="1437">
                  <c:v>29.899056911468506</c:v>
                </c:pt>
                <c:pt idx="1438">
                  <c:v>29.294049978256226</c:v>
                </c:pt>
                <c:pt idx="1439">
                  <c:v>31.603384256362915</c:v>
                </c:pt>
                <c:pt idx="1440">
                  <c:v>32.321144819259644</c:v>
                </c:pt>
                <c:pt idx="1441">
                  <c:v>31.824182271957397</c:v>
                </c:pt>
                <c:pt idx="1442">
                  <c:v>31.231808662414551</c:v>
                </c:pt>
                <c:pt idx="1443">
                  <c:v>30.543042421340942</c:v>
                </c:pt>
                <c:pt idx="1444">
                  <c:v>29.805468797683716</c:v>
                </c:pt>
                <c:pt idx="1445">
                  <c:v>29.053345680236816</c:v>
                </c:pt>
                <c:pt idx="1446">
                  <c:v>28.276397943496704</c:v>
                </c:pt>
                <c:pt idx="1447">
                  <c:v>27.448722362518311</c:v>
                </c:pt>
                <c:pt idx="1448">
                  <c:v>26.677698493003845</c:v>
                </c:pt>
                <c:pt idx="1449">
                  <c:v>25.953668832778931</c:v>
                </c:pt>
                <c:pt idx="1450">
                  <c:v>25.323011636734009</c:v>
                </c:pt>
                <c:pt idx="1451">
                  <c:v>24.658864140510559</c:v>
                </c:pt>
                <c:pt idx="1452">
                  <c:v>24.030972242355347</c:v>
                </c:pt>
                <c:pt idx="1453">
                  <c:v>23.529459238052368</c:v>
                </c:pt>
                <c:pt idx="1454">
                  <c:v>23.017127215862274</c:v>
                </c:pt>
                <c:pt idx="1455">
                  <c:v>22.492603957653046</c:v>
                </c:pt>
                <c:pt idx="1456">
                  <c:v>22.06734225153923</c:v>
                </c:pt>
                <c:pt idx="1457">
                  <c:v>21.669770389795303</c:v>
                </c:pt>
                <c:pt idx="1458">
                  <c:v>21.4091717004776</c:v>
                </c:pt>
                <c:pt idx="1459">
                  <c:v>21.204614721238613</c:v>
                </c:pt>
                <c:pt idx="1460">
                  <c:v>20.884676702320576</c:v>
                </c:pt>
                <c:pt idx="1461">
                  <c:v>20.587889164220542</c:v>
                </c:pt>
                <c:pt idx="1462">
                  <c:v>20.266059875488281</c:v>
                </c:pt>
                <c:pt idx="1463">
                  <c:v>19.95210075378418</c:v>
                </c:pt>
                <c:pt idx="1464">
                  <c:v>19.759677886962891</c:v>
                </c:pt>
                <c:pt idx="1465">
                  <c:v>19.878616333007812</c:v>
                </c:pt>
                <c:pt idx="1466">
                  <c:v>19.795551300048828</c:v>
                </c:pt>
                <c:pt idx="1467">
                  <c:v>19.596466064453125</c:v>
                </c:pt>
                <c:pt idx="1468">
                  <c:v>19.917110443115234</c:v>
                </c:pt>
                <c:pt idx="1469">
                  <c:v>23.109555423259735</c:v>
                </c:pt>
                <c:pt idx="1470">
                  <c:v>27.140902876853943</c:v>
                </c:pt>
                <c:pt idx="1471">
                  <c:v>26.741691946983337</c:v>
                </c:pt>
                <c:pt idx="1472">
                  <c:v>26.433401167392731</c:v>
                </c:pt>
                <c:pt idx="1473">
                  <c:v>25.861308217048645</c:v>
                </c:pt>
                <c:pt idx="1474">
                  <c:v>25.447894513607025</c:v>
                </c:pt>
                <c:pt idx="1475">
                  <c:v>28.697865843772888</c:v>
                </c:pt>
                <c:pt idx="1476">
                  <c:v>34.944614171981812</c:v>
                </c:pt>
                <c:pt idx="1477">
                  <c:v>44.283155679702759</c:v>
                </c:pt>
                <c:pt idx="1478">
                  <c:v>44.7706618309021</c:v>
                </c:pt>
                <c:pt idx="1479">
                  <c:v>44.011385679244995</c:v>
                </c:pt>
                <c:pt idx="1480">
                  <c:v>42.994188666343689</c:v>
                </c:pt>
                <c:pt idx="1481">
                  <c:v>41.811937808990479</c:v>
                </c:pt>
                <c:pt idx="1482">
                  <c:v>40.538870096206665</c:v>
                </c:pt>
                <c:pt idx="1483">
                  <c:v>39.236891388893127</c:v>
                </c:pt>
                <c:pt idx="1484">
                  <c:v>38.01643979549408</c:v>
                </c:pt>
                <c:pt idx="1485">
                  <c:v>38.354313135147095</c:v>
                </c:pt>
                <c:pt idx="1486">
                  <c:v>46.47196102142334</c:v>
                </c:pt>
                <c:pt idx="1487">
                  <c:v>73.028128623962402</c:v>
                </c:pt>
                <c:pt idx="1488">
                  <c:v>83.727117776870728</c:v>
                </c:pt>
                <c:pt idx="1489">
                  <c:v>76.112238883972168</c:v>
                </c:pt>
                <c:pt idx="1490">
                  <c:v>68.407183647155762</c:v>
                </c:pt>
                <c:pt idx="1491">
                  <c:v>62.010126113891602</c:v>
                </c:pt>
                <c:pt idx="1492">
                  <c:v>57.328155040740967</c:v>
                </c:pt>
                <c:pt idx="1493">
                  <c:v>53.023876190185547</c:v>
                </c:pt>
                <c:pt idx="1494">
                  <c:v>49.326891422271729</c:v>
                </c:pt>
                <c:pt idx="1495">
                  <c:v>46.852445602416992</c:v>
                </c:pt>
                <c:pt idx="1496">
                  <c:v>45.069451093673706</c:v>
                </c:pt>
                <c:pt idx="1497">
                  <c:v>43.684152126312256</c:v>
                </c:pt>
                <c:pt idx="1498">
                  <c:v>42.561968326568604</c:v>
                </c:pt>
                <c:pt idx="1499">
                  <c:v>41.797435522079468</c:v>
                </c:pt>
                <c:pt idx="1500">
                  <c:v>40.79112982749939</c:v>
                </c:pt>
                <c:pt idx="1501">
                  <c:v>39.562183141708374</c:v>
                </c:pt>
                <c:pt idx="1502">
                  <c:v>39.578353524208069</c:v>
                </c:pt>
                <c:pt idx="1503">
                  <c:v>43.193094491958618</c:v>
                </c:pt>
                <c:pt idx="1504">
                  <c:v>42.946435451507568</c:v>
                </c:pt>
                <c:pt idx="1505">
                  <c:v>41.820471048355103</c:v>
                </c:pt>
                <c:pt idx="1506">
                  <c:v>40.41860294342041</c:v>
                </c:pt>
                <c:pt idx="1507">
                  <c:v>39.027597069740295</c:v>
                </c:pt>
                <c:pt idx="1508">
                  <c:v>39.190077781677246</c:v>
                </c:pt>
                <c:pt idx="1509">
                  <c:v>38.664110660552979</c:v>
                </c:pt>
                <c:pt idx="1510">
                  <c:v>37.625442385673523</c:v>
                </c:pt>
                <c:pt idx="1511">
                  <c:v>36.429316759109497</c:v>
                </c:pt>
                <c:pt idx="1512">
                  <c:v>35.077618420124054</c:v>
                </c:pt>
                <c:pt idx="1513">
                  <c:v>37.075437188148499</c:v>
                </c:pt>
                <c:pt idx="1514">
                  <c:v>41.020041227340698</c:v>
                </c:pt>
                <c:pt idx="1515">
                  <c:v>40.867844223976135</c:v>
                </c:pt>
                <c:pt idx="1516">
                  <c:v>39.916451573371887</c:v>
                </c:pt>
                <c:pt idx="1517">
                  <c:v>42.473402738571167</c:v>
                </c:pt>
                <c:pt idx="1518">
                  <c:v>44.968137264251709</c:v>
                </c:pt>
                <c:pt idx="1519">
                  <c:v>44.310342311859131</c:v>
                </c:pt>
                <c:pt idx="1520">
                  <c:v>43.299147367477417</c:v>
                </c:pt>
                <c:pt idx="1521">
                  <c:v>42.018985271453857</c:v>
                </c:pt>
                <c:pt idx="1522">
                  <c:v>41.532301187515259</c:v>
                </c:pt>
                <c:pt idx="1523">
                  <c:v>58.957478523254395</c:v>
                </c:pt>
                <c:pt idx="1524">
                  <c:v>60.941497802734375</c:v>
                </c:pt>
                <c:pt idx="1525">
                  <c:v>59.14664888381958</c:v>
                </c:pt>
                <c:pt idx="1526">
                  <c:v>56.680799961090088</c:v>
                </c:pt>
                <c:pt idx="1527">
                  <c:v>54.38304615020752</c:v>
                </c:pt>
                <c:pt idx="1528">
                  <c:v>51.303095817565918</c:v>
                </c:pt>
                <c:pt idx="1529">
                  <c:v>48.284539222717285</c:v>
                </c:pt>
                <c:pt idx="1530">
                  <c:v>46.248708248138428</c:v>
                </c:pt>
                <c:pt idx="1531">
                  <c:v>45.369406223297119</c:v>
                </c:pt>
                <c:pt idx="1532">
                  <c:v>109.25110244750977</c:v>
                </c:pt>
                <c:pt idx="1533">
                  <c:v>114.87178516387939</c:v>
                </c:pt>
                <c:pt idx="1534">
                  <c:v>108.93280220031738</c:v>
                </c:pt>
                <c:pt idx="1535">
                  <c:v>98.255947113037109</c:v>
                </c:pt>
                <c:pt idx="1536">
                  <c:v>88.796011924743652</c:v>
                </c:pt>
                <c:pt idx="1537">
                  <c:v>82.157816886901855</c:v>
                </c:pt>
                <c:pt idx="1538">
                  <c:v>76.114333152770996</c:v>
                </c:pt>
                <c:pt idx="1539">
                  <c:v>69.985462188720703</c:v>
                </c:pt>
                <c:pt idx="1540">
                  <c:v>65.06248664855957</c:v>
                </c:pt>
                <c:pt idx="1541">
                  <c:v>60.504631042480469</c:v>
                </c:pt>
                <c:pt idx="1542">
                  <c:v>56.464553833007812</c:v>
                </c:pt>
                <c:pt idx="1543">
                  <c:v>58.211610794067383</c:v>
                </c:pt>
                <c:pt idx="1544">
                  <c:v>58.061517715454102</c:v>
                </c:pt>
                <c:pt idx="1545">
                  <c:v>58.115667343139648</c:v>
                </c:pt>
                <c:pt idx="1546">
                  <c:v>54.553632736206055</c:v>
                </c:pt>
                <c:pt idx="1547">
                  <c:v>51.770612716674805</c:v>
                </c:pt>
                <c:pt idx="1548">
                  <c:v>49.342350959777832</c:v>
                </c:pt>
                <c:pt idx="1549">
                  <c:v>47.281136512756348</c:v>
                </c:pt>
                <c:pt idx="1550">
                  <c:v>48.163438320159912</c:v>
                </c:pt>
                <c:pt idx="1551">
                  <c:v>68.634485244750977</c:v>
                </c:pt>
                <c:pt idx="1552">
                  <c:v>96.350974082946777</c:v>
                </c:pt>
                <c:pt idx="1553">
                  <c:v>92.003053665161133</c:v>
                </c:pt>
                <c:pt idx="1554">
                  <c:v>84.88382625579834</c:v>
                </c:pt>
                <c:pt idx="1555">
                  <c:v>87.848480224609375</c:v>
                </c:pt>
                <c:pt idx="1556">
                  <c:v>81.234267234802246</c:v>
                </c:pt>
                <c:pt idx="1557">
                  <c:v>73.39599609375</c:v>
                </c:pt>
                <c:pt idx="1558">
                  <c:v>65.758486747741699</c:v>
                </c:pt>
                <c:pt idx="1559">
                  <c:v>60.206781387329102</c:v>
                </c:pt>
                <c:pt idx="1560">
                  <c:v>55.792529582977295</c:v>
                </c:pt>
                <c:pt idx="1561">
                  <c:v>51.542962074279785</c:v>
                </c:pt>
                <c:pt idx="1562">
                  <c:v>48.426126956939697</c:v>
                </c:pt>
                <c:pt idx="1563">
                  <c:v>45.975496292114258</c:v>
                </c:pt>
                <c:pt idx="1564">
                  <c:v>43.525180816650391</c:v>
                </c:pt>
                <c:pt idx="1565">
                  <c:v>43.051906108856201</c:v>
                </c:pt>
                <c:pt idx="1566">
                  <c:v>42.094693660736084</c:v>
                </c:pt>
                <c:pt idx="1567">
                  <c:v>44.816981315612793</c:v>
                </c:pt>
                <c:pt idx="1568">
                  <c:v>43.027089595794678</c:v>
                </c:pt>
                <c:pt idx="1569">
                  <c:v>41.0461745262146</c:v>
                </c:pt>
                <c:pt idx="1570">
                  <c:v>38.976828336715698</c:v>
                </c:pt>
                <c:pt idx="1571">
                  <c:v>37.174434423446655</c:v>
                </c:pt>
                <c:pt idx="1572">
                  <c:v>35.595751047134399</c:v>
                </c:pt>
                <c:pt idx="1573">
                  <c:v>33.992292642593384</c:v>
                </c:pt>
                <c:pt idx="1574">
                  <c:v>32.263341426849365</c:v>
                </c:pt>
                <c:pt idx="1575">
                  <c:v>30.546490669250488</c:v>
                </c:pt>
                <c:pt idx="1576">
                  <c:v>29.037890911102295</c:v>
                </c:pt>
                <c:pt idx="1577">
                  <c:v>27.631940484046936</c:v>
                </c:pt>
                <c:pt idx="1578">
                  <c:v>26.297858715057373</c:v>
                </c:pt>
                <c:pt idx="1579">
                  <c:v>24.973228216171265</c:v>
                </c:pt>
                <c:pt idx="1580">
                  <c:v>23.704928278923035</c:v>
                </c:pt>
                <c:pt idx="1581">
                  <c:v>22.506443619728088</c:v>
                </c:pt>
                <c:pt idx="1582">
                  <c:v>21.362625569105148</c:v>
                </c:pt>
                <c:pt idx="1583">
                  <c:v>20.461553901433945</c:v>
                </c:pt>
                <c:pt idx="1584">
                  <c:v>20.503845319151878</c:v>
                </c:pt>
                <c:pt idx="1585">
                  <c:v>19.485257811844349</c:v>
                </c:pt>
                <c:pt idx="1586">
                  <c:v>18.570320129394531</c:v>
                </c:pt>
                <c:pt idx="1587">
                  <c:v>17.901100158691406</c:v>
                </c:pt>
                <c:pt idx="1588">
                  <c:v>17.112531661987305</c:v>
                </c:pt>
                <c:pt idx="1589">
                  <c:v>16.350954055786133</c:v>
                </c:pt>
                <c:pt idx="1590">
                  <c:v>15.640473365783691</c:v>
                </c:pt>
                <c:pt idx="1591">
                  <c:v>14.964298248291016</c:v>
                </c:pt>
                <c:pt idx="1592">
                  <c:v>14.295843124389648</c:v>
                </c:pt>
                <c:pt idx="1593">
                  <c:v>14.02964973449707</c:v>
                </c:pt>
                <c:pt idx="1594">
                  <c:v>14.078506469726562</c:v>
                </c:pt>
                <c:pt idx="1595">
                  <c:v>13.618830680847168</c:v>
                </c:pt>
                <c:pt idx="1596">
                  <c:v>12.966377258300781</c:v>
                </c:pt>
                <c:pt idx="1597">
                  <c:v>12.248288154602051</c:v>
                </c:pt>
                <c:pt idx="1598">
                  <c:v>11.537461280822754</c:v>
                </c:pt>
                <c:pt idx="1599">
                  <c:v>10.968814849853516</c:v>
                </c:pt>
                <c:pt idx="1600">
                  <c:v>10.509210586547852</c:v>
                </c:pt>
                <c:pt idx="1601">
                  <c:v>10.103471755981445</c:v>
                </c:pt>
                <c:pt idx="1602">
                  <c:v>9.6637096405029297</c:v>
                </c:pt>
                <c:pt idx="1603">
                  <c:v>9.150202751159668</c:v>
                </c:pt>
                <c:pt idx="1604">
                  <c:v>8.635650634765625</c:v>
                </c:pt>
                <c:pt idx="1605">
                  <c:v>8.1481399536132812</c:v>
                </c:pt>
                <c:pt idx="1606">
                  <c:v>7.6686224937438965</c:v>
                </c:pt>
                <c:pt idx="1607">
                  <c:v>7.2092881202697754</c:v>
                </c:pt>
                <c:pt idx="1608">
                  <c:v>7.4618086814880371</c:v>
                </c:pt>
                <c:pt idx="1609">
                  <c:v>9.930683434009552</c:v>
                </c:pt>
                <c:pt idx="1610">
                  <c:v>16.196200847625732</c:v>
                </c:pt>
                <c:pt idx="1611">
                  <c:v>16.293991327285767</c:v>
                </c:pt>
                <c:pt idx="1612">
                  <c:v>16.513237714767456</c:v>
                </c:pt>
                <c:pt idx="1613">
                  <c:v>17.195530891418457</c:v>
                </c:pt>
                <c:pt idx="1614">
                  <c:v>16.751365184783936</c:v>
                </c:pt>
                <c:pt idx="1615">
                  <c:v>15.728055238723755</c:v>
                </c:pt>
                <c:pt idx="1616">
                  <c:v>14.661740660667419</c:v>
                </c:pt>
                <c:pt idx="1617">
                  <c:v>13.6375972032547</c:v>
                </c:pt>
                <c:pt idx="1618">
                  <c:v>12.611644148826599</c:v>
                </c:pt>
                <c:pt idx="1619">
                  <c:v>11.661834537982941</c:v>
                </c:pt>
                <c:pt idx="1620">
                  <c:v>10.782870054244995</c:v>
                </c:pt>
                <c:pt idx="1621">
                  <c:v>9.9727274477481842</c:v>
                </c:pt>
                <c:pt idx="1622">
                  <c:v>9.1737520843744278</c:v>
                </c:pt>
                <c:pt idx="1623">
                  <c:v>8.9178652688860893</c:v>
                </c:pt>
                <c:pt idx="1624">
                  <c:v>9.5334922820329666</c:v>
                </c:pt>
                <c:pt idx="1625">
                  <c:v>9.8270655572414398</c:v>
                </c:pt>
                <c:pt idx="1626">
                  <c:v>10.048013031482697</c:v>
                </c:pt>
                <c:pt idx="1627">
                  <c:v>9.4698441624641418</c:v>
                </c:pt>
                <c:pt idx="1628">
                  <c:v>8.9006958901882172</c:v>
                </c:pt>
                <c:pt idx="1629">
                  <c:v>8.3675310015678406</c:v>
                </c:pt>
                <c:pt idx="1630">
                  <c:v>7.629778116941452</c:v>
                </c:pt>
                <c:pt idx="1631">
                  <c:v>6.9833722822368145</c:v>
                </c:pt>
                <c:pt idx="1632">
                  <c:v>6.5713250911794603</c:v>
                </c:pt>
                <c:pt idx="1633">
                  <c:v>8.3332614600658417</c:v>
                </c:pt>
                <c:pt idx="1634">
                  <c:v>10.525023818016052</c:v>
                </c:pt>
                <c:pt idx="1635">
                  <c:v>10.313000082969666</c:v>
                </c:pt>
                <c:pt idx="1636">
                  <c:v>10.794988632202148</c:v>
                </c:pt>
                <c:pt idx="1637">
                  <c:v>12.989904284477234</c:v>
                </c:pt>
                <c:pt idx="1638">
                  <c:v>17.349658966064453</c:v>
                </c:pt>
                <c:pt idx="1639">
                  <c:v>20.285829305648804</c:v>
                </c:pt>
                <c:pt idx="1640">
                  <c:v>20.88851261138916</c:v>
                </c:pt>
                <c:pt idx="1641">
                  <c:v>23.065797090530396</c:v>
                </c:pt>
                <c:pt idx="1642">
                  <c:v>25.789533615112305</c:v>
                </c:pt>
                <c:pt idx="1643">
                  <c:v>28.550564289093018</c:v>
                </c:pt>
                <c:pt idx="1644">
                  <c:v>31.093619823455811</c:v>
                </c:pt>
                <c:pt idx="1645">
                  <c:v>29.783797025680542</c:v>
                </c:pt>
                <c:pt idx="1646">
                  <c:v>28.29122519493103</c:v>
                </c:pt>
                <c:pt idx="1647">
                  <c:v>27.406294822692871</c:v>
                </c:pt>
                <c:pt idx="1648">
                  <c:v>27.996093511581421</c:v>
                </c:pt>
                <c:pt idx="1649">
                  <c:v>32.286094188690186</c:v>
                </c:pt>
                <c:pt idx="1650">
                  <c:v>31.586103916168213</c:v>
                </c:pt>
                <c:pt idx="1651">
                  <c:v>31.055704832077026</c:v>
                </c:pt>
                <c:pt idx="1652">
                  <c:v>31.700753688812256</c:v>
                </c:pt>
                <c:pt idx="1653">
                  <c:v>30.819717168807983</c:v>
                </c:pt>
                <c:pt idx="1654">
                  <c:v>29.3454749584198</c:v>
                </c:pt>
                <c:pt idx="1655">
                  <c:v>31.03395402431488</c:v>
                </c:pt>
                <c:pt idx="1656">
                  <c:v>38.820224761962891</c:v>
                </c:pt>
                <c:pt idx="1657">
                  <c:v>52.096112489700317</c:v>
                </c:pt>
                <c:pt idx="1658">
                  <c:v>68.402365922927856</c:v>
                </c:pt>
                <c:pt idx="1659">
                  <c:v>65.83478856086731</c:v>
                </c:pt>
                <c:pt idx="1660">
                  <c:v>58.960381507873535</c:v>
                </c:pt>
                <c:pt idx="1661">
                  <c:v>52.324891567230225</c:v>
                </c:pt>
                <c:pt idx="1662">
                  <c:v>48.348984956741333</c:v>
                </c:pt>
                <c:pt idx="1663">
                  <c:v>46.119683027267456</c:v>
                </c:pt>
                <c:pt idx="1664">
                  <c:v>44.492408394813538</c:v>
                </c:pt>
                <c:pt idx="1665">
                  <c:v>43.444148302078247</c:v>
                </c:pt>
                <c:pt idx="1666">
                  <c:v>42.600298166275024</c:v>
                </c:pt>
                <c:pt idx="1667">
                  <c:v>41.437202215194702</c:v>
                </c:pt>
                <c:pt idx="1668">
                  <c:v>40.585302591323853</c:v>
                </c:pt>
                <c:pt idx="1669">
                  <c:v>41.630413770675659</c:v>
                </c:pt>
                <c:pt idx="1670">
                  <c:v>41.990888833999634</c:v>
                </c:pt>
                <c:pt idx="1671">
                  <c:v>40.48759913444519</c:v>
                </c:pt>
                <c:pt idx="1672">
                  <c:v>38.996335983276367</c:v>
                </c:pt>
                <c:pt idx="1673">
                  <c:v>37.235383272171021</c:v>
                </c:pt>
                <c:pt idx="1674">
                  <c:v>35.250942230224609</c:v>
                </c:pt>
                <c:pt idx="1675">
                  <c:v>34.076119899749756</c:v>
                </c:pt>
                <c:pt idx="1676">
                  <c:v>33.782096266746521</c:v>
                </c:pt>
                <c:pt idx="1677">
                  <c:v>32.806766271591187</c:v>
                </c:pt>
                <c:pt idx="1678">
                  <c:v>30.926250994205475</c:v>
                </c:pt>
                <c:pt idx="1679">
                  <c:v>29.158738553524017</c:v>
                </c:pt>
                <c:pt idx="1680">
                  <c:v>27.404985755681992</c:v>
                </c:pt>
                <c:pt idx="1681">
                  <c:v>25.75140742957592</c:v>
                </c:pt>
                <c:pt idx="1682">
                  <c:v>24.515502981841564</c:v>
                </c:pt>
                <c:pt idx="1683">
                  <c:v>23.628076553344727</c:v>
                </c:pt>
                <c:pt idx="1684">
                  <c:v>23.450979933142662</c:v>
                </c:pt>
                <c:pt idx="1685">
                  <c:v>23.74787401035428</c:v>
                </c:pt>
                <c:pt idx="1686">
                  <c:v>23.077085540629923</c:v>
                </c:pt>
                <c:pt idx="1687">
                  <c:v>25.79831326007843</c:v>
                </c:pt>
                <c:pt idx="1688">
                  <c:v>29.629775285720825</c:v>
                </c:pt>
                <c:pt idx="1689">
                  <c:v>30.0681312084198</c:v>
                </c:pt>
                <c:pt idx="1690">
                  <c:v>29.028348088264465</c:v>
                </c:pt>
                <c:pt idx="1691">
                  <c:v>27.778154134750366</c:v>
                </c:pt>
                <c:pt idx="1692">
                  <c:v>26.550357222557068</c:v>
                </c:pt>
                <c:pt idx="1693">
                  <c:v>25.387128293514252</c:v>
                </c:pt>
                <c:pt idx="1694">
                  <c:v>24.357902586460114</c:v>
                </c:pt>
                <c:pt idx="1695">
                  <c:v>24.861681938171387</c:v>
                </c:pt>
                <c:pt idx="1696">
                  <c:v>25.631624937057495</c:v>
                </c:pt>
                <c:pt idx="1697">
                  <c:v>24.810800313949585</c:v>
                </c:pt>
                <c:pt idx="1698">
                  <c:v>25.293082237243652</c:v>
                </c:pt>
                <c:pt idx="1699">
                  <c:v>30.286619186401367</c:v>
                </c:pt>
                <c:pt idx="1700">
                  <c:v>36.247589111328125</c:v>
                </c:pt>
                <c:pt idx="1701">
                  <c:v>46.306067943572998</c:v>
                </c:pt>
                <c:pt idx="1702">
                  <c:v>63.158985614776611</c:v>
                </c:pt>
                <c:pt idx="1703">
                  <c:v>84.820948600769043</c:v>
                </c:pt>
                <c:pt idx="1704">
                  <c:v>93.262457847595215</c:v>
                </c:pt>
                <c:pt idx="1705">
                  <c:v>87.127939224243164</c:v>
                </c:pt>
                <c:pt idx="1706">
                  <c:v>88.379122734069824</c:v>
                </c:pt>
                <c:pt idx="1707">
                  <c:v>78.065325260162354</c:v>
                </c:pt>
                <c:pt idx="1708">
                  <c:v>72.592764377593994</c:v>
                </c:pt>
                <c:pt idx="1709">
                  <c:v>85.510326385498047</c:v>
                </c:pt>
                <c:pt idx="1710">
                  <c:v>106.16391754150391</c:v>
                </c:pt>
                <c:pt idx="1711">
                  <c:v>125.02742195129395</c:v>
                </c:pt>
                <c:pt idx="1712">
                  <c:v>130.82501220703125</c:v>
                </c:pt>
                <c:pt idx="1713">
                  <c:v>120.4766960144043</c:v>
                </c:pt>
                <c:pt idx="1714">
                  <c:v>127.49901580810547</c:v>
                </c:pt>
                <c:pt idx="1715">
                  <c:v>123.39443969726562</c:v>
                </c:pt>
                <c:pt idx="1716">
                  <c:v>113.78945541381836</c:v>
                </c:pt>
                <c:pt idx="1717">
                  <c:v>122.29843902587891</c:v>
                </c:pt>
                <c:pt idx="1718">
                  <c:v>112.54115676879883</c:v>
                </c:pt>
                <c:pt idx="1719">
                  <c:v>105.56715774536133</c:v>
                </c:pt>
                <c:pt idx="1720">
                  <c:v>102.58170700073242</c:v>
                </c:pt>
                <c:pt idx="1721">
                  <c:v>90.574020385742188</c:v>
                </c:pt>
                <c:pt idx="1722">
                  <c:v>78.019359588623047</c:v>
                </c:pt>
                <c:pt idx="1723">
                  <c:v>69.872663497924805</c:v>
                </c:pt>
                <c:pt idx="1724">
                  <c:v>90.611520767211914</c:v>
                </c:pt>
                <c:pt idx="1725">
                  <c:v>89.619789123535156</c:v>
                </c:pt>
                <c:pt idx="1726">
                  <c:v>96.738658905029297</c:v>
                </c:pt>
                <c:pt idx="1727">
                  <c:v>84.47845458984375</c:v>
                </c:pt>
                <c:pt idx="1728">
                  <c:v>73.351217269897461</c:v>
                </c:pt>
                <c:pt idx="1729">
                  <c:v>64.813196182250977</c:v>
                </c:pt>
                <c:pt idx="1730">
                  <c:v>59.565986633300781</c:v>
                </c:pt>
                <c:pt idx="1731">
                  <c:v>56.12336540222168</c:v>
                </c:pt>
                <c:pt idx="1732">
                  <c:v>52.368243217468262</c:v>
                </c:pt>
                <c:pt idx="1733">
                  <c:v>48.87041187286377</c:v>
                </c:pt>
                <c:pt idx="1734">
                  <c:v>45.632925987243652</c:v>
                </c:pt>
                <c:pt idx="1735">
                  <c:v>42.61124849319458</c:v>
                </c:pt>
                <c:pt idx="1736">
                  <c:v>40.334944248199463</c:v>
                </c:pt>
                <c:pt idx="1737">
                  <c:v>38.483437061309814</c:v>
                </c:pt>
                <c:pt idx="1738">
                  <c:v>36.859010219573975</c:v>
                </c:pt>
                <c:pt idx="1739">
                  <c:v>36.758450984954834</c:v>
                </c:pt>
                <c:pt idx="1740">
                  <c:v>38.021876335144043</c:v>
                </c:pt>
                <c:pt idx="1741">
                  <c:v>37.296931743621826</c:v>
                </c:pt>
                <c:pt idx="1742">
                  <c:v>38.610500335693359</c:v>
                </c:pt>
                <c:pt idx="1743">
                  <c:v>40.79236888885498</c:v>
                </c:pt>
                <c:pt idx="1744">
                  <c:v>40.079421520233154</c:v>
                </c:pt>
                <c:pt idx="1745">
                  <c:v>38.640338897705078</c:v>
                </c:pt>
                <c:pt idx="1746">
                  <c:v>37.181787729263306</c:v>
                </c:pt>
                <c:pt idx="1747">
                  <c:v>35.885554313659668</c:v>
                </c:pt>
                <c:pt idx="1748">
                  <c:v>36.353734731674194</c:v>
                </c:pt>
                <c:pt idx="1749">
                  <c:v>38.710749626159668</c:v>
                </c:pt>
                <c:pt idx="1750">
                  <c:v>39.524666547775269</c:v>
                </c:pt>
                <c:pt idx="1751">
                  <c:v>38.372626543045044</c:v>
                </c:pt>
                <c:pt idx="1752">
                  <c:v>36.830737113952637</c:v>
                </c:pt>
                <c:pt idx="1753">
                  <c:v>35.395486354827881</c:v>
                </c:pt>
                <c:pt idx="1754">
                  <c:v>34.065048694610596</c:v>
                </c:pt>
                <c:pt idx="1755">
                  <c:v>32.850182056427002</c:v>
                </c:pt>
                <c:pt idx="1756">
                  <c:v>31.815382242202759</c:v>
                </c:pt>
                <c:pt idx="1757">
                  <c:v>30.822944641113281</c:v>
                </c:pt>
                <c:pt idx="1758">
                  <c:v>29.872689247131348</c:v>
                </c:pt>
                <c:pt idx="1759">
                  <c:v>29.38811206817627</c:v>
                </c:pt>
                <c:pt idx="1760">
                  <c:v>29.222237586975098</c:v>
                </c:pt>
                <c:pt idx="1761">
                  <c:v>28.43329381942749</c:v>
                </c:pt>
                <c:pt idx="1762">
                  <c:v>27.513740301132202</c:v>
                </c:pt>
                <c:pt idx="1763">
                  <c:v>28.725482225418091</c:v>
                </c:pt>
                <c:pt idx="1764">
                  <c:v>29.948579549789429</c:v>
                </c:pt>
                <c:pt idx="1765">
                  <c:v>32.705790758132935</c:v>
                </c:pt>
                <c:pt idx="1766">
                  <c:v>31.83542275428772</c:v>
                </c:pt>
                <c:pt idx="1767">
                  <c:v>30.809045314788818</c:v>
                </c:pt>
                <c:pt idx="1768">
                  <c:v>29.788810133934021</c:v>
                </c:pt>
                <c:pt idx="1769">
                  <c:v>28.841066360473633</c:v>
                </c:pt>
                <c:pt idx="1770">
                  <c:v>28.607504963874817</c:v>
                </c:pt>
                <c:pt idx="1771">
                  <c:v>28.368048489093781</c:v>
                </c:pt>
                <c:pt idx="1772">
                  <c:v>27.669680237770081</c:v>
                </c:pt>
                <c:pt idx="1773">
                  <c:v>26.995236337184906</c:v>
                </c:pt>
                <c:pt idx="1774">
                  <c:v>26.625992715358734</c:v>
                </c:pt>
                <c:pt idx="1775">
                  <c:v>26.034920185804367</c:v>
                </c:pt>
                <c:pt idx="1776">
                  <c:v>25.278705507516861</c:v>
                </c:pt>
                <c:pt idx="1777">
                  <c:v>24.56675785779953</c:v>
                </c:pt>
                <c:pt idx="1778">
                  <c:v>23.945763949304819</c:v>
                </c:pt>
                <c:pt idx="1779">
                  <c:v>23.414846912142821</c:v>
                </c:pt>
                <c:pt idx="1780">
                  <c:v>22.926998138427734</c:v>
                </c:pt>
                <c:pt idx="1781">
                  <c:v>22.494613647460938</c:v>
                </c:pt>
                <c:pt idx="1782">
                  <c:v>22.066484451293945</c:v>
                </c:pt>
                <c:pt idx="1783">
                  <c:v>21.648283004760742</c:v>
                </c:pt>
                <c:pt idx="1784">
                  <c:v>21.478309612721205</c:v>
                </c:pt>
                <c:pt idx="1785">
                  <c:v>23.094331186264753</c:v>
                </c:pt>
                <c:pt idx="1786">
                  <c:v>22.989069839939475</c:v>
                </c:pt>
                <c:pt idx="1787">
                  <c:v>22.744062982499599</c:v>
                </c:pt>
                <c:pt idx="1788">
                  <c:v>22.484756469726562</c:v>
                </c:pt>
                <c:pt idx="1789">
                  <c:v>22.239028930664062</c:v>
                </c:pt>
                <c:pt idx="1790">
                  <c:v>21.939287185668945</c:v>
                </c:pt>
                <c:pt idx="1791">
                  <c:v>21.642765045166016</c:v>
                </c:pt>
                <c:pt idx="1792">
                  <c:v>21.483877182006836</c:v>
                </c:pt>
                <c:pt idx="1793">
                  <c:v>21.30450439453125</c:v>
                </c:pt>
                <c:pt idx="1794">
                  <c:v>21.015199661254883</c:v>
                </c:pt>
                <c:pt idx="1795">
                  <c:v>20.656126022338867</c:v>
                </c:pt>
                <c:pt idx="1796">
                  <c:v>20.323545455932617</c:v>
                </c:pt>
                <c:pt idx="1797">
                  <c:v>19.992902755737305</c:v>
                </c:pt>
                <c:pt idx="1798">
                  <c:v>19.704753875732422</c:v>
                </c:pt>
                <c:pt idx="1799">
                  <c:v>19.502178192138672</c:v>
                </c:pt>
                <c:pt idx="1800">
                  <c:v>19.333978652954102</c:v>
                </c:pt>
                <c:pt idx="1801">
                  <c:v>19.107791900634766</c:v>
                </c:pt>
                <c:pt idx="1802">
                  <c:v>18.87946891784668</c:v>
                </c:pt>
                <c:pt idx="1803">
                  <c:v>18.619508743286133</c:v>
                </c:pt>
                <c:pt idx="1804">
                  <c:v>18.394094467163086</c:v>
                </c:pt>
                <c:pt idx="1805">
                  <c:v>19.102804183959961</c:v>
                </c:pt>
                <c:pt idx="1806">
                  <c:v>19.446033477783203</c:v>
                </c:pt>
                <c:pt idx="1807">
                  <c:v>19.238800048828125</c:v>
                </c:pt>
                <c:pt idx="1808">
                  <c:v>19.284765243530273</c:v>
                </c:pt>
                <c:pt idx="1809">
                  <c:v>19.541252136230469</c:v>
                </c:pt>
                <c:pt idx="1810">
                  <c:v>19.618263244628906</c:v>
                </c:pt>
                <c:pt idx="1811">
                  <c:v>19.467092514038086</c:v>
                </c:pt>
                <c:pt idx="1812">
                  <c:v>19.215494155883789</c:v>
                </c:pt>
                <c:pt idx="1813">
                  <c:v>19.010017395019531</c:v>
                </c:pt>
                <c:pt idx="1814">
                  <c:v>18.944719314575195</c:v>
                </c:pt>
                <c:pt idx="1815">
                  <c:v>20.036127090454102</c:v>
                </c:pt>
                <c:pt idx="1816">
                  <c:v>19.987375259399414</c:v>
                </c:pt>
                <c:pt idx="1817">
                  <c:v>20.689449310302734</c:v>
                </c:pt>
                <c:pt idx="1818">
                  <c:v>21.449559304863214</c:v>
                </c:pt>
                <c:pt idx="1819">
                  <c:v>24.850803405046463</c:v>
                </c:pt>
                <c:pt idx="1820">
                  <c:v>25.044388234615326</c:v>
                </c:pt>
                <c:pt idx="1821">
                  <c:v>24.70303812623024</c:v>
                </c:pt>
                <c:pt idx="1822">
                  <c:v>24.171453386545181</c:v>
                </c:pt>
                <c:pt idx="1823">
                  <c:v>23.628451779484749</c:v>
                </c:pt>
                <c:pt idx="1824">
                  <c:v>23.202915817499161</c:v>
                </c:pt>
                <c:pt idx="1825">
                  <c:v>22.849491596221924</c:v>
                </c:pt>
                <c:pt idx="1826">
                  <c:v>23.217674911022186</c:v>
                </c:pt>
                <c:pt idx="1827">
                  <c:v>25.478092014789581</c:v>
                </c:pt>
                <c:pt idx="1828">
                  <c:v>29.652884483337402</c:v>
                </c:pt>
                <c:pt idx="1829">
                  <c:v>30.72584080696106</c:v>
                </c:pt>
                <c:pt idx="1830">
                  <c:v>30.240460872650146</c:v>
                </c:pt>
                <c:pt idx="1831">
                  <c:v>29.623920917510986</c:v>
                </c:pt>
                <c:pt idx="1832">
                  <c:v>28.884273827075958</c:v>
                </c:pt>
                <c:pt idx="1833">
                  <c:v>28.378730177879333</c:v>
                </c:pt>
                <c:pt idx="1834">
                  <c:v>28.030611097812653</c:v>
                </c:pt>
                <c:pt idx="1835">
                  <c:v>27.453054845333099</c:v>
                </c:pt>
                <c:pt idx="1836">
                  <c:v>26.786228179931641</c:v>
                </c:pt>
                <c:pt idx="1837">
                  <c:v>26.189985394477844</c:v>
                </c:pt>
                <c:pt idx="1838">
                  <c:v>27.628967344760895</c:v>
                </c:pt>
                <c:pt idx="1839">
                  <c:v>33.403339147567749</c:v>
                </c:pt>
                <c:pt idx="1840">
                  <c:v>32.903335928916931</c:v>
                </c:pt>
                <c:pt idx="1841">
                  <c:v>32.14904260635376</c:v>
                </c:pt>
                <c:pt idx="1842">
                  <c:v>33.412493586540222</c:v>
                </c:pt>
                <c:pt idx="1843">
                  <c:v>41.544097185134888</c:v>
                </c:pt>
                <c:pt idx="1844">
                  <c:v>43.052269458770752</c:v>
                </c:pt>
                <c:pt idx="1845">
                  <c:v>42.433782815933228</c:v>
                </c:pt>
                <c:pt idx="1846">
                  <c:v>41.549939155578613</c:v>
                </c:pt>
                <c:pt idx="1847">
                  <c:v>40.497970342636108</c:v>
                </c:pt>
                <c:pt idx="1848">
                  <c:v>39.214775919914246</c:v>
                </c:pt>
                <c:pt idx="1849">
                  <c:v>37.859783887863159</c:v>
                </c:pt>
                <c:pt idx="1850">
                  <c:v>36.524317741394043</c:v>
                </c:pt>
                <c:pt idx="1851">
                  <c:v>35.314567685127258</c:v>
                </c:pt>
                <c:pt idx="1852">
                  <c:v>34.299924492835999</c:v>
                </c:pt>
                <c:pt idx="1853">
                  <c:v>33.423814475536346</c:v>
                </c:pt>
                <c:pt idx="1854">
                  <c:v>33.460577785968781</c:v>
                </c:pt>
                <c:pt idx="1855">
                  <c:v>35.462879180908203</c:v>
                </c:pt>
                <c:pt idx="1856">
                  <c:v>41.256947040557861</c:v>
                </c:pt>
                <c:pt idx="1857">
                  <c:v>40.983544111251831</c:v>
                </c:pt>
                <c:pt idx="1858">
                  <c:v>40.368747234344482</c:v>
                </c:pt>
                <c:pt idx="1859">
                  <c:v>39.484262228012085</c:v>
                </c:pt>
                <c:pt idx="1860">
                  <c:v>38.341992497444153</c:v>
                </c:pt>
                <c:pt idx="1861">
                  <c:v>37.008328318595886</c:v>
                </c:pt>
                <c:pt idx="1862">
                  <c:v>35.697868704795837</c:v>
                </c:pt>
                <c:pt idx="1863">
                  <c:v>34.486627042293549</c:v>
                </c:pt>
                <c:pt idx="1864">
                  <c:v>33.282595038414001</c:v>
                </c:pt>
                <c:pt idx="1865">
                  <c:v>32.152433395385742</c:v>
                </c:pt>
                <c:pt idx="1866">
                  <c:v>31.10003662109375</c:v>
                </c:pt>
                <c:pt idx="1867">
                  <c:v>30.086161494255066</c:v>
                </c:pt>
                <c:pt idx="1868">
                  <c:v>29.193624079227448</c:v>
                </c:pt>
                <c:pt idx="1869">
                  <c:v>29.034444361925125</c:v>
                </c:pt>
                <c:pt idx="1870">
                  <c:v>28.703462868928909</c:v>
                </c:pt>
                <c:pt idx="1871">
                  <c:v>27.848703354597092</c:v>
                </c:pt>
                <c:pt idx="1872">
                  <c:v>27.056467935442924</c:v>
                </c:pt>
                <c:pt idx="1873">
                  <c:v>27.781488284468651</c:v>
                </c:pt>
                <c:pt idx="1874">
                  <c:v>29.624408543109894</c:v>
                </c:pt>
                <c:pt idx="1875">
                  <c:v>30.193250209093094</c:v>
                </c:pt>
                <c:pt idx="1876">
                  <c:v>29.59705838561058</c:v>
                </c:pt>
                <c:pt idx="1877">
                  <c:v>28.952398508787155</c:v>
                </c:pt>
                <c:pt idx="1878">
                  <c:v>28.669561550021172</c:v>
                </c:pt>
                <c:pt idx="1879">
                  <c:v>28.134012699127197</c:v>
                </c:pt>
                <c:pt idx="1880">
                  <c:v>28.930881768465042</c:v>
                </c:pt>
                <c:pt idx="1881">
                  <c:v>28.405388355255127</c:v>
                </c:pt>
                <c:pt idx="1882">
                  <c:v>27.668717354536057</c:v>
                </c:pt>
                <c:pt idx="1883">
                  <c:v>26.914138853549957</c:v>
                </c:pt>
                <c:pt idx="1884">
                  <c:v>26.088180124759674</c:v>
                </c:pt>
                <c:pt idx="1885">
                  <c:v>25.413961540129094</c:v>
                </c:pt>
                <c:pt idx="1886">
                  <c:v>31.548071324825287</c:v>
                </c:pt>
                <c:pt idx="1887">
                  <c:v>32.489306330680847</c:v>
                </c:pt>
                <c:pt idx="1888">
                  <c:v>32.075380861759186</c:v>
                </c:pt>
                <c:pt idx="1889">
                  <c:v>31.370582103729248</c:v>
                </c:pt>
                <c:pt idx="1890">
                  <c:v>30.449425876140594</c:v>
                </c:pt>
                <c:pt idx="1891">
                  <c:v>29.391623467206955</c:v>
                </c:pt>
                <c:pt idx="1892">
                  <c:v>28.264027088880539</c:v>
                </c:pt>
                <c:pt idx="1893">
                  <c:v>27.128354728221893</c:v>
                </c:pt>
                <c:pt idx="1894">
                  <c:v>26.052667386829853</c:v>
                </c:pt>
                <c:pt idx="1895">
                  <c:v>25.190961458720267</c:v>
                </c:pt>
                <c:pt idx="1896">
                  <c:v>24.583593368530273</c:v>
                </c:pt>
                <c:pt idx="1897">
                  <c:v>23.909997940063477</c:v>
                </c:pt>
                <c:pt idx="1898">
                  <c:v>23.255067825317383</c:v>
                </c:pt>
                <c:pt idx="1899">
                  <c:v>22.645120620727539</c:v>
                </c:pt>
                <c:pt idx="1900">
                  <c:v>22.015897750854492</c:v>
                </c:pt>
                <c:pt idx="1901">
                  <c:v>21.38899040222168</c:v>
                </c:pt>
                <c:pt idx="1902">
                  <c:v>20.707010269165039</c:v>
                </c:pt>
                <c:pt idx="1903">
                  <c:v>19.998741149902344</c:v>
                </c:pt>
                <c:pt idx="1904">
                  <c:v>19.269611358642578</c:v>
                </c:pt>
                <c:pt idx="1905">
                  <c:v>18.628644943237305</c:v>
                </c:pt>
                <c:pt idx="1906">
                  <c:v>18.075656890869141</c:v>
                </c:pt>
                <c:pt idx="1907">
                  <c:v>17.565385818481445</c:v>
                </c:pt>
                <c:pt idx="1908">
                  <c:v>17.003822326660156</c:v>
                </c:pt>
                <c:pt idx="1909">
                  <c:v>16.479801177978516</c:v>
                </c:pt>
                <c:pt idx="1910">
                  <c:v>16.471927642822266</c:v>
                </c:pt>
                <c:pt idx="1911">
                  <c:v>16.981239318847656</c:v>
                </c:pt>
                <c:pt idx="1912">
                  <c:v>16.538095474243164</c:v>
                </c:pt>
                <c:pt idx="1913">
                  <c:v>17.217269897460938</c:v>
                </c:pt>
                <c:pt idx="1914">
                  <c:v>16.855514526367188</c:v>
                </c:pt>
                <c:pt idx="1915">
                  <c:v>16.335235595703125</c:v>
                </c:pt>
                <c:pt idx="1916">
                  <c:v>15.909229278564453</c:v>
                </c:pt>
                <c:pt idx="1917">
                  <c:v>15.418599128723145</c:v>
                </c:pt>
                <c:pt idx="1918">
                  <c:v>14.827733039855957</c:v>
                </c:pt>
                <c:pt idx="1919">
                  <c:v>14.242862701416016</c:v>
                </c:pt>
                <c:pt idx="1920">
                  <c:v>13.627261161804199</c:v>
                </c:pt>
                <c:pt idx="1921">
                  <c:v>13.02910327911377</c:v>
                </c:pt>
                <c:pt idx="1922">
                  <c:v>12.618796348571777</c:v>
                </c:pt>
                <c:pt idx="1923">
                  <c:v>12.314704895019531</c:v>
                </c:pt>
                <c:pt idx="1924">
                  <c:v>11.84136962890625</c:v>
                </c:pt>
                <c:pt idx="1925">
                  <c:v>11.359824180603027</c:v>
                </c:pt>
                <c:pt idx="1926">
                  <c:v>10.881667137145996</c:v>
                </c:pt>
                <c:pt idx="1927">
                  <c:v>10.453598976135254</c:v>
                </c:pt>
                <c:pt idx="1928">
                  <c:v>10.05222225189209</c:v>
                </c:pt>
                <c:pt idx="1929">
                  <c:v>9.6309661865234375</c:v>
                </c:pt>
                <c:pt idx="1930">
                  <c:v>9.1602706909179688</c:v>
                </c:pt>
                <c:pt idx="1931">
                  <c:v>8.6433067321777344</c:v>
                </c:pt>
                <c:pt idx="1932">
                  <c:v>8.218724250793457</c:v>
                </c:pt>
                <c:pt idx="1933">
                  <c:v>7.9029326438903809</c:v>
                </c:pt>
                <c:pt idx="1934">
                  <c:v>8.8258800506591797</c:v>
                </c:pt>
                <c:pt idx="1935">
                  <c:v>9.2427177429199219</c:v>
                </c:pt>
                <c:pt idx="1936">
                  <c:v>9.1469354629516602</c:v>
                </c:pt>
                <c:pt idx="1937">
                  <c:v>9.5941915512084961</c:v>
                </c:pt>
                <c:pt idx="1938">
                  <c:v>12.681094169616699</c:v>
                </c:pt>
                <c:pt idx="1939">
                  <c:v>15.029199600219727</c:v>
                </c:pt>
                <c:pt idx="1940">
                  <c:v>17.083724975585938</c:v>
                </c:pt>
                <c:pt idx="1941">
                  <c:v>17.253692626953125</c:v>
                </c:pt>
                <c:pt idx="1942">
                  <c:v>18.530715942382812</c:v>
                </c:pt>
                <c:pt idx="1943">
                  <c:v>17.859334945678711</c:v>
                </c:pt>
                <c:pt idx="1944">
                  <c:v>17.016744613647461</c:v>
                </c:pt>
                <c:pt idx="1945">
                  <c:v>16.295015335083008</c:v>
                </c:pt>
                <c:pt idx="1946">
                  <c:v>15.627822875976562</c:v>
                </c:pt>
                <c:pt idx="1947">
                  <c:v>14.86574649810791</c:v>
                </c:pt>
                <c:pt idx="1948">
                  <c:v>14.155404090881348</c:v>
                </c:pt>
                <c:pt idx="1949">
                  <c:v>13.491676330566406</c:v>
                </c:pt>
                <c:pt idx="1950">
                  <c:v>12.993491172790527</c:v>
                </c:pt>
                <c:pt idx="1951">
                  <c:v>12.380693435668945</c:v>
                </c:pt>
                <c:pt idx="1952">
                  <c:v>11.646933555603027</c:v>
                </c:pt>
                <c:pt idx="1953">
                  <c:v>11.080795288085938</c:v>
                </c:pt>
                <c:pt idx="1954">
                  <c:v>10.631396293640137</c:v>
                </c:pt>
                <c:pt idx="1955">
                  <c:v>10.351694107055664</c:v>
                </c:pt>
                <c:pt idx="1956">
                  <c:v>10.251256942749023</c:v>
                </c:pt>
                <c:pt idx="1957">
                  <c:v>9.7126245498657227</c:v>
                </c:pt>
                <c:pt idx="1958">
                  <c:v>9.3909320831298828</c:v>
                </c:pt>
                <c:pt idx="1959">
                  <c:v>9.8044519424438477</c:v>
                </c:pt>
                <c:pt idx="1960">
                  <c:v>9.2712011337280273</c:v>
                </c:pt>
                <c:pt idx="1961">
                  <c:v>8.7493400573730469</c:v>
                </c:pt>
                <c:pt idx="1962">
                  <c:v>8.7549057006835938</c:v>
                </c:pt>
                <c:pt idx="1963">
                  <c:v>8.4281492233276367</c:v>
                </c:pt>
                <c:pt idx="1964">
                  <c:v>7.9799861907958984</c:v>
                </c:pt>
                <c:pt idx="1965">
                  <c:v>7.5925846099853516</c:v>
                </c:pt>
                <c:pt idx="1966">
                  <c:v>7.2285923957824707</c:v>
                </c:pt>
                <c:pt idx="1967">
                  <c:v>6.8086094856262207</c:v>
                </c:pt>
                <c:pt idx="1968">
                  <c:v>6.3709192276000977</c:v>
                </c:pt>
                <c:pt idx="1969">
                  <c:v>5.9535946846008301</c:v>
                </c:pt>
                <c:pt idx="1970">
                  <c:v>5.5423731803894043</c:v>
                </c:pt>
                <c:pt idx="1971">
                  <c:v>5.1484460830688477</c:v>
                </c:pt>
                <c:pt idx="1972">
                  <c:v>4.8137993812561035</c:v>
                </c:pt>
                <c:pt idx="1973">
                  <c:v>4.5237274169921875</c:v>
                </c:pt>
                <c:pt idx="1974">
                  <c:v>5.7819278687238693</c:v>
                </c:pt>
                <c:pt idx="1975">
                  <c:v>9.6576223373413086</c:v>
                </c:pt>
                <c:pt idx="1976">
                  <c:v>10.471610009670258</c:v>
                </c:pt>
                <c:pt idx="1977">
                  <c:v>10.050846084952354</c:v>
                </c:pt>
                <c:pt idx="1978">
                  <c:v>9.6953113898634911</c:v>
                </c:pt>
                <c:pt idx="1979">
                  <c:v>9.4448318481445312</c:v>
                </c:pt>
                <c:pt idx="1980">
                  <c:v>11.19132936000824</c:v>
                </c:pt>
                <c:pt idx="1981">
                  <c:v>17.626862764358521</c:v>
                </c:pt>
                <c:pt idx="1982">
                  <c:v>17.346978187561035</c:v>
                </c:pt>
                <c:pt idx="1983">
                  <c:v>22.325938940048218</c:v>
                </c:pt>
                <c:pt idx="1984">
                  <c:v>29.078180313110352</c:v>
                </c:pt>
                <c:pt idx="1985">
                  <c:v>30.167221546173096</c:v>
                </c:pt>
                <c:pt idx="1986">
                  <c:v>29.115107536315918</c:v>
                </c:pt>
                <c:pt idx="1987">
                  <c:v>27.595402240753174</c:v>
                </c:pt>
                <c:pt idx="1988">
                  <c:v>25.976663827896118</c:v>
                </c:pt>
                <c:pt idx="1989">
                  <c:v>24.516597986221313</c:v>
                </c:pt>
                <c:pt idx="1990">
                  <c:v>23.205225825309753</c:v>
                </c:pt>
                <c:pt idx="1991">
                  <c:v>23.740447998046875</c:v>
                </c:pt>
                <c:pt idx="1992">
                  <c:v>32.102499961853027</c:v>
                </c:pt>
                <c:pt idx="1993">
                  <c:v>53.668640613555908</c:v>
                </c:pt>
                <c:pt idx="1994">
                  <c:v>128.13589692115784</c:v>
                </c:pt>
                <c:pt idx="1995">
                  <c:v>141.19472050666809</c:v>
                </c:pt>
                <c:pt idx="1996">
                  <c:v>146.39622044563293</c:v>
                </c:pt>
                <c:pt idx="1997">
                  <c:v>144.14601731300354</c:v>
                </c:pt>
                <c:pt idx="1998">
                  <c:v>134.06737327575684</c:v>
                </c:pt>
                <c:pt idx="1999">
                  <c:v>126.54931139945984</c:v>
                </c:pt>
                <c:pt idx="2000">
                  <c:v>104.87837851047516</c:v>
                </c:pt>
                <c:pt idx="2001">
                  <c:v>82.790989518165588</c:v>
                </c:pt>
                <c:pt idx="2002">
                  <c:v>66.629891872406006</c:v>
                </c:pt>
                <c:pt idx="2003">
                  <c:v>55.400311946868896</c:v>
                </c:pt>
                <c:pt idx="2004">
                  <c:v>47.680918037891388</c:v>
                </c:pt>
                <c:pt idx="2005">
                  <c:v>46.220159411430359</c:v>
                </c:pt>
                <c:pt idx="2006">
                  <c:v>51.506708264350891</c:v>
                </c:pt>
                <c:pt idx="2007">
                  <c:v>49.693859338760376</c:v>
                </c:pt>
                <c:pt idx="2008">
                  <c:v>48.502467155456543</c:v>
                </c:pt>
                <c:pt idx="2009">
                  <c:v>46.640345573425293</c:v>
                </c:pt>
                <c:pt idx="2010">
                  <c:v>44.30470609664917</c:v>
                </c:pt>
                <c:pt idx="2011">
                  <c:v>42.647695302963257</c:v>
                </c:pt>
                <c:pt idx="2012">
                  <c:v>43.968204975128174</c:v>
                </c:pt>
                <c:pt idx="2013">
                  <c:v>52.183918476104736</c:v>
                </c:pt>
                <c:pt idx="2014">
                  <c:v>51.765817403793335</c:v>
                </c:pt>
                <c:pt idx="2015">
                  <c:v>46.386314272880554</c:v>
                </c:pt>
                <c:pt idx="2016">
                  <c:v>43.16169011592865</c:v>
                </c:pt>
                <c:pt idx="2017">
                  <c:v>40.896220684051514</c:v>
                </c:pt>
                <c:pt idx="2018">
                  <c:v>39.007100224494934</c:v>
                </c:pt>
                <c:pt idx="2019">
                  <c:v>38.939453601837158</c:v>
                </c:pt>
                <c:pt idx="2020">
                  <c:v>37.208534896373749</c:v>
                </c:pt>
                <c:pt idx="2021">
                  <c:v>37.217925012111664</c:v>
                </c:pt>
                <c:pt idx="2022">
                  <c:v>37.927237778902054</c:v>
                </c:pt>
                <c:pt idx="2023">
                  <c:v>37.67751382291317</c:v>
                </c:pt>
                <c:pt idx="2024">
                  <c:v>37.784794308245182</c:v>
                </c:pt>
                <c:pt idx="2025">
                  <c:v>39.692230939865112</c:v>
                </c:pt>
                <c:pt idx="2026">
                  <c:v>44.445567905902863</c:v>
                </c:pt>
                <c:pt idx="2027">
                  <c:v>44.484739005565643</c:v>
                </c:pt>
                <c:pt idx="2028">
                  <c:v>43.107168138027191</c:v>
                </c:pt>
                <c:pt idx="2029">
                  <c:v>41.223616927862167</c:v>
                </c:pt>
                <c:pt idx="2030">
                  <c:v>40.541197955608368</c:v>
                </c:pt>
                <c:pt idx="2031">
                  <c:v>39.99789559841156</c:v>
                </c:pt>
                <c:pt idx="2032">
                  <c:v>38.791173934936523</c:v>
                </c:pt>
                <c:pt idx="2033">
                  <c:v>37.786756932735443</c:v>
                </c:pt>
                <c:pt idx="2034">
                  <c:v>38.984033584594727</c:v>
                </c:pt>
                <c:pt idx="2035">
                  <c:v>40.77937388420105</c:v>
                </c:pt>
                <c:pt idx="2036">
                  <c:v>45.29183292388916</c:v>
                </c:pt>
                <c:pt idx="2037">
                  <c:v>81.573184967041016</c:v>
                </c:pt>
                <c:pt idx="2038">
                  <c:v>71.249059677124023</c:v>
                </c:pt>
                <c:pt idx="2039">
                  <c:v>61.199016571044922</c:v>
                </c:pt>
                <c:pt idx="2040">
                  <c:v>54.60418176651001</c:v>
                </c:pt>
                <c:pt idx="2041">
                  <c:v>60.384879589080811</c:v>
                </c:pt>
                <c:pt idx="2042">
                  <c:v>89.13710355758667</c:v>
                </c:pt>
                <c:pt idx="2043">
                  <c:v>110.21571588516235</c:v>
                </c:pt>
                <c:pt idx="2044">
                  <c:v>131.71028518676758</c:v>
                </c:pt>
                <c:pt idx="2045">
                  <c:v>148.45998287200928</c:v>
                </c:pt>
                <c:pt idx="2046">
                  <c:v>150.53904104232788</c:v>
                </c:pt>
                <c:pt idx="2047">
                  <c:v>162.61390256881714</c:v>
                </c:pt>
                <c:pt idx="2048">
                  <c:v>182.17151165008545</c:v>
                </c:pt>
                <c:pt idx="2049">
                  <c:v>163.4534707069397</c:v>
                </c:pt>
                <c:pt idx="2050">
                  <c:v>157.68642139434814</c:v>
                </c:pt>
                <c:pt idx="2051">
                  <c:v>151.78550100326538</c:v>
                </c:pt>
                <c:pt idx="2052">
                  <c:v>140.34869432449341</c:v>
                </c:pt>
                <c:pt idx="2053">
                  <c:v>126.73308897018433</c:v>
                </c:pt>
                <c:pt idx="2054">
                  <c:v>111.87683486938477</c:v>
                </c:pt>
                <c:pt idx="2055">
                  <c:v>110.29345989227295</c:v>
                </c:pt>
                <c:pt idx="2056">
                  <c:v>155.5158805847168</c:v>
                </c:pt>
                <c:pt idx="2057">
                  <c:v>174.06353569030762</c:v>
                </c:pt>
                <c:pt idx="2058">
                  <c:v>168.1273193359375</c:v>
                </c:pt>
                <c:pt idx="2059">
                  <c:v>187.6842212677002</c:v>
                </c:pt>
                <c:pt idx="2060">
                  <c:v>225.78975677490234</c:v>
                </c:pt>
                <c:pt idx="2061">
                  <c:v>232.84041786193848</c:v>
                </c:pt>
                <c:pt idx="2062">
                  <c:v>232.24738502502441</c:v>
                </c:pt>
                <c:pt idx="2063">
                  <c:v>236.78345489501953</c:v>
                </c:pt>
                <c:pt idx="2064">
                  <c:v>220.16462516784668</c:v>
                </c:pt>
                <c:pt idx="2065">
                  <c:v>200.6324405670166</c:v>
                </c:pt>
                <c:pt idx="2066">
                  <c:v>180.94631195068359</c:v>
                </c:pt>
                <c:pt idx="2067">
                  <c:v>155.48857307434082</c:v>
                </c:pt>
                <c:pt idx="2068">
                  <c:v>134.15256881713867</c:v>
                </c:pt>
                <c:pt idx="2069">
                  <c:v>116.96477317810059</c:v>
                </c:pt>
                <c:pt idx="2070">
                  <c:v>101.50763845443726</c:v>
                </c:pt>
                <c:pt idx="2071">
                  <c:v>90.059964656829834</c:v>
                </c:pt>
                <c:pt idx="2072">
                  <c:v>84.18793773651123</c:v>
                </c:pt>
                <c:pt idx="2073">
                  <c:v>85.584318161010742</c:v>
                </c:pt>
                <c:pt idx="2074">
                  <c:v>78.130144119262695</c:v>
                </c:pt>
                <c:pt idx="2075">
                  <c:v>80.591697692871094</c:v>
                </c:pt>
                <c:pt idx="2076">
                  <c:v>107.62806558609009</c:v>
                </c:pt>
                <c:pt idx="2077">
                  <c:v>115.65241956710815</c:v>
                </c:pt>
                <c:pt idx="2078">
                  <c:v>114.69127941131592</c:v>
                </c:pt>
                <c:pt idx="2079">
                  <c:v>118.00295114517212</c:v>
                </c:pt>
                <c:pt idx="2080">
                  <c:v>114.54511642456055</c:v>
                </c:pt>
                <c:pt idx="2081">
                  <c:v>117.76266098022461</c:v>
                </c:pt>
                <c:pt idx="2082">
                  <c:v>121.16275835037231</c:v>
                </c:pt>
                <c:pt idx="2083">
                  <c:v>174.7577428817749</c:v>
                </c:pt>
                <c:pt idx="2084">
                  <c:v>345.83065032958984</c:v>
                </c:pt>
                <c:pt idx="2085">
                  <c:v>506.14433288574219</c:v>
                </c:pt>
                <c:pt idx="2086">
                  <c:v>500.39413833618164</c:v>
                </c:pt>
                <c:pt idx="2087">
                  <c:v>492.60833740234375</c:v>
                </c:pt>
                <c:pt idx="2088">
                  <c:v>484.45279693603516</c:v>
                </c:pt>
                <c:pt idx="2089">
                  <c:v>463.92253494262695</c:v>
                </c:pt>
                <c:pt idx="2090">
                  <c:v>435.23852157592773</c:v>
                </c:pt>
                <c:pt idx="2091">
                  <c:v>409.16297912597656</c:v>
                </c:pt>
                <c:pt idx="2092">
                  <c:v>402.65245056152344</c:v>
                </c:pt>
                <c:pt idx="2093">
                  <c:v>457.04282760620117</c:v>
                </c:pt>
                <c:pt idx="2094">
                  <c:v>511.84236907958984</c:v>
                </c:pt>
                <c:pt idx="2095">
                  <c:v>566.61014175415039</c:v>
                </c:pt>
                <c:pt idx="2096">
                  <c:v>602.07416534423828</c:v>
                </c:pt>
                <c:pt idx="2097">
                  <c:v>600.41180419921875</c:v>
                </c:pt>
                <c:pt idx="2098">
                  <c:v>576.43280410766602</c:v>
                </c:pt>
                <c:pt idx="2099">
                  <c:v>576.33781814575195</c:v>
                </c:pt>
                <c:pt idx="2100">
                  <c:v>596.73639297485352</c:v>
                </c:pt>
                <c:pt idx="2101">
                  <c:v>678.3820686340332</c:v>
                </c:pt>
                <c:pt idx="2102">
                  <c:v>668.6597843170166</c:v>
                </c:pt>
                <c:pt idx="2103">
                  <c:v>609.42004585266113</c:v>
                </c:pt>
                <c:pt idx="2104">
                  <c:v>549.88901519775391</c:v>
                </c:pt>
                <c:pt idx="2105">
                  <c:v>488.74813270568848</c:v>
                </c:pt>
                <c:pt idx="2106">
                  <c:v>430.56220817565918</c:v>
                </c:pt>
                <c:pt idx="2107">
                  <c:v>384.59216690063477</c:v>
                </c:pt>
                <c:pt idx="2108">
                  <c:v>347.58900547027588</c:v>
                </c:pt>
                <c:pt idx="2109">
                  <c:v>326.90838813781738</c:v>
                </c:pt>
                <c:pt idx="2110">
                  <c:v>293.22855377197266</c:v>
                </c:pt>
                <c:pt idx="2111">
                  <c:v>261.35137271881104</c:v>
                </c:pt>
                <c:pt idx="2112">
                  <c:v>233.00352621078491</c:v>
                </c:pt>
                <c:pt idx="2113">
                  <c:v>206.9919867515564</c:v>
                </c:pt>
                <c:pt idx="2114">
                  <c:v>182.30400562286377</c:v>
                </c:pt>
                <c:pt idx="2115">
                  <c:v>156.21003723144531</c:v>
                </c:pt>
                <c:pt idx="2116">
                  <c:v>133.48098087310791</c:v>
                </c:pt>
                <c:pt idx="2117">
                  <c:v>112.16864347457886</c:v>
                </c:pt>
                <c:pt idx="2118">
                  <c:v>93.58282470703125</c:v>
                </c:pt>
                <c:pt idx="2119">
                  <c:v>80.651880025863647</c:v>
                </c:pt>
                <c:pt idx="2120">
                  <c:v>70.590050220489502</c:v>
                </c:pt>
                <c:pt idx="2121">
                  <c:v>62.244251012802124</c:v>
                </c:pt>
                <c:pt idx="2122">
                  <c:v>56.281460046768188</c:v>
                </c:pt>
                <c:pt idx="2123">
                  <c:v>51.004190683364868</c:v>
                </c:pt>
                <c:pt idx="2124">
                  <c:v>52.94995903968811</c:v>
                </c:pt>
                <c:pt idx="2125">
                  <c:v>59.445350408554077</c:v>
                </c:pt>
                <c:pt idx="2126">
                  <c:v>59.53867244720459</c:v>
                </c:pt>
                <c:pt idx="2127">
                  <c:v>56.891331434249878</c:v>
                </c:pt>
                <c:pt idx="2128">
                  <c:v>54.20683217048645</c:v>
                </c:pt>
                <c:pt idx="2129">
                  <c:v>52.834677934646606</c:v>
                </c:pt>
                <c:pt idx="2130">
                  <c:v>50.587947130203247</c:v>
                </c:pt>
                <c:pt idx="2131">
                  <c:v>47.675285816192627</c:v>
                </c:pt>
                <c:pt idx="2132">
                  <c:v>45.149471282958984</c:v>
                </c:pt>
                <c:pt idx="2133">
                  <c:v>43.298877954483032</c:v>
                </c:pt>
                <c:pt idx="2134">
                  <c:v>41.910036325454712</c:v>
                </c:pt>
                <c:pt idx="2135">
                  <c:v>40.504496991634369</c:v>
                </c:pt>
                <c:pt idx="2136">
                  <c:v>39.133563458919525</c:v>
                </c:pt>
                <c:pt idx="2137">
                  <c:v>37.844952970743179</c:v>
                </c:pt>
                <c:pt idx="2138">
                  <c:v>36.621057540178299</c:v>
                </c:pt>
                <c:pt idx="2139">
                  <c:v>36.760508149862289</c:v>
                </c:pt>
                <c:pt idx="2140">
                  <c:v>38.248177409172058</c:v>
                </c:pt>
                <c:pt idx="2141">
                  <c:v>38.431203067302704</c:v>
                </c:pt>
                <c:pt idx="2142">
                  <c:v>37.533764839172363</c:v>
                </c:pt>
                <c:pt idx="2143">
                  <c:v>36.435760855674744</c:v>
                </c:pt>
                <c:pt idx="2144">
                  <c:v>41.84740936756134</c:v>
                </c:pt>
                <c:pt idx="2145">
                  <c:v>52.89139461517334</c:v>
                </c:pt>
                <c:pt idx="2146">
                  <c:v>57.936493158340454</c:v>
                </c:pt>
                <c:pt idx="2147">
                  <c:v>58.841129064559937</c:v>
                </c:pt>
                <c:pt idx="2148">
                  <c:v>56.798912763595581</c:v>
                </c:pt>
                <c:pt idx="2149">
                  <c:v>54.872449398040771</c:v>
                </c:pt>
                <c:pt idx="2150">
                  <c:v>53.722407102584839</c:v>
                </c:pt>
                <c:pt idx="2151">
                  <c:v>52.224583625793457</c:v>
                </c:pt>
                <c:pt idx="2152">
                  <c:v>50.038028836250305</c:v>
                </c:pt>
                <c:pt idx="2153">
                  <c:v>48.123389482498169</c:v>
                </c:pt>
                <c:pt idx="2154">
                  <c:v>46.445338487625122</c:v>
                </c:pt>
                <c:pt idx="2155">
                  <c:v>44.937679708003998</c:v>
                </c:pt>
                <c:pt idx="2156">
                  <c:v>43.459696114063263</c:v>
                </c:pt>
                <c:pt idx="2157">
                  <c:v>42.272728085517883</c:v>
                </c:pt>
                <c:pt idx="2158">
                  <c:v>41.138153702020645</c:v>
                </c:pt>
                <c:pt idx="2159">
                  <c:v>40.173247665166855</c:v>
                </c:pt>
                <c:pt idx="2160">
                  <c:v>39.276572406291962</c:v>
                </c:pt>
                <c:pt idx="2161">
                  <c:v>38.273668929934502</c:v>
                </c:pt>
                <c:pt idx="2162">
                  <c:v>37.353175029158592</c:v>
                </c:pt>
                <c:pt idx="2163">
                  <c:v>36.573982641100883</c:v>
                </c:pt>
                <c:pt idx="2164">
                  <c:v>36.445542216300964</c:v>
                </c:pt>
                <c:pt idx="2165">
                  <c:v>36.288825239986181</c:v>
                </c:pt>
                <c:pt idx="2166">
                  <c:v>35.452651977539062</c:v>
                </c:pt>
                <c:pt idx="2167">
                  <c:v>34.691322326660156</c:v>
                </c:pt>
                <c:pt idx="2168">
                  <c:v>33.927474975585938</c:v>
                </c:pt>
                <c:pt idx="2169">
                  <c:v>33.29877764347475</c:v>
                </c:pt>
                <c:pt idx="2170">
                  <c:v>37.054021582007408</c:v>
                </c:pt>
                <c:pt idx="2171">
                  <c:v>38.312162041664124</c:v>
                </c:pt>
                <c:pt idx="2172">
                  <c:v>37.7664849832654</c:v>
                </c:pt>
                <c:pt idx="2173">
                  <c:v>37.122334621846676</c:v>
                </c:pt>
                <c:pt idx="2174">
                  <c:v>36.468601226806641</c:v>
                </c:pt>
                <c:pt idx="2175">
                  <c:v>35.792831420898438</c:v>
                </c:pt>
                <c:pt idx="2176">
                  <c:v>35.078800201416016</c:v>
                </c:pt>
                <c:pt idx="2177">
                  <c:v>34.487064361572266</c:v>
                </c:pt>
                <c:pt idx="2178">
                  <c:v>33.991947174072266</c:v>
                </c:pt>
                <c:pt idx="2179">
                  <c:v>33.439990997314453</c:v>
                </c:pt>
                <c:pt idx="2180">
                  <c:v>39.407884478569031</c:v>
                </c:pt>
                <c:pt idx="2181">
                  <c:v>42.987612724304199</c:v>
                </c:pt>
                <c:pt idx="2182">
                  <c:v>56.88304877281189</c:v>
                </c:pt>
                <c:pt idx="2183">
                  <c:v>61.420403242111206</c:v>
                </c:pt>
                <c:pt idx="2184">
                  <c:v>60.734517693519592</c:v>
                </c:pt>
                <c:pt idx="2185">
                  <c:v>57.687291502952576</c:v>
                </c:pt>
                <c:pt idx="2186">
                  <c:v>54.067310094833374</c:v>
                </c:pt>
                <c:pt idx="2187">
                  <c:v>49.978334248065948</c:v>
                </c:pt>
                <c:pt idx="2188">
                  <c:v>46.443311333656311</c:v>
                </c:pt>
                <c:pt idx="2189">
                  <c:v>44.212952882051468</c:v>
                </c:pt>
                <c:pt idx="2190">
                  <c:v>42.711131513118744</c:v>
                </c:pt>
                <c:pt idx="2191">
                  <c:v>41.504364877939224</c:v>
                </c:pt>
                <c:pt idx="2192">
                  <c:v>40.458410158753395</c:v>
                </c:pt>
                <c:pt idx="2193">
                  <c:v>39.573106281459332</c:v>
                </c:pt>
                <c:pt idx="2194">
                  <c:v>39.288099989295006</c:v>
                </c:pt>
                <c:pt idx="2195">
                  <c:v>39.193805783987045</c:v>
                </c:pt>
                <c:pt idx="2196">
                  <c:v>38.208922430872917</c:v>
                </c:pt>
                <c:pt idx="2197">
                  <c:v>39.204562366008759</c:v>
                </c:pt>
                <c:pt idx="2198">
                  <c:v>39.128688037395477</c:v>
                </c:pt>
                <c:pt idx="2199">
                  <c:v>38.119387954473495</c:v>
                </c:pt>
                <c:pt idx="2200">
                  <c:v>37.114006966352463</c:v>
                </c:pt>
                <c:pt idx="2201">
                  <c:v>36.051205605268478</c:v>
                </c:pt>
                <c:pt idx="2202">
                  <c:v>35.006966039538383</c:v>
                </c:pt>
                <c:pt idx="2203">
                  <c:v>33.983788669109344</c:v>
                </c:pt>
                <c:pt idx="2204">
                  <c:v>42.802385807037354</c:v>
                </c:pt>
                <c:pt idx="2205">
                  <c:v>58.140422105789185</c:v>
                </c:pt>
                <c:pt idx="2206">
                  <c:v>61.427830696105957</c:v>
                </c:pt>
                <c:pt idx="2207">
                  <c:v>59.340585947036743</c:v>
                </c:pt>
                <c:pt idx="2208">
                  <c:v>56.340059518814087</c:v>
                </c:pt>
                <c:pt idx="2209">
                  <c:v>53.462623357772827</c:v>
                </c:pt>
                <c:pt idx="2210">
                  <c:v>51.565112590789795</c:v>
                </c:pt>
                <c:pt idx="2211">
                  <c:v>49.008915066719055</c:v>
                </c:pt>
                <c:pt idx="2212">
                  <c:v>46.981812000274658</c:v>
                </c:pt>
                <c:pt idx="2213">
                  <c:v>45.833445191383362</c:v>
                </c:pt>
                <c:pt idx="2214">
                  <c:v>44.984368085861206</c:v>
                </c:pt>
                <c:pt idx="2215">
                  <c:v>43.619674563407898</c:v>
                </c:pt>
                <c:pt idx="2216">
                  <c:v>42.498017907142639</c:v>
                </c:pt>
                <c:pt idx="2217">
                  <c:v>41.265350520610809</c:v>
                </c:pt>
                <c:pt idx="2218">
                  <c:v>40.019713580608368</c:v>
                </c:pt>
                <c:pt idx="2219">
                  <c:v>39.364396035671234</c:v>
                </c:pt>
                <c:pt idx="2220">
                  <c:v>40.693125426769257</c:v>
                </c:pt>
                <c:pt idx="2221">
                  <c:v>40.61329859495163</c:v>
                </c:pt>
                <c:pt idx="2222">
                  <c:v>39.670206665992737</c:v>
                </c:pt>
                <c:pt idx="2223">
                  <c:v>38.530312359333038</c:v>
                </c:pt>
                <c:pt idx="2224">
                  <c:v>37.371713787317276</c:v>
                </c:pt>
                <c:pt idx="2225">
                  <c:v>38.733876824378967</c:v>
                </c:pt>
                <c:pt idx="2226">
                  <c:v>38.281228601932526</c:v>
                </c:pt>
                <c:pt idx="2227">
                  <c:v>37.290488630533218</c:v>
                </c:pt>
                <c:pt idx="2228">
                  <c:v>36.349785447120667</c:v>
                </c:pt>
                <c:pt idx="2229">
                  <c:v>35.963861048221588</c:v>
                </c:pt>
                <c:pt idx="2230">
                  <c:v>35.025518730282784</c:v>
                </c:pt>
                <c:pt idx="2231">
                  <c:v>34.023550823330879</c:v>
                </c:pt>
                <c:pt idx="2232">
                  <c:v>32.976903632283211</c:v>
                </c:pt>
                <c:pt idx="2233">
                  <c:v>36.310285866260529</c:v>
                </c:pt>
                <c:pt idx="2234">
                  <c:v>36.536080956459045</c:v>
                </c:pt>
                <c:pt idx="2235">
                  <c:v>36.308725476264954</c:v>
                </c:pt>
                <c:pt idx="2236">
                  <c:v>35.081807613372803</c:v>
                </c:pt>
                <c:pt idx="2237">
                  <c:v>33.851691722869873</c:v>
                </c:pt>
                <c:pt idx="2238">
                  <c:v>32.703338384628296</c:v>
                </c:pt>
                <c:pt idx="2239">
                  <c:v>31.657681006938219</c:v>
                </c:pt>
                <c:pt idx="2240">
                  <c:v>30.853174274787307</c:v>
                </c:pt>
                <c:pt idx="2241">
                  <c:v>33.459283590316772</c:v>
                </c:pt>
                <c:pt idx="2242">
                  <c:v>35.338937640190125</c:v>
                </c:pt>
                <c:pt idx="2243">
                  <c:v>34.35527491569519</c:v>
                </c:pt>
                <c:pt idx="2244">
                  <c:v>33.316753149032593</c:v>
                </c:pt>
                <c:pt idx="2245">
                  <c:v>32.322806119918823</c:v>
                </c:pt>
                <c:pt idx="2246">
                  <c:v>31.360732644796371</c:v>
                </c:pt>
                <c:pt idx="2247">
                  <c:v>30.379248648881912</c:v>
                </c:pt>
                <c:pt idx="2248">
                  <c:v>29.36726850271225</c:v>
                </c:pt>
                <c:pt idx="2249">
                  <c:v>28.806477755308151</c:v>
                </c:pt>
                <c:pt idx="2250">
                  <c:v>29.933985233306885</c:v>
                </c:pt>
                <c:pt idx="2251">
                  <c:v>29.559916138648987</c:v>
                </c:pt>
                <c:pt idx="2252">
                  <c:v>28.760207772254944</c:v>
                </c:pt>
                <c:pt idx="2253">
                  <c:v>27.726541101932526</c:v>
                </c:pt>
                <c:pt idx="2254">
                  <c:v>26.747914731502533</c:v>
                </c:pt>
                <c:pt idx="2255">
                  <c:v>25.80172373354435</c:v>
                </c:pt>
                <c:pt idx="2256">
                  <c:v>24.920524738729</c:v>
                </c:pt>
                <c:pt idx="2257">
                  <c:v>28.902811408042908</c:v>
                </c:pt>
                <c:pt idx="2258">
                  <c:v>30.775954127311707</c:v>
                </c:pt>
                <c:pt idx="2259">
                  <c:v>29.770700335502625</c:v>
                </c:pt>
                <c:pt idx="2260">
                  <c:v>28.789690852165222</c:v>
                </c:pt>
                <c:pt idx="2261">
                  <c:v>27.80956757068634</c:v>
                </c:pt>
                <c:pt idx="2262">
                  <c:v>26.886096239089966</c:v>
                </c:pt>
                <c:pt idx="2263">
                  <c:v>25.953115046024323</c:v>
                </c:pt>
                <c:pt idx="2264">
                  <c:v>25.169120728969574</c:v>
                </c:pt>
                <c:pt idx="2265">
                  <c:v>24.783164441585541</c:v>
                </c:pt>
                <c:pt idx="2266">
                  <c:v>24.039788424968719</c:v>
                </c:pt>
                <c:pt idx="2267">
                  <c:v>26.980638742446899</c:v>
                </c:pt>
                <c:pt idx="2268">
                  <c:v>34.030464649200439</c:v>
                </c:pt>
                <c:pt idx="2269">
                  <c:v>32.7162024974823</c:v>
                </c:pt>
                <c:pt idx="2270">
                  <c:v>31.388580322265625</c:v>
                </c:pt>
                <c:pt idx="2271">
                  <c:v>30.178566932678223</c:v>
                </c:pt>
                <c:pt idx="2272">
                  <c:v>29.074052453041077</c:v>
                </c:pt>
                <c:pt idx="2273">
                  <c:v>28.11114776134491</c:v>
                </c:pt>
                <c:pt idx="2274">
                  <c:v>27.079004764556885</c:v>
                </c:pt>
                <c:pt idx="2275">
                  <c:v>25.943501353263855</c:v>
                </c:pt>
                <c:pt idx="2276">
                  <c:v>24.906597077846527</c:v>
                </c:pt>
                <c:pt idx="2277">
                  <c:v>23.977344483137131</c:v>
                </c:pt>
                <c:pt idx="2278">
                  <c:v>23.133239552378654</c:v>
                </c:pt>
                <c:pt idx="2279">
                  <c:v>22.266463115811348</c:v>
                </c:pt>
                <c:pt idx="2280">
                  <c:v>23.043076395988464</c:v>
                </c:pt>
                <c:pt idx="2281">
                  <c:v>28.882065415382385</c:v>
                </c:pt>
                <c:pt idx="2282">
                  <c:v>28.206339955329895</c:v>
                </c:pt>
                <c:pt idx="2283">
                  <c:v>27.013182878494263</c:v>
                </c:pt>
                <c:pt idx="2284">
                  <c:v>25.862868905067444</c:v>
                </c:pt>
                <c:pt idx="2285">
                  <c:v>26.417837619781494</c:v>
                </c:pt>
                <c:pt idx="2286">
                  <c:v>31.199809789657593</c:v>
                </c:pt>
                <c:pt idx="2287">
                  <c:v>30.375490069389343</c:v>
                </c:pt>
                <c:pt idx="2288">
                  <c:v>29.373849987983704</c:v>
                </c:pt>
                <c:pt idx="2289">
                  <c:v>28.742878079414368</c:v>
                </c:pt>
                <c:pt idx="2290">
                  <c:v>27.357075691223145</c:v>
                </c:pt>
                <c:pt idx="2291">
                  <c:v>26.071429789066315</c:v>
                </c:pt>
                <c:pt idx="2292">
                  <c:v>25.255968272686005</c:v>
                </c:pt>
                <c:pt idx="2293">
                  <c:v>24.769691586494446</c:v>
                </c:pt>
                <c:pt idx="2294">
                  <c:v>23.743800669908524</c:v>
                </c:pt>
                <c:pt idx="2295">
                  <c:v>22.725105330348015</c:v>
                </c:pt>
                <c:pt idx="2296">
                  <c:v>21.637504957616329</c:v>
                </c:pt>
                <c:pt idx="2297">
                  <c:v>20.634347915649414</c:v>
                </c:pt>
                <c:pt idx="2298">
                  <c:v>19.726123809814453</c:v>
                </c:pt>
                <c:pt idx="2299">
                  <c:v>18.857440948486328</c:v>
                </c:pt>
                <c:pt idx="2300">
                  <c:v>17.929420471191406</c:v>
                </c:pt>
                <c:pt idx="2301">
                  <c:v>17.150175094604492</c:v>
                </c:pt>
                <c:pt idx="2302">
                  <c:v>16.458860397338867</c:v>
                </c:pt>
                <c:pt idx="2303">
                  <c:v>15.752425193786621</c:v>
                </c:pt>
                <c:pt idx="2304">
                  <c:v>15.547134399414062</c:v>
                </c:pt>
                <c:pt idx="2305">
                  <c:v>15.834295272827148</c:v>
                </c:pt>
                <c:pt idx="2306">
                  <c:v>15.509231567382812</c:v>
                </c:pt>
                <c:pt idx="2307">
                  <c:v>15.105668067932129</c:v>
                </c:pt>
                <c:pt idx="2308">
                  <c:v>19.244529835879803</c:v>
                </c:pt>
                <c:pt idx="2309">
                  <c:v>20.167513996362686</c:v>
                </c:pt>
                <c:pt idx="2310">
                  <c:v>19.20114877820015</c:v>
                </c:pt>
                <c:pt idx="2311">
                  <c:v>18.21734257042408</c:v>
                </c:pt>
                <c:pt idx="2312">
                  <c:v>17.36669921875</c:v>
                </c:pt>
                <c:pt idx="2313">
                  <c:v>16.694141387939453</c:v>
                </c:pt>
                <c:pt idx="2314">
                  <c:v>17.816390991210938</c:v>
                </c:pt>
                <c:pt idx="2315">
                  <c:v>20.984529495239258</c:v>
                </c:pt>
                <c:pt idx="2316">
                  <c:v>20.025753021240234</c:v>
                </c:pt>
                <c:pt idx="2317">
                  <c:v>19.035245895385742</c:v>
                </c:pt>
                <c:pt idx="2318">
                  <c:v>18.06627082824707</c:v>
                </c:pt>
                <c:pt idx="2319">
                  <c:v>17.239841461181641</c:v>
                </c:pt>
                <c:pt idx="2320">
                  <c:v>17.517156600952148</c:v>
                </c:pt>
                <c:pt idx="2321">
                  <c:v>18.297225952148438</c:v>
                </c:pt>
                <c:pt idx="2322">
                  <c:v>18.891328811645508</c:v>
                </c:pt>
                <c:pt idx="2323">
                  <c:v>18.227140426635742</c:v>
                </c:pt>
                <c:pt idx="2324">
                  <c:v>17.35161018371582</c:v>
                </c:pt>
                <c:pt idx="2325">
                  <c:v>16.624250411987305</c:v>
                </c:pt>
                <c:pt idx="2326">
                  <c:v>15.890007019042969</c:v>
                </c:pt>
                <c:pt idx="2327">
                  <c:v>15.107525825500488</c:v>
                </c:pt>
                <c:pt idx="2328">
                  <c:v>14.34648609161377</c:v>
                </c:pt>
                <c:pt idx="2329">
                  <c:v>13.674357414245605</c:v>
                </c:pt>
                <c:pt idx="2330">
                  <c:v>18.222248077392578</c:v>
                </c:pt>
                <c:pt idx="2331">
                  <c:v>18.805492401123047</c:v>
                </c:pt>
                <c:pt idx="2332">
                  <c:v>18.164514541625977</c:v>
                </c:pt>
                <c:pt idx="2333">
                  <c:v>17.404880523681641</c:v>
                </c:pt>
                <c:pt idx="2334">
                  <c:v>16.744625091552734</c:v>
                </c:pt>
                <c:pt idx="2335">
                  <c:v>15.974410057067871</c:v>
                </c:pt>
                <c:pt idx="2336">
                  <c:v>15.185608863830566</c:v>
                </c:pt>
                <c:pt idx="2337">
                  <c:v>14.429564476013184</c:v>
                </c:pt>
                <c:pt idx="2338">
                  <c:v>13.745514869689941</c:v>
                </c:pt>
                <c:pt idx="2339">
                  <c:v>14.621119499206543</c:v>
                </c:pt>
                <c:pt idx="2340">
                  <c:v>13.942472457885742</c:v>
                </c:pt>
                <c:pt idx="2341">
                  <c:v>13.356931686401367</c:v>
                </c:pt>
                <c:pt idx="2342">
                  <c:v>13.789953231811523</c:v>
                </c:pt>
                <c:pt idx="2343">
                  <c:v>16.226577758789062</c:v>
                </c:pt>
                <c:pt idx="2344">
                  <c:v>19.738187789916992</c:v>
                </c:pt>
                <c:pt idx="2345">
                  <c:v>21.900590375065804</c:v>
                </c:pt>
                <c:pt idx="2346">
                  <c:v>27.09629088640213</c:v>
                </c:pt>
                <c:pt idx="2347">
                  <c:v>26.38446307182312</c:v>
                </c:pt>
                <c:pt idx="2348">
                  <c:v>25.147894442081451</c:v>
                </c:pt>
                <c:pt idx="2349">
                  <c:v>23.974086791276932</c:v>
                </c:pt>
                <c:pt idx="2350">
                  <c:v>22.983275860548019</c:v>
                </c:pt>
                <c:pt idx="2351">
                  <c:v>24.006998777389526</c:v>
                </c:pt>
                <c:pt idx="2352">
                  <c:v>25.677343487739563</c:v>
                </c:pt>
                <c:pt idx="2353">
                  <c:v>24.898606538772583</c:v>
                </c:pt>
                <c:pt idx="2354">
                  <c:v>38.559109687805176</c:v>
                </c:pt>
                <c:pt idx="2355">
                  <c:v>39.072271823883057</c:v>
                </c:pt>
                <c:pt idx="2356">
                  <c:v>37.501028299331665</c:v>
                </c:pt>
                <c:pt idx="2357">
                  <c:v>35.854412078857422</c:v>
                </c:pt>
                <c:pt idx="2358">
                  <c:v>34.20328688621521</c:v>
                </c:pt>
                <c:pt idx="2359">
                  <c:v>33.179702043533325</c:v>
                </c:pt>
                <c:pt idx="2360">
                  <c:v>33.615837574005127</c:v>
                </c:pt>
                <c:pt idx="2361">
                  <c:v>31.954352140426636</c:v>
                </c:pt>
                <c:pt idx="2362">
                  <c:v>30.458873271942139</c:v>
                </c:pt>
                <c:pt idx="2363">
                  <c:v>31.275083184242249</c:v>
                </c:pt>
                <c:pt idx="2364">
                  <c:v>31.267641663551331</c:v>
                </c:pt>
                <c:pt idx="2365">
                  <c:v>39.845047235488892</c:v>
                </c:pt>
                <c:pt idx="2366">
                  <c:v>75.507489681243896</c:v>
                </c:pt>
                <c:pt idx="2367">
                  <c:v>191.69874095916748</c:v>
                </c:pt>
                <c:pt idx="2368">
                  <c:v>195.38796997070312</c:v>
                </c:pt>
                <c:pt idx="2369">
                  <c:v>165.58860778808594</c:v>
                </c:pt>
                <c:pt idx="2370">
                  <c:v>135.74826812744141</c:v>
                </c:pt>
                <c:pt idx="2371">
                  <c:v>108.76582527160645</c:v>
                </c:pt>
                <c:pt idx="2372">
                  <c:v>89.441974639892578</c:v>
                </c:pt>
                <c:pt idx="2373">
                  <c:v>74.234806060791016</c:v>
                </c:pt>
                <c:pt idx="2374">
                  <c:v>63.210568428039551</c:v>
                </c:pt>
                <c:pt idx="2375">
                  <c:v>54.417471408843994</c:v>
                </c:pt>
                <c:pt idx="2376">
                  <c:v>49.396942138671875</c:v>
                </c:pt>
                <c:pt idx="2377">
                  <c:v>46.603426456451416</c:v>
                </c:pt>
                <c:pt idx="2378">
                  <c:v>43.729552268981934</c:v>
                </c:pt>
                <c:pt idx="2379">
                  <c:v>40.928590297698975</c:v>
                </c:pt>
                <c:pt idx="2380">
                  <c:v>38.323548316955566</c:v>
                </c:pt>
                <c:pt idx="2381">
                  <c:v>36.152966022491455</c:v>
                </c:pt>
                <c:pt idx="2382">
                  <c:v>35.348958492279053</c:v>
                </c:pt>
                <c:pt idx="2383">
                  <c:v>34.945845365524292</c:v>
                </c:pt>
                <c:pt idx="2384">
                  <c:v>33.204764366149902</c:v>
                </c:pt>
                <c:pt idx="2385">
                  <c:v>31.168915271759033</c:v>
                </c:pt>
                <c:pt idx="2386">
                  <c:v>30.063009023666382</c:v>
                </c:pt>
                <c:pt idx="2387">
                  <c:v>30.421583652496338</c:v>
                </c:pt>
                <c:pt idx="2388">
                  <c:v>35.572502851486206</c:v>
                </c:pt>
                <c:pt idx="2389">
                  <c:v>52.650933265686035</c:v>
                </c:pt>
                <c:pt idx="2390">
                  <c:v>60.28344202041626</c:v>
                </c:pt>
                <c:pt idx="2391">
                  <c:v>57.502310752868652</c:v>
                </c:pt>
                <c:pt idx="2392">
                  <c:v>55.310122489929199</c:v>
                </c:pt>
                <c:pt idx="2393">
                  <c:v>53.595610618591309</c:v>
                </c:pt>
                <c:pt idx="2394">
                  <c:v>51.676583290100098</c:v>
                </c:pt>
                <c:pt idx="2395">
                  <c:v>51.470232009887695</c:v>
                </c:pt>
                <c:pt idx="2396">
                  <c:v>72.268561363220215</c:v>
                </c:pt>
                <c:pt idx="2397">
                  <c:v>118.835129737854</c:v>
                </c:pt>
                <c:pt idx="2398">
                  <c:v>184.06876945495605</c:v>
                </c:pt>
                <c:pt idx="2399">
                  <c:v>210.87373352050781</c:v>
                </c:pt>
                <c:pt idx="2400">
                  <c:v>210.61610221862793</c:v>
                </c:pt>
                <c:pt idx="2401">
                  <c:v>295.84740829467773</c:v>
                </c:pt>
                <c:pt idx="2402">
                  <c:v>294.54631423950195</c:v>
                </c:pt>
                <c:pt idx="2403">
                  <c:v>263.38829803466797</c:v>
                </c:pt>
                <c:pt idx="2404">
                  <c:v>407.71907424926758</c:v>
                </c:pt>
                <c:pt idx="2405">
                  <c:v>633.56145477294922</c:v>
                </c:pt>
                <c:pt idx="2406">
                  <c:v>652.07976531982422</c:v>
                </c:pt>
                <c:pt idx="2407">
                  <c:v>640.15277862548828</c:v>
                </c:pt>
                <c:pt idx="2408">
                  <c:v>606.54528427124023</c:v>
                </c:pt>
                <c:pt idx="2409">
                  <c:v>563.43593597412109</c:v>
                </c:pt>
                <c:pt idx="2410">
                  <c:v>513.30239105224609</c:v>
                </c:pt>
                <c:pt idx="2411">
                  <c:v>464.34804916381836</c:v>
                </c:pt>
                <c:pt idx="2412">
                  <c:v>405.19560432434082</c:v>
                </c:pt>
                <c:pt idx="2413">
                  <c:v>352.26247596740723</c:v>
                </c:pt>
                <c:pt idx="2414">
                  <c:v>326.36825752258301</c:v>
                </c:pt>
                <c:pt idx="2415">
                  <c:v>298.62273406982422</c:v>
                </c:pt>
                <c:pt idx="2416">
                  <c:v>265.76961517333984</c:v>
                </c:pt>
                <c:pt idx="2417">
                  <c:v>235.81937026977539</c:v>
                </c:pt>
                <c:pt idx="2418">
                  <c:v>205.70274066925049</c:v>
                </c:pt>
                <c:pt idx="2419">
                  <c:v>173.52516269683838</c:v>
                </c:pt>
                <c:pt idx="2420">
                  <c:v>142.08410453796387</c:v>
                </c:pt>
                <c:pt idx="2421">
                  <c:v>114.78844738006592</c:v>
                </c:pt>
                <c:pt idx="2422">
                  <c:v>102.81156015396118</c:v>
                </c:pt>
                <c:pt idx="2423">
                  <c:v>110.37530899047852</c:v>
                </c:pt>
                <c:pt idx="2424">
                  <c:v>101.21673059463501</c:v>
                </c:pt>
                <c:pt idx="2425">
                  <c:v>86.719717502593994</c:v>
                </c:pt>
                <c:pt idx="2426">
                  <c:v>122.8958797454834</c:v>
                </c:pt>
                <c:pt idx="2427">
                  <c:v>272.72160720825195</c:v>
                </c:pt>
                <c:pt idx="2428">
                  <c:v>394.08892059326172</c:v>
                </c:pt>
                <c:pt idx="2429">
                  <c:v>521.56875991821289</c:v>
                </c:pt>
                <c:pt idx="2430">
                  <c:v>607.05022811889648</c:v>
                </c:pt>
                <c:pt idx="2431">
                  <c:v>664.60903930664062</c:v>
                </c:pt>
                <c:pt idx="2432">
                  <c:v>655.96281814575195</c:v>
                </c:pt>
                <c:pt idx="2433">
                  <c:v>672.11719512939453</c:v>
                </c:pt>
                <c:pt idx="2434">
                  <c:v>715.41683959960938</c:v>
                </c:pt>
                <c:pt idx="2435">
                  <c:v>681.61029815673828</c:v>
                </c:pt>
                <c:pt idx="2436">
                  <c:v>621.47190856933594</c:v>
                </c:pt>
                <c:pt idx="2437">
                  <c:v>561.88899803161621</c:v>
                </c:pt>
                <c:pt idx="2438">
                  <c:v>501.2440071105957</c:v>
                </c:pt>
                <c:pt idx="2439">
                  <c:v>446.23015403747559</c:v>
                </c:pt>
                <c:pt idx="2440">
                  <c:v>428.7470531463623</c:v>
                </c:pt>
                <c:pt idx="2441">
                  <c:v>400.17220592498779</c:v>
                </c:pt>
                <c:pt idx="2442">
                  <c:v>392.75932884216309</c:v>
                </c:pt>
                <c:pt idx="2443">
                  <c:v>403.53064346313477</c:v>
                </c:pt>
                <c:pt idx="2444">
                  <c:v>515.06946849822998</c:v>
                </c:pt>
                <c:pt idx="2445">
                  <c:v>774.58281135559082</c:v>
                </c:pt>
                <c:pt idx="2446">
                  <c:v>793.19011878967285</c:v>
                </c:pt>
                <c:pt idx="2447">
                  <c:v>729.99165344238281</c:v>
                </c:pt>
                <c:pt idx="2448">
                  <c:v>631.28087043762207</c:v>
                </c:pt>
                <c:pt idx="2449">
                  <c:v>551.16758918762207</c:v>
                </c:pt>
                <c:pt idx="2450">
                  <c:v>490.0489387512207</c:v>
                </c:pt>
                <c:pt idx="2451">
                  <c:v>413.61097717285156</c:v>
                </c:pt>
                <c:pt idx="2452">
                  <c:v>354.36501789093018</c:v>
                </c:pt>
                <c:pt idx="2453">
                  <c:v>297.19244003295898</c:v>
                </c:pt>
                <c:pt idx="2454">
                  <c:v>249.25242757797241</c:v>
                </c:pt>
                <c:pt idx="2455">
                  <c:v>211.73553800582886</c:v>
                </c:pt>
                <c:pt idx="2456">
                  <c:v>176.82081699371338</c:v>
                </c:pt>
                <c:pt idx="2457">
                  <c:v>147.24559307098389</c:v>
                </c:pt>
                <c:pt idx="2458">
                  <c:v>129.27509021759033</c:v>
                </c:pt>
                <c:pt idx="2459">
                  <c:v>109.7790355682373</c:v>
                </c:pt>
                <c:pt idx="2460">
                  <c:v>97.699405193328857</c:v>
                </c:pt>
                <c:pt idx="2461">
                  <c:v>87.022303104400635</c:v>
                </c:pt>
                <c:pt idx="2462">
                  <c:v>79.263327598571777</c:v>
                </c:pt>
                <c:pt idx="2463">
                  <c:v>68.853898286819458</c:v>
                </c:pt>
                <c:pt idx="2464">
                  <c:v>60.704889535903931</c:v>
                </c:pt>
                <c:pt idx="2465">
                  <c:v>54.997542142868042</c:v>
                </c:pt>
                <c:pt idx="2466">
                  <c:v>50.746906757354736</c:v>
                </c:pt>
                <c:pt idx="2467">
                  <c:v>49.009868860244751</c:v>
                </c:pt>
                <c:pt idx="2468">
                  <c:v>76.621105194091797</c:v>
                </c:pt>
                <c:pt idx="2469">
                  <c:v>82.521232128143311</c:v>
                </c:pt>
                <c:pt idx="2470">
                  <c:v>84.679625511169434</c:v>
                </c:pt>
                <c:pt idx="2471">
                  <c:v>97.373952865600586</c:v>
                </c:pt>
                <c:pt idx="2472">
                  <c:v>123.70863342285156</c:v>
                </c:pt>
                <c:pt idx="2473">
                  <c:v>272.14260101318359</c:v>
                </c:pt>
                <c:pt idx="2474">
                  <c:v>505.70556259155273</c:v>
                </c:pt>
                <c:pt idx="2475">
                  <c:v>620.52485275268555</c:v>
                </c:pt>
                <c:pt idx="2476">
                  <c:v>680.86331558227539</c:v>
                </c:pt>
                <c:pt idx="2477">
                  <c:v>710.48536682128906</c:v>
                </c:pt>
                <c:pt idx="2478">
                  <c:v>707.40642929077148</c:v>
                </c:pt>
                <c:pt idx="2479">
                  <c:v>653.58674240112305</c:v>
                </c:pt>
                <c:pt idx="2480">
                  <c:v>594.43876266479492</c:v>
                </c:pt>
                <c:pt idx="2481">
                  <c:v>547.47479629516602</c:v>
                </c:pt>
                <c:pt idx="2482">
                  <c:v>497.24922752380371</c:v>
                </c:pt>
                <c:pt idx="2483">
                  <c:v>438.26146125793457</c:v>
                </c:pt>
                <c:pt idx="2484">
                  <c:v>387.71954917907715</c:v>
                </c:pt>
                <c:pt idx="2485">
                  <c:v>343.51376342773438</c:v>
                </c:pt>
                <c:pt idx="2486">
                  <c:v>299.16916751861572</c:v>
                </c:pt>
                <c:pt idx="2487">
                  <c:v>260.57074546813965</c:v>
                </c:pt>
                <c:pt idx="2488">
                  <c:v>230.58362674713135</c:v>
                </c:pt>
                <c:pt idx="2489">
                  <c:v>201.45976829528809</c:v>
                </c:pt>
                <c:pt idx="2490">
                  <c:v>171.69323587417603</c:v>
                </c:pt>
                <c:pt idx="2491">
                  <c:v>142.95493745803833</c:v>
                </c:pt>
                <c:pt idx="2492">
                  <c:v>119.29526090621948</c:v>
                </c:pt>
                <c:pt idx="2493">
                  <c:v>98.185544967651367</c:v>
                </c:pt>
                <c:pt idx="2494">
                  <c:v>83.365684986114502</c:v>
                </c:pt>
                <c:pt idx="2495">
                  <c:v>77.008391380310059</c:v>
                </c:pt>
                <c:pt idx="2496">
                  <c:v>67.187217712402344</c:v>
                </c:pt>
                <c:pt idx="2497">
                  <c:v>60.219733953475952</c:v>
                </c:pt>
                <c:pt idx="2498">
                  <c:v>55.423515558242798</c:v>
                </c:pt>
                <c:pt idx="2499">
                  <c:v>50.648695468902588</c:v>
                </c:pt>
                <c:pt idx="2500">
                  <c:v>47.090564012527466</c:v>
                </c:pt>
                <c:pt idx="2501">
                  <c:v>44.832952737808228</c:v>
                </c:pt>
                <c:pt idx="2502">
                  <c:v>51.015880346298218</c:v>
                </c:pt>
                <c:pt idx="2503">
                  <c:v>49.09516704082489</c:v>
                </c:pt>
                <c:pt idx="2504">
                  <c:v>46.162187337875366</c:v>
                </c:pt>
                <c:pt idx="2505">
                  <c:v>44.130956292152405</c:v>
                </c:pt>
                <c:pt idx="2506">
                  <c:v>43.221515893936157</c:v>
                </c:pt>
                <c:pt idx="2507">
                  <c:v>41.867720007896423</c:v>
                </c:pt>
                <c:pt idx="2508">
                  <c:v>40.686252593994141</c:v>
                </c:pt>
                <c:pt idx="2509">
                  <c:v>39.70744663476944</c:v>
                </c:pt>
                <c:pt idx="2510">
                  <c:v>38.684196889400482</c:v>
                </c:pt>
                <c:pt idx="2511">
                  <c:v>37.599292695522308</c:v>
                </c:pt>
                <c:pt idx="2512">
                  <c:v>36.52903226017952</c:v>
                </c:pt>
                <c:pt idx="2513">
                  <c:v>35.506248414516449</c:v>
                </c:pt>
                <c:pt idx="2514">
                  <c:v>34.647935092449188</c:v>
                </c:pt>
                <c:pt idx="2515">
                  <c:v>34.177062600851059</c:v>
                </c:pt>
                <c:pt idx="2516">
                  <c:v>33.453210927546024</c:v>
                </c:pt>
                <c:pt idx="2517">
                  <c:v>32.72929734736681</c:v>
                </c:pt>
                <c:pt idx="2518">
                  <c:v>32.010063171386719</c:v>
                </c:pt>
                <c:pt idx="2519">
                  <c:v>31.428535461425781</c:v>
                </c:pt>
                <c:pt idx="2520">
                  <c:v>30.915060043334961</c:v>
                </c:pt>
                <c:pt idx="2521">
                  <c:v>30.31348991394043</c:v>
                </c:pt>
                <c:pt idx="2522">
                  <c:v>29.735387802124023</c:v>
                </c:pt>
                <c:pt idx="2523">
                  <c:v>31.189882278442383</c:v>
                </c:pt>
                <c:pt idx="2524">
                  <c:v>31.31622314453125</c:v>
                </c:pt>
                <c:pt idx="2525">
                  <c:v>30.790868759155273</c:v>
                </c:pt>
                <c:pt idx="2526">
                  <c:v>30.266178131103516</c:v>
                </c:pt>
                <c:pt idx="2527">
                  <c:v>29.751203536987305</c:v>
                </c:pt>
                <c:pt idx="2528">
                  <c:v>29.258119583129883</c:v>
                </c:pt>
                <c:pt idx="2529">
                  <c:v>28.776533126831055</c:v>
                </c:pt>
                <c:pt idx="2530">
                  <c:v>28.247514724731445</c:v>
                </c:pt>
                <c:pt idx="2531">
                  <c:v>27.758611679077148</c:v>
                </c:pt>
                <c:pt idx="2532">
                  <c:v>27.371162414550781</c:v>
                </c:pt>
                <c:pt idx="2533">
                  <c:v>26.957561492919922</c:v>
                </c:pt>
                <c:pt idx="2534">
                  <c:v>26.612184524536133</c:v>
                </c:pt>
                <c:pt idx="2535">
                  <c:v>26.285799026489258</c:v>
                </c:pt>
                <c:pt idx="2536">
                  <c:v>25.973625183105469</c:v>
                </c:pt>
                <c:pt idx="2537">
                  <c:v>25.592662811279297</c:v>
                </c:pt>
                <c:pt idx="2538">
                  <c:v>25.211704254150391</c:v>
                </c:pt>
                <c:pt idx="2539">
                  <c:v>24.851776123046875</c:v>
                </c:pt>
                <c:pt idx="2540">
                  <c:v>24.482393264770508</c:v>
                </c:pt>
                <c:pt idx="2541">
                  <c:v>24.139474868774414</c:v>
                </c:pt>
                <c:pt idx="2542">
                  <c:v>23.844453811645508</c:v>
                </c:pt>
                <c:pt idx="2543">
                  <c:v>24.593694686889648</c:v>
                </c:pt>
                <c:pt idx="2544">
                  <c:v>25.021488189697266</c:v>
                </c:pt>
                <c:pt idx="2545">
                  <c:v>24.875732421875</c:v>
                </c:pt>
                <c:pt idx="2546">
                  <c:v>24.856122970581055</c:v>
                </c:pt>
                <c:pt idx="2547">
                  <c:v>24.868167877197266</c:v>
                </c:pt>
                <c:pt idx="2548">
                  <c:v>24.818035125732422</c:v>
                </c:pt>
                <c:pt idx="2549">
                  <c:v>24.767780303955078</c:v>
                </c:pt>
                <c:pt idx="2550">
                  <c:v>24.659309387207031</c:v>
                </c:pt>
                <c:pt idx="2551">
                  <c:v>24.56077766418457</c:v>
                </c:pt>
                <c:pt idx="2552">
                  <c:v>24.476680755615234</c:v>
                </c:pt>
                <c:pt idx="2553">
                  <c:v>24.385320663452148</c:v>
                </c:pt>
                <c:pt idx="2554">
                  <c:v>24.456693649291992</c:v>
                </c:pt>
                <c:pt idx="2555">
                  <c:v>26.147867202758789</c:v>
                </c:pt>
                <c:pt idx="2556">
                  <c:v>41.708568930625916</c:v>
                </c:pt>
                <c:pt idx="2557">
                  <c:v>130.71888160705566</c:v>
                </c:pt>
                <c:pt idx="2558">
                  <c:v>153.85831928253174</c:v>
                </c:pt>
                <c:pt idx="2559">
                  <c:v>143.16356229782104</c:v>
                </c:pt>
                <c:pt idx="2560">
                  <c:v>128.10914897918701</c:v>
                </c:pt>
                <c:pt idx="2561">
                  <c:v>113.35302019119263</c:v>
                </c:pt>
                <c:pt idx="2562">
                  <c:v>121.08501768112183</c:v>
                </c:pt>
                <c:pt idx="2563">
                  <c:v>114.20978784561157</c:v>
                </c:pt>
                <c:pt idx="2564">
                  <c:v>106.32111263275146</c:v>
                </c:pt>
                <c:pt idx="2565">
                  <c:v>97.868791580200195</c:v>
                </c:pt>
                <c:pt idx="2566">
                  <c:v>89.700185775756836</c:v>
                </c:pt>
                <c:pt idx="2567">
                  <c:v>106.7753472328186</c:v>
                </c:pt>
                <c:pt idx="2568">
                  <c:v>104.76529550552368</c:v>
                </c:pt>
                <c:pt idx="2569">
                  <c:v>94.351021766662598</c:v>
                </c:pt>
                <c:pt idx="2570">
                  <c:v>85.749059677124023</c:v>
                </c:pt>
                <c:pt idx="2571">
                  <c:v>78.407138347625732</c:v>
                </c:pt>
                <c:pt idx="2572">
                  <c:v>71.152318477630615</c:v>
                </c:pt>
                <c:pt idx="2573">
                  <c:v>64.647174835205078</c:v>
                </c:pt>
                <c:pt idx="2574">
                  <c:v>60.30502986907959</c:v>
                </c:pt>
                <c:pt idx="2575">
                  <c:v>56.5547776222229</c:v>
                </c:pt>
                <c:pt idx="2576">
                  <c:v>53.043742418289185</c:v>
                </c:pt>
                <c:pt idx="2577">
                  <c:v>49.959341049194336</c:v>
                </c:pt>
                <c:pt idx="2578">
                  <c:v>47.555927753448486</c:v>
                </c:pt>
                <c:pt idx="2579">
                  <c:v>45.665870666503906</c:v>
                </c:pt>
                <c:pt idx="2580">
                  <c:v>44.416927337646484</c:v>
                </c:pt>
                <c:pt idx="2581">
                  <c:v>43.090527772903442</c:v>
                </c:pt>
                <c:pt idx="2582">
                  <c:v>41.783160924911499</c:v>
                </c:pt>
                <c:pt idx="2583">
                  <c:v>40.476570844650269</c:v>
                </c:pt>
                <c:pt idx="2584">
                  <c:v>39.173878788948059</c:v>
                </c:pt>
                <c:pt idx="2585">
                  <c:v>37.941327452659607</c:v>
                </c:pt>
                <c:pt idx="2586">
                  <c:v>36.776980519294739</c:v>
                </c:pt>
                <c:pt idx="2587">
                  <c:v>35.665540099143982</c:v>
                </c:pt>
                <c:pt idx="2588">
                  <c:v>35.945228695869446</c:v>
                </c:pt>
                <c:pt idx="2589">
                  <c:v>82.076836585998535</c:v>
                </c:pt>
                <c:pt idx="2590">
                  <c:v>99.481857776641846</c:v>
                </c:pt>
                <c:pt idx="2591">
                  <c:v>106.14452075958252</c:v>
                </c:pt>
                <c:pt idx="2592">
                  <c:v>101.64816284179688</c:v>
                </c:pt>
                <c:pt idx="2593">
                  <c:v>92.631372451782227</c:v>
                </c:pt>
                <c:pt idx="2594">
                  <c:v>84.204688549041748</c:v>
                </c:pt>
                <c:pt idx="2595">
                  <c:v>76.604422569274902</c:v>
                </c:pt>
                <c:pt idx="2596">
                  <c:v>69.767084121704102</c:v>
                </c:pt>
                <c:pt idx="2597">
                  <c:v>64.209658622741699</c:v>
                </c:pt>
                <c:pt idx="2598">
                  <c:v>59.711486339569092</c:v>
                </c:pt>
                <c:pt idx="2599">
                  <c:v>55.721321582794189</c:v>
                </c:pt>
                <c:pt idx="2600">
                  <c:v>52.034359455108643</c:v>
                </c:pt>
                <c:pt idx="2601">
                  <c:v>50.832311153411865</c:v>
                </c:pt>
                <c:pt idx="2602">
                  <c:v>49.604941844940186</c:v>
                </c:pt>
                <c:pt idx="2603">
                  <c:v>47.542440414428711</c:v>
                </c:pt>
                <c:pt idx="2604">
                  <c:v>46.048707962036133</c:v>
                </c:pt>
                <c:pt idx="2605">
                  <c:v>44.496707201004028</c:v>
                </c:pt>
                <c:pt idx="2606">
                  <c:v>42.921911478042603</c:v>
                </c:pt>
                <c:pt idx="2607">
                  <c:v>41.476065874099731</c:v>
                </c:pt>
                <c:pt idx="2608">
                  <c:v>40.103971004486084</c:v>
                </c:pt>
                <c:pt idx="2609">
                  <c:v>38.677195310592651</c:v>
                </c:pt>
                <c:pt idx="2610">
                  <c:v>37.312417268753052</c:v>
                </c:pt>
                <c:pt idx="2611">
                  <c:v>35.90339982509613</c:v>
                </c:pt>
                <c:pt idx="2612">
                  <c:v>34.524812698364258</c:v>
                </c:pt>
                <c:pt idx="2613">
                  <c:v>33.309146046638489</c:v>
                </c:pt>
                <c:pt idx="2614">
                  <c:v>32.195391774177551</c:v>
                </c:pt>
                <c:pt idx="2615">
                  <c:v>32.685045003890991</c:v>
                </c:pt>
                <c:pt idx="2616">
                  <c:v>33.820531010627747</c:v>
                </c:pt>
                <c:pt idx="2617">
                  <c:v>42.851641178131104</c:v>
                </c:pt>
                <c:pt idx="2618">
                  <c:v>43.204563617706299</c:v>
                </c:pt>
                <c:pt idx="2619">
                  <c:v>41.874501466751099</c:v>
                </c:pt>
                <c:pt idx="2620">
                  <c:v>40.449911594390869</c:v>
                </c:pt>
                <c:pt idx="2621">
                  <c:v>38.984493494033813</c:v>
                </c:pt>
                <c:pt idx="2622">
                  <c:v>38.089525938034058</c:v>
                </c:pt>
                <c:pt idx="2623">
                  <c:v>38.943819522857666</c:v>
                </c:pt>
                <c:pt idx="2624">
                  <c:v>37.75447154045105</c:v>
                </c:pt>
                <c:pt idx="2625">
                  <c:v>36.827678203582764</c:v>
                </c:pt>
                <c:pt idx="2626">
                  <c:v>40.594209671020508</c:v>
                </c:pt>
                <c:pt idx="2627">
                  <c:v>41.137031316757202</c:v>
                </c:pt>
                <c:pt idx="2628">
                  <c:v>39.86924934387207</c:v>
                </c:pt>
                <c:pt idx="2629">
                  <c:v>38.483576774597168</c:v>
                </c:pt>
                <c:pt idx="2630">
                  <c:v>37.013259410858154</c:v>
                </c:pt>
                <c:pt idx="2631">
                  <c:v>35.554674863815308</c:v>
                </c:pt>
                <c:pt idx="2632">
                  <c:v>34.126234650611877</c:v>
                </c:pt>
                <c:pt idx="2633">
                  <c:v>38.16076397895813</c:v>
                </c:pt>
                <c:pt idx="2634">
                  <c:v>51.641242980957031</c:v>
                </c:pt>
                <c:pt idx="2635">
                  <c:v>49.612060546875</c:v>
                </c:pt>
                <c:pt idx="2636">
                  <c:v>48.834037780761719</c:v>
                </c:pt>
                <c:pt idx="2637">
                  <c:v>48.277881622314453</c:v>
                </c:pt>
                <c:pt idx="2638">
                  <c:v>47.491686820983887</c:v>
                </c:pt>
                <c:pt idx="2639">
                  <c:v>46.416825771331787</c:v>
                </c:pt>
                <c:pt idx="2640">
                  <c:v>45.10737133026123</c:v>
                </c:pt>
                <c:pt idx="2641">
                  <c:v>43.686319589614868</c:v>
                </c:pt>
                <c:pt idx="2642">
                  <c:v>44.424013376235962</c:v>
                </c:pt>
                <c:pt idx="2643">
                  <c:v>61.161450862884521</c:v>
                </c:pt>
                <c:pt idx="2644">
                  <c:v>72.778650760650635</c:v>
                </c:pt>
                <c:pt idx="2645">
                  <c:v>97.850921630859375</c:v>
                </c:pt>
                <c:pt idx="2646">
                  <c:v>222.48869895935059</c:v>
                </c:pt>
                <c:pt idx="2647">
                  <c:v>308.33450698852539</c:v>
                </c:pt>
                <c:pt idx="2648">
                  <c:v>347.16656875610352</c:v>
                </c:pt>
                <c:pt idx="2649">
                  <c:v>370.29612350463867</c:v>
                </c:pt>
                <c:pt idx="2650">
                  <c:v>373.06442642211914</c:v>
                </c:pt>
                <c:pt idx="2651">
                  <c:v>360.39092826843262</c:v>
                </c:pt>
                <c:pt idx="2652">
                  <c:v>341.55681800842285</c:v>
                </c:pt>
                <c:pt idx="2653">
                  <c:v>318.11344146728516</c:v>
                </c:pt>
                <c:pt idx="2654">
                  <c:v>289.76750373840332</c:v>
                </c:pt>
                <c:pt idx="2655">
                  <c:v>260.81110858917236</c:v>
                </c:pt>
                <c:pt idx="2656">
                  <c:v>231.63818264007568</c:v>
                </c:pt>
                <c:pt idx="2657">
                  <c:v>201.33737945556641</c:v>
                </c:pt>
                <c:pt idx="2658">
                  <c:v>172.37534618377686</c:v>
                </c:pt>
                <c:pt idx="2659">
                  <c:v>146.40686655044556</c:v>
                </c:pt>
                <c:pt idx="2660">
                  <c:v>124.93109893798828</c:v>
                </c:pt>
                <c:pt idx="2661">
                  <c:v>112.16083765029907</c:v>
                </c:pt>
                <c:pt idx="2662">
                  <c:v>108.56388473510742</c:v>
                </c:pt>
                <c:pt idx="2663">
                  <c:v>91.323513507843018</c:v>
                </c:pt>
                <c:pt idx="2664">
                  <c:v>77.94787073135376</c:v>
                </c:pt>
                <c:pt idx="2665">
                  <c:v>66.852794647216797</c:v>
                </c:pt>
                <c:pt idx="2666">
                  <c:v>58.337403774261475</c:v>
                </c:pt>
                <c:pt idx="2667">
                  <c:v>51.73888635635376</c:v>
                </c:pt>
                <c:pt idx="2668">
                  <c:v>47.261757850646973</c:v>
                </c:pt>
                <c:pt idx="2669">
                  <c:v>44.586642265319824</c:v>
                </c:pt>
                <c:pt idx="2670">
                  <c:v>42.571376800537109</c:v>
                </c:pt>
                <c:pt idx="2671">
                  <c:v>40.543068647384644</c:v>
                </c:pt>
                <c:pt idx="2672">
                  <c:v>38.439726114273071</c:v>
                </c:pt>
                <c:pt idx="2673">
                  <c:v>36.354904055595398</c:v>
                </c:pt>
                <c:pt idx="2674">
                  <c:v>34.419009685516357</c:v>
                </c:pt>
                <c:pt idx="2675">
                  <c:v>33.027071118354797</c:v>
                </c:pt>
                <c:pt idx="2676">
                  <c:v>48.889217376708984</c:v>
                </c:pt>
                <c:pt idx="2677">
                  <c:v>51.557187557220459</c:v>
                </c:pt>
                <c:pt idx="2678">
                  <c:v>46.910258293151855</c:v>
                </c:pt>
                <c:pt idx="2679">
                  <c:v>44.125804662704468</c:v>
                </c:pt>
                <c:pt idx="2680">
                  <c:v>41.899169445037842</c:v>
                </c:pt>
                <c:pt idx="2681">
                  <c:v>39.782311797142029</c:v>
                </c:pt>
                <c:pt idx="2682">
                  <c:v>37.647679448127747</c:v>
                </c:pt>
                <c:pt idx="2683">
                  <c:v>35.566327333450317</c:v>
                </c:pt>
                <c:pt idx="2684">
                  <c:v>33.677890717983246</c:v>
                </c:pt>
                <c:pt idx="2685">
                  <c:v>32.048179984092712</c:v>
                </c:pt>
                <c:pt idx="2686">
                  <c:v>30.435259610414505</c:v>
                </c:pt>
                <c:pt idx="2687">
                  <c:v>28.91261038184166</c:v>
                </c:pt>
                <c:pt idx="2688">
                  <c:v>27.540229976177216</c:v>
                </c:pt>
                <c:pt idx="2689">
                  <c:v>26.238976353779435</c:v>
                </c:pt>
                <c:pt idx="2690">
                  <c:v>25.00080680847168</c:v>
                </c:pt>
                <c:pt idx="2691">
                  <c:v>23.942146301269531</c:v>
                </c:pt>
                <c:pt idx="2692">
                  <c:v>22.946876525878906</c:v>
                </c:pt>
                <c:pt idx="2693">
                  <c:v>21.909601211547852</c:v>
                </c:pt>
                <c:pt idx="2694">
                  <c:v>20.853399276733398</c:v>
                </c:pt>
                <c:pt idx="2695">
                  <c:v>19.839805603027344</c:v>
                </c:pt>
                <c:pt idx="2696">
                  <c:v>18.908697128295898</c:v>
                </c:pt>
                <c:pt idx="2697">
                  <c:v>19.843931198120117</c:v>
                </c:pt>
                <c:pt idx="2698">
                  <c:v>20.475032806396484</c:v>
                </c:pt>
                <c:pt idx="2699">
                  <c:v>19.624763488769531</c:v>
                </c:pt>
                <c:pt idx="2700">
                  <c:v>18.771869659423828</c:v>
                </c:pt>
                <c:pt idx="2701">
                  <c:v>18.029083251953125</c:v>
                </c:pt>
                <c:pt idx="2702">
                  <c:v>18.099068220704794</c:v>
                </c:pt>
                <c:pt idx="2703">
                  <c:v>19.644784957170486</c:v>
                </c:pt>
                <c:pt idx="2704">
                  <c:v>19.12429491430521</c:v>
                </c:pt>
                <c:pt idx="2705">
                  <c:v>19.333810124546289</c:v>
                </c:pt>
                <c:pt idx="2706">
                  <c:v>20.665374711155891</c:v>
                </c:pt>
                <c:pt idx="2707">
                  <c:v>20.214043825864792</c:v>
                </c:pt>
                <c:pt idx="2708">
                  <c:v>19.326141357421875</c:v>
                </c:pt>
                <c:pt idx="2709">
                  <c:v>18.548263549804688</c:v>
                </c:pt>
                <c:pt idx="2710">
                  <c:v>17.747840881347656</c:v>
                </c:pt>
                <c:pt idx="2711">
                  <c:v>16.95274543762207</c:v>
                </c:pt>
                <c:pt idx="2712">
                  <c:v>16.219051361083984</c:v>
                </c:pt>
                <c:pt idx="2713">
                  <c:v>15.502517700195312</c:v>
                </c:pt>
                <c:pt idx="2714">
                  <c:v>14.968053817749023</c:v>
                </c:pt>
                <c:pt idx="2715">
                  <c:v>19.154853820800781</c:v>
                </c:pt>
                <c:pt idx="2716">
                  <c:v>21.17724609375</c:v>
                </c:pt>
                <c:pt idx="2717">
                  <c:v>21.615823805332184</c:v>
                </c:pt>
                <c:pt idx="2718">
                  <c:v>23.715560913085938</c:v>
                </c:pt>
                <c:pt idx="2719">
                  <c:v>24.259331107139587</c:v>
                </c:pt>
                <c:pt idx="2720">
                  <c:v>24.643720507621765</c:v>
                </c:pt>
                <c:pt idx="2721">
                  <c:v>23.666184663772583</c:v>
                </c:pt>
                <c:pt idx="2722">
                  <c:v>22.809924423694611</c:v>
                </c:pt>
                <c:pt idx="2723">
                  <c:v>22.449805796146393</c:v>
                </c:pt>
                <c:pt idx="2724">
                  <c:v>23.393171668052673</c:v>
                </c:pt>
                <c:pt idx="2725">
                  <c:v>23.415530443191528</c:v>
                </c:pt>
                <c:pt idx="2726">
                  <c:v>29.159982919692993</c:v>
                </c:pt>
                <c:pt idx="2727">
                  <c:v>32.769473791122437</c:v>
                </c:pt>
                <c:pt idx="2728">
                  <c:v>41.003786563873291</c:v>
                </c:pt>
                <c:pt idx="2729">
                  <c:v>44.657554626464844</c:v>
                </c:pt>
                <c:pt idx="2730">
                  <c:v>43.526735305786133</c:v>
                </c:pt>
                <c:pt idx="2731">
                  <c:v>42.294444561004639</c:v>
                </c:pt>
                <c:pt idx="2732">
                  <c:v>40.314646005630493</c:v>
                </c:pt>
                <c:pt idx="2733">
                  <c:v>40.109201192855835</c:v>
                </c:pt>
                <c:pt idx="2734">
                  <c:v>40.065083742141724</c:v>
                </c:pt>
                <c:pt idx="2735">
                  <c:v>42.074517965316772</c:v>
                </c:pt>
                <c:pt idx="2736">
                  <c:v>46.433171987533569</c:v>
                </c:pt>
                <c:pt idx="2737">
                  <c:v>47.435505390167236</c:v>
                </c:pt>
                <c:pt idx="2738">
                  <c:v>44.777777433395386</c:v>
                </c:pt>
                <c:pt idx="2739">
                  <c:v>42.560089111328125</c:v>
                </c:pt>
                <c:pt idx="2740">
                  <c:v>40.480289220809937</c:v>
                </c:pt>
                <c:pt idx="2741">
                  <c:v>38.866392850875854</c:v>
                </c:pt>
                <c:pt idx="2742">
                  <c:v>38.200812458992004</c:v>
                </c:pt>
                <c:pt idx="2743">
                  <c:v>45.610969543457031</c:v>
                </c:pt>
                <c:pt idx="2744">
                  <c:v>58.156033515930176</c:v>
                </c:pt>
                <c:pt idx="2745">
                  <c:v>55.322556972503662</c:v>
                </c:pt>
                <c:pt idx="2746">
                  <c:v>52.54853343963623</c:v>
                </c:pt>
                <c:pt idx="2747">
                  <c:v>52.597116947174072</c:v>
                </c:pt>
                <c:pt idx="2748">
                  <c:v>55.182295322418213</c:v>
                </c:pt>
                <c:pt idx="2749">
                  <c:v>54.110477447509766</c:v>
                </c:pt>
                <c:pt idx="2750">
                  <c:v>50.467243671417236</c:v>
                </c:pt>
                <c:pt idx="2751">
                  <c:v>48.158106327056885</c:v>
                </c:pt>
                <c:pt idx="2752">
                  <c:v>45.895905017852783</c:v>
                </c:pt>
                <c:pt idx="2753">
                  <c:v>47.196597576141357</c:v>
                </c:pt>
                <c:pt idx="2754">
                  <c:v>49.28678560256958</c:v>
                </c:pt>
                <c:pt idx="2755">
                  <c:v>46.818031787872314</c:v>
                </c:pt>
                <c:pt idx="2756">
                  <c:v>44.638213634490967</c:v>
                </c:pt>
                <c:pt idx="2757">
                  <c:v>42.395693778991699</c:v>
                </c:pt>
                <c:pt idx="2758">
                  <c:v>40.376029968261719</c:v>
                </c:pt>
                <c:pt idx="2759">
                  <c:v>38.460458755493164</c:v>
                </c:pt>
                <c:pt idx="2760">
                  <c:v>36.509785175323486</c:v>
                </c:pt>
                <c:pt idx="2761">
                  <c:v>35.525227785110474</c:v>
                </c:pt>
                <c:pt idx="2762">
                  <c:v>34.492128610610962</c:v>
                </c:pt>
                <c:pt idx="2763">
                  <c:v>32.797248363494873</c:v>
                </c:pt>
                <c:pt idx="2764">
                  <c:v>30.979896545410156</c:v>
                </c:pt>
                <c:pt idx="2765">
                  <c:v>29.131264567375183</c:v>
                </c:pt>
                <c:pt idx="2766">
                  <c:v>27.383027076721191</c:v>
                </c:pt>
                <c:pt idx="2767">
                  <c:v>25.945517301559448</c:v>
                </c:pt>
                <c:pt idx="2768">
                  <c:v>25.088781833648682</c:v>
                </c:pt>
                <c:pt idx="2769">
                  <c:v>24.328310966491699</c:v>
                </c:pt>
                <c:pt idx="2770">
                  <c:v>24.412499487400055</c:v>
                </c:pt>
                <c:pt idx="2771">
                  <c:v>26.298527896404266</c:v>
                </c:pt>
                <c:pt idx="2772">
                  <c:v>25.90586644411087</c:v>
                </c:pt>
                <c:pt idx="2773">
                  <c:v>24.98615625500679</c:v>
                </c:pt>
                <c:pt idx="2774">
                  <c:v>24.391811788082123</c:v>
                </c:pt>
                <c:pt idx="2775">
                  <c:v>23.365947008132935</c:v>
                </c:pt>
                <c:pt idx="2776">
                  <c:v>23.67752331495285</c:v>
                </c:pt>
                <c:pt idx="2777">
                  <c:v>22.913453714456409</c:v>
                </c:pt>
                <c:pt idx="2778">
                  <c:v>23.736047707498074</c:v>
                </c:pt>
                <c:pt idx="2779">
                  <c:v>26.639937549829483</c:v>
                </c:pt>
                <c:pt idx="2780">
                  <c:v>32.149533629417419</c:v>
                </c:pt>
                <c:pt idx="2781">
                  <c:v>36.678644180297852</c:v>
                </c:pt>
                <c:pt idx="2782">
                  <c:v>39.238897800445557</c:v>
                </c:pt>
                <c:pt idx="2783">
                  <c:v>43.664919137954712</c:v>
                </c:pt>
                <c:pt idx="2784">
                  <c:v>42.215210318565369</c:v>
                </c:pt>
                <c:pt idx="2785">
                  <c:v>41.257379412651062</c:v>
                </c:pt>
                <c:pt idx="2786">
                  <c:v>39.357580900192261</c:v>
                </c:pt>
                <c:pt idx="2787">
                  <c:v>38.009516835212708</c:v>
                </c:pt>
                <c:pt idx="2788">
                  <c:v>36.371694505214691</c:v>
                </c:pt>
                <c:pt idx="2789">
                  <c:v>35.417399704456329</c:v>
                </c:pt>
                <c:pt idx="2790">
                  <c:v>33.672475636005402</c:v>
                </c:pt>
                <c:pt idx="2791">
                  <c:v>32.274873077869415</c:v>
                </c:pt>
                <c:pt idx="2792">
                  <c:v>31.043060824275017</c:v>
                </c:pt>
                <c:pt idx="2793">
                  <c:v>29.65711821615696</c:v>
                </c:pt>
                <c:pt idx="2794">
                  <c:v>29.011422445066273</c:v>
                </c:pt>
                <c:pt idx="2795">
                  <c:v>30.484686229377985</c:v>
                </c:pt>
                <c:pt idx="2796">
                  <c:v>29.400243759155273</c:v>
                </c:pt>
                <c:pt idx="2797">
                  <c:v>28.486160278320312</c:v>
                </c:pt>
                <c:pt idx="2798">
                  <c:v>28.322371650487185</c:v>
                </c:pt>
                <c:pt idx="2799">
                  <c:v>28.0085509121418</c:v>
                </c:pt>
                <c:pt idx="2800">
                  <c:v>27.107998415827751</c:v>
                </c:pt>
                <c:pt idx="2801">
                  <c:v>25.968250453472137</c:v>
                </c:pt>
                <c:pt idx="2802">
                  <c:v>24.962693626061082</c:v>
                </c:pt>
                <c:pt idx="2803">
                  <c:v>24.109155654907227</c:v>
                </c:pt>
                <c:pt idx="2804">
                  <c:v>23.760419845581055</c:v>
                </c:pt>
                <c:pt idx="2805">
                  <c:v>22.993843078613281</c:v>
                </c:pt>
                <c:pt idx="2806">
                  <c:v>22.915719985961914</c:v>
                </c:pt>
                <c:pt idx="2807">
                  <c:v>23.264659881591797</c:v>
                </c:pt>
                <c:pt idx="2808">
                  <c:v>23.353363037109375</c:v>
                </c:pt>
                <c:pt idx="2809">
                  <c:v>23.80018424987793</c:v>
                </c:pt>
                <c:pt idx="2810">
                  <c:v>26.278969436883926</c:v>
                </c:pt>
                <c:pt idx="2811">
                  <c:v>26.914875254034996</c:v>
                </c:pt>
                <c:pt idx="2812">
                  <c:v>25.932471409440041</c:v>
                </c:pt>
                <c:pt idx="2813">
                  <c:v>25.052194833755493</c:v>
                </c:pt>
                <c:pt idx="2814">
                  <c:v>24.250219345092773</c:v>
                </c:pt>
                <c:pt idx="2815">
                  <c:v>24.219291687011719</c:v>
                </c:pt>
                <c:pt idx="2816">
                  <c:v>24.532806396484375</c:v>
                </c:pt>
                <c:pt idx="2817">
                  <c:v>24.149314880371094</c:v>
                </c:pt>
                <c:pt idx="2818">
                  <c:v>23.73320198059082</c:v>
                </c:pt>
                <c:pt idx="2819">
                  <c:v>23.059371948242188</c:v>
                </c:pt>
                <c:pt idx="2820">
                  <c:v>23.273668434470892</c:v>
                </c:pt>
                <c:pt idx="2821">
                  <c:v>28.03811240196228</c:v>
                </c:pt>
                <c:pt idx="2822">
                  <c:v>29.422029614448547</c:v>
                </c:pt>
                <c:pt idx="2823">
                  <c:v>28.25383847951889</c:v>
                </c:pt>
                <c:pt idx="2824">
                  <c:v>27.103498995304108</c:v>
                </c:pt>
                <c:pt idx="2825">
                  <c:v>25.974976688623428</c:v>
                </c:pt>
                <c:pt idx="2826">
                  <c:v>24.938996642827988</c:v>
                </c:pt>
                <c:pt idx="2827">
                  <c:v>23.98868827521801</c:v>
                </c:pt>
                <c:pt idx="2828">
                  <c:v>23.168771535158157</c:v>
                </c:pt>
                <c:pt idx="2829">
                  <c:v>23.268835604190826</c:v>
                </c:pt>
                <c:pt idx="2830">
                  <c:v>23.509206593036652</c:v>
                </c:pt>
                <c:pt idx="2831">
                  <c:v>22.972375810146332</c:v>
                </c:pt>
                <c:pt idx="2832">
                  <c:v>22.582535028457642</c:v>
                </c:pt>
                <c:pt idx="2833">
                  <c:v>22.098474144935608</c:v>
                </c:pt>
                <c:pt idx="2834">
                  <c:v>21.635445952415466</c:v>
                </c:pt>
                <c:pt idx="2835">
                  <c:v>22.674460917711258</c:v>
                </c:pt>
                <c:pt idx="2836">
                  <c:v>28.300063252449036</c:v>
                </c:pt>
                <c:pt idx="2837">
                  <c:v>44.416323184967041</c:v>
                </c:pt>
                <c:pt idx="2838">
                  <c:v>44.130048274993896</c:v>
                </c:pt>
                <c:pt idx="2839">
                  <c:v>42.53324031829834</c:v>
                </c:pt>
                <c:pt idx="2840">
                  <c:v>40.909513473510742</c:v>
                </c:pt>
                <c:pt idx="2841">
                  <c:v>39.292713165283203</c:v>
                </c:pt>
                <c:pt idx="2842">
                  <c:v>37.778148412704468</c:v>
                </c:pt>
                <c:pt idx="2843">
                  <c:v>36.319859266281128</c:v>
                </c:pt>
                <c:pt idx="2844">
                  <c:v>34.991929531097412</c:v>
                </c:pt>
                <c:pt idx="2845">
                  <c:v>33.850866556167603</c:v>
                </c:pt>
                <c:pt idx="2846">
                  <c:v>32.831797122955322</c:v>
                </c:pt>
                <c:pt idx="2847">
                  <c:v>31.941182971000671</c:v>
                </c:pt>
                <c:pt idx="2848">
                  <c:v>30.876871824264526</c:v>
                </c:pt>
                <c:pt idx="2849">
                  <c:v>29.825674533843994</c:v>
                </c:pt>
                <c:pt idx="2850">
                  <c:v>28.822796225547791</c:v>
                </c:pt>
                <c:pt idx="2851">
                  <c:v>27.814480304718018</c:v>
                </c:pt>
                <c:pt idx="2852">
                  <c:v>26.830227851867676</c:v>
                </c:pt>
                <c:pt idx="2853">
                  <c:v>25.993240892887115</c:v>
                </c:pt>
                <c:pt idx="2854">
                  <c:v>25.222730338573456</c:v>
                </c:pt>
                <c:pt idx="2855">
                  <c:v>24.501156002283096</c:v>
                </c:pt>
                <c:pt idx="2856">
                  <c:v>23.852440536022186</c:v>
                </c:pt>
                <c:pt idx="2857">
                  <c:v>23.203386895358562</c:v>
                </c:pt>
                <c:pt idx="2858">
                  <c:v>22.639238357543945</c:v>
                </c:pt>
                <c:pt idx="2859">
                  <c:v>22.167852401733398</c:v>
                </c:pt>
                <c:pt idx="2860">
                  <c:v>21.659658432006836</c:v>
                </c:pt>
                <c:pt idx="2861">
                  <c:v>21.196399688720703</c:v>
                </c:pt>
                <c:pt idx="2862">
                  <c:v>20.901697158813477</c:v>
                </c:pt>
                <c:pt idx="2863">
                  <c:v>20.738086700439453</c:v>
                </c:pt>
                <c:pt idx="2864">
                  <c:v>20.310466766357422</c:v>
                </c:pt>
                <c:pt idx="2865">
                  <c:v>19.889404296875</c:v>
                </c:pt>
                <c:pt idx="2866">
                  <c:v>19.482362747192383</c:v>
                </c:pt>
                <c:pt idx="2867">
                  <c:v>19.093008041381836</c:v>
                </c:pt>
                <c:pt idx="2868">
                  <c:v>19.482446670532227</c:v>
                </c:pt>
                <c:pt idx="2869">
                  <c:v>20.220903396606445</c:v>
                </c:pt>
                <c:pt idx="2870">
                  <c:v>20.02886962890625</c:v>
                </c:pt>
                <c:pt idx="2871">
                  <c:v>19.812658309936523</c:v>
                </c:pt>
                <c:pt idx="2872">
                  <c:v>19.569524765014648</c:v>
                </c:pt>
                <c:pt idx="2873">
                  <c:v>19.307357788085938</c:v>
                </c:pt>
                <c:pt idx="2874">
                  <c:v>19.059455871582031</c:v>
                </c:pt>
                <c:pt idx="2875">
                  <c:v>18.872461318969727</c:v>
                </c:pt>
                <c:pt idx="2876">
                  <c:v>18.680858612060547</c:v>
                </c:pt>
                <c:pt idx="2877">
                  <c:v>18.444850921630859</c:v>
                </c:pt>
                <c:pt idx="2878">
                  <c:v>18.189306259155273</c:v>
                </c:pt>
                <c:pt idx="2879">
                  <c:v>17.937957763671875</c:v>
                </c:pt>
                <c:pt idx="2880">
                  <c:v>17.755496978759766</c:v>
                </c:pt>
                <c:pt idx="2881">
                  <c:v>17.588605880737305</c:v>
                </c:pt>
                <c:pt idx="2882">
                  <c:v>17.456830978393555</c:v>
                </c:pt>
                <c:pt idx="2883">
                  <c:v>17.326622009277344</c:v>
                </c:pt>
                <c:pt idx="2884">
                  <c:v>17.133941650390625</c:v>
                </c:pt>
                <c:pt idx="2885">
                  <c:v>16.935766220092773</c:v>
                </c:pt>
                <c:pt idx="2886">
                  <c:v>16.800146102905273</c:v>
                </c:pt>
                <c:pt idx="2887">
                  <c:v>16.682912826538086</c:v>
                </c:pt>
                <c:pt idx="2888">
                  <c:v>16.548019409179688</c:v>
                </c:pt>
                <c:pt idx="2889">
                  <c:v>16.392267227172852</c:v>
                </c:pt>
                <c:pt idx="2890">
                  <c:v>16.246557235717773</c:v>
                </c:pt>
                <c:pt idx="2891">
                  <c:v>17.098943710327148</c:v>
                </c:pt>
                <c:pt idx="2892">
                  <c:v>19.986013412475586</c:v>
                </c:pt>
                <c:pt idx="2893">
                  <c:v>19.817644119262695</c:v>
                </c:pt>
                <c:pt idx="2894">
                  <c:v>19.627676010131836</c:v>
                </c:pt>
                <c:pt idx="2895">
                  <c:v>19.475704193115234</c:v>
                </c:pt>
                <c:pt idx="2896">
                  <c:v>19.325672149658203</c:v>
                </c:pt>
                <c:pt idx="2897">
                  <c:v>24.939313590526581</c:v>
                </c:pt>
                <c:pt idx="2898">
                  <c:v>32.132776379585266</c:v>
                </c:pt>
                <c:pt idx="2899">
                  <c:v>31.438042759895325</c:v>
                </c:pt>
                <c:pt idx="2900">
                  <c:v>30.707416892051697</c:v>
                </c:pt>
                <c:pt idx="2901">
                  <c:v>29.917244434356689</c:v>
                </c:pt>
                <c:pt idx="2902">
                  <c:v>29.130049347877502</c:v>
                </c:pt>
                <c:pt idx="2903">
                  <c:v>28.390388786792755</c:v>
                </c:pt>
                <c:pt idx="2904">
                  <c:v>27.768820881843567</c:v>
                </c:pt>
                <c:pt idx="2905">
                  <c:v>27.1665118932724</c:v>
                </c:pt>
                <c:pt idx="2906">
                  <c:v>26.538976788520813</c:v>
                </c:pt>
                <c:pt idx="2907">
                  <c:v>25.955006122589111</c:v>
                </c:pt>
                <c:pt idx="2908">
                  <c:v>25.443383485078812</c:v>
                </c:pt>
                <c:pt idx="2909">
                  <c:v>25.135810852050781</c:v>
                </c:pt>
                <c:pt idx="2910">
                  <c:v>24.874167740345001</c:v>
                </c:pt>
                <c:pt idx="2911">
                  <c:v>24.718771710991859</c:v>
                </c:pt>
                <c:pt idx="2912">
                  <c:v>24.349280372262001</c:v>
                </c:pt>
                <c:pt idx="2913">
                  <c:v>23.844503642991185</c:v>
                </c:pt>
                <c:pt idx="2914">
                  <c:v>23.402381896972656</c:v>
                </c:pt>
                <c:pt idx="2915">
                  <c:v>23.060146331787109</c:v>
                </c:pt>
                <c:pt idx="2916">
                  <c:v>22.707237243652344</c:v>
                </c:pt>
                <c:pt idx="2917">
                  <c:v>22.365335464477539</c:v>
                </c:pt>
                <c:pt idx="2918">
                  <c:v>22.053972244262695</c:v>
                </c:pt>
                <c:pt idx="2919">
                  <c:v>21.636995315551758</c:v>
                </c:pt>
                <c:pt idx="2920">
                  <c:v>21.241903305053711</c:v>
                </c:pt>
                <c:pt idx="2921">
                  <c:v>20.904575347900391</c:v>
                </c:pt>
                <c:pt idx="2922">
                  <c:v>20.579395294189453</c:v>
                </c:pt>
                <c:pt idx="2923">
                  <c:v>20.235780715942383</c:v>
                </c:pt>
                <c:pt idx="2924">
                  <c:v>19.900938034057617</c:v>
                </c:pt>
                <c:pt idx="2925">
                  <c:v>19.552370071411133</c:v>
                </c:pt>
                <c:pt idx="2926">
                  <c:v>19.205728530883789</c:v>
                </c:pt>
                <c:pt idx="2927">
                  <c:v>18.932199478149414</c:v>
                </c:pt>
                <c:pt idx="2928">
                  <c:v>18.641555786132812</c:v>
                </c:pt>
                <c:pt idx="2929">
                  <c:v>18.300840377807617</c:v>
                </c:pt>
                <c:pt idx="2930">
                  <c:v>18.612678527832031</c:v>
                </c:pt>
                <c:pt idx="2931">
                  <c:v>19.961549758911133</c:v>
                </c:pt>
                <c:pt idx="2932">
                  <c:v>19.785707473754883</c:v>
                </c:pt>
                <c:pt idx="2933">
                  <c:v>19.561407089233398</c:v>
                </c:pt>
                <c:pt idx="2934">
                  <c:v>19.389575958251953</c:v>
                </c:pt>
                <c:pt idx="2935">
                  <c:v>19.615375518798828</c:v>
                </c:pt>
                <c:pt idx="2936">
                  <c:v>19.508853912353516</c:v>
                </c:pt>
                <c:pt idx="2937">
                  <c:v>19.413784027099609</c:v>
                </c:pt>
                <c:pt idx="2938">
                  <c:v>19.308799743652344</c:v>
                </c:pt>
                <c:pt idx="2939">
                  <c:v>19.247961044311523</c:v>
                </c:pt>
                <c:pt idx="2940">
                  <c:v>19.140914916992188</c:v>
                </c:pt>
                <c:pt idx="2941">
                  <c:v>18.92536735534668</c:v>
                </c:pt>
                <c:pt idx="2942">
                  <c:v>18.647302627563477</c:v>
                </c:pt>
                <c:pt idx="2943">
                  <c:v>18.331853866577148</c:v>
                </c:pt>
                <c:pt idx="2944">
                  <c:v>17.967580795288086</c:v>
                </c:pt>
                <c:pt idx="2945">
                  <c:v>17.605442047119141</c:v>
                </c:pt>
                <c:pt idx="2946">
                  <c:v>18.359289169311523</c:v>
                </c:pt>
                <c:pt idx="2947">
                  <c:v>19.627246856689453</c:v>
                </c:pt>
                <c:pt idx="2948">
                  <c:v>19.278270721435547</c:v>
                </c:pt>
                <c:pt idx="2949">
                  <c:v>18.898609161376953</c:v>
                </c:pt>
                <c:pt idx="2950">
                  <c:v>19.653918743133545</c:v>
                </c:pt>
                <c:pt idx="2951">
                  <c:v>23.846580505371094</c:v>
                </c:pt>
                <c:pt idx="2952">
                  <c:v>23.273800373077393</c:v>
                </c:pt>
                <c:pt idx="2953">
                  <c:v>22.717535734176636</c:v>
                </c:pt>
                <c:pt idx="2954">
                  <c:v>22.033778429031372</c:v>
                </c:pt>
                <c:pt idx="2955">
                  <c:v>21.352169275283813</c:v>
                </c:pt>
                <c:pt idx="2956">
                  <c:v>20.637386798858643</c:v>
                </c:pt>
                <c:pt idx="2957">
                  <c:v>19.971546173095703</c:v>
                </c:pt>
                <c:pt idx="2958">
                  <c:v>19.366698145866394</c:v>
                </c:pt>
                <c:pt idx="2959">
                  <c:v>18.798057556152344</c:v>
                </c:pt>
                <c:pt idx="2960">
                  <c:v>18.300670206546783</c:v>
                </c:pt>
                <c:pt idx="2961">
                  <c:v>17.898573756217957</c:v>
                </c:pt>
                <c:pt idx="2962">
                  <c:v>17.622349202632904</c:v>
                </c:pt>
                <c:pt idx="2963">
                  <c:v>17.460390657186508</c:v>
                </c:pt>
                <c:pt idx="2964">
                  <c:v>17.117338120937347</c:v>
                </c:pt>
                <c:pt idx="2965">
                  <c:v>16.599253609776497</c:v>
                </c:pt>
                <c:pt idx="2966">
                  <c:v>16.074163272976875</c:v>
                </c:pt>
                <c:pt idx="2967">
                  <c:v>17.230273425579071</c:v>
                </c:pt>
                <c:pt idx="2968">
                  <c:v>17.565740138292313</c:v>
                </c:pt>
                <c:pt idx="2969">
                  <c:v>17.202190861105919</c:v>
                </c:pt>
                <c:pt idx="2970">
                  <c:v>16.726671695709229</c:v>
                </c:pt>
                <c:pt idx="2971">
                  <c:v>16.3310791477561</c:v>
                </c:pt>
                <c:pt idx="2972">
                  <c:v>16.09231536090374</c:v>
                </c:pt>
                <c:pt idx="2973">
                  <c:v>15.646105766296387</c:v>
                </c:pt>
                <c:pt idx="2974">
                  <c:v>15.270882606506348</c:v>
                </c:pt>
                <c:pt idx="2975">
                  <c:v>15.059804916381836</c:v>
                </c:pt>
                <c:pt idx="2976">
                  <c:v>14.75328540802002</c:v>
                </c:pt>
                <c:pt idx="2977">
                  <c:v>14.386587142944336</c:v>
                </c:pt>
                <c:pt idx="2978">
                  <c:v>14.043710708618164</c:v>
                </c:pt>
                <c:pt idx="2979">
                  <c:v>13.636711120605469</c:v>
                </c:pt>
                <c:pt idx="2980">
                  <c:v>13.240516662597656</c:v>
                </c:pt>
                <c:pt idx="2981">
                  <c:v>12.85773754119873</c:v>
                </c:pt>
                <c:pt idx="2982">
                  <c:v>12.457745552062988</c:v>
                </c:pt>
                <c:pt idx="2983">
                  <c:v>12.096768379211426</c:v>
                </c:pt>
                <c:pt idx="2984">
                  <c:v>11.759036064147949</c:v>
                </c:pt>
                <c:pt idx="2985">
                  <c:v>11.424639701843262</c:v>
                </c:pt>
                <c:pt idx="2986">
                  <c:v>11.129148483276367</c:v>
                </c:pt>
                <c:pt idx="2987">
                  <c:v>10.872982025146484</c:v>
                </c:pt>
                <c:pt idx="2988">
                  <c:v>10.544872283935547</c:v>
                </c:pt>
                <c:pt idx="2989">
                  <c:v>10.220102310180664</c:v>
                </c:pt>
                <c:pt idx="2990">
                  <c:v>9.9489068984985352</c:v>
                </c:pt>
                <c:pt idx="2991">
                  <c:v>9.708186149597168</c:v>
                </c:pt>
                <c:pt idx="2992">
                  <c:v>9.4282741546630859</c:v>
                </c:pt>
                <c:pt idx="2993">
                  <c:v>9.4753332138061523</c:v>
                </c:pt>
                <c:pt idx="2994">
                  <c:v>11.505531311035156</c:v>
                </c:pt>
                <c:pt idx="2995">
                  <c:v>11.793156623840332</c:v>
                </c:pt>
                <c:pt idx="2996">
                  <c:v>11.467500686645508</c:v>
                </c:pt>
                <c:pt idx="2997">
                  <c:v>11.122840881347656</c:v>
                </c:pt>
                <c:pt idx="2998">
                  <c:v>10.806462287902832</c:v>
                </c:pt>
                <c:pt idx="2999">
                  <c:v>10.508489608764648</c:v>
                </c:pt>
                <c:pt idx="3000">
                  <c:v>10.418655395507812</c:v>
                </c:pt>
                <c:pt idx="3001">
                  <c:v>13.237285445444286</c:v>
                </c:pt>
                <c:pt idx="3002">
                  <c:v>13.601723209023476</c:v>
                </c:pt>
                <c:pt idx="3003">
                  <c:v>13.225121634081006</c:v>
                </c:pt>
                <c:pt idx="3004">
                  <c:v>12.769976615905762</c:v>
                </c:pt>
                <c:pt idx="3005">
                  <c:v>12.288094520568848</c:v>
                </c:pt>
                <c:pt idx="3006">
                  <c:v>11.868627548217773</c:v>
                </c:pt>
                <c:pt idx="3007">
                  <c:v>11.485616683959961</c:v>
                </c:pt>
                <c:pt idx="3008">
                  <c:v>11.081121444702148</c:v>
                </c:pt>
                <c:pt idx="3009">
                  <c:v>10.927909851074219</c:v>
                </c:pt>
                <c:pt idx="3010">
                  <c:v>10.850196838378906</c:v>
                </c:pt>
                <c:pt idx="3011">
                  <c:v>10.580371856689453</c:v>
                </c:pt>
                <c:pt idx="3012">
                  <c:v>10.322839736938477</c:v>
                </c:pt>
                <c:pt idx="3013">
                  <c:v>9.9637603759765625</c:v>
                </c:pt>
                <c:pt idx="3014">
                  <c:v>9.5647115707397461</c:v>
                </c:pt>
                <c:pt idx="3015">
                  <c:v>9.1691446304321289</c:v>
                </c:pt>
                <c:pt idx="3016">
                  <c:v>8.7104358673095703</c:v>
                </c:pt>
                <c:pt idx="3017">
                  <c:v>8.2418060302734375</c:v>
                </c:pt>
                <c:pt idx="3018">
                  <c:v>8.7969064712524414</c:v>
                </c:pt>
                <c:pt idx="3019">
                  <c:v>9.2311258316040039</c:v>
                </c:pt>
                <c:pt idx="3020">
                  <c:v>8.8772401809692383</c:v>
                </c:pt>
                <c:pt idx="3021">
                  <c:v>8.5016632080078125</c:v>
                </c:pt>
                <c:pt idx="3022">
                  <c:v>8.1948738098144531</c:v>
                </c:pt>
                <c:pt idx="3023">
                  <c:v>8.7016143798828125</c:v>
                </c:pt>
                <c:pt idx="3024">
                  <c:v>8.6973686218261719</c:v>
                </c:pt>
                <c:pt idx="3025">
                  <c:v>10.620188876986504</c:v>
                </c:pt>
                <c:pt idx="3026">
                  <c:v>13.268471658229828</c:v>
                </c:pt>
                <c:pt idx="3027">
                  <c:v>12.829983294010162</c:v>
                </c:pt>
                <c:pt idx="3028">
                  <c:v>12.335984632372856</c:v>
                </c:pt>
                <c:pt idx="3029">
                  <c:v>11.867271788418293</c:v>
                </c:pt>
                <c:pt idx="3030">
                  <c:v>11.482696186751127</c:v>
                </c:pt>
                <c:pt idx="3031">
                  <c:v>11.100530624389648</c:v>
                </c:pt>
                <c:pt idx="3032">
                  <c:v>10.680746078491211</c:v>
                </c:pt>
                <c:pt idx="3033">
                  <c:v>10.309276580810547</c:v>
                </c:pt>
                <c:pt idx="3034">
                  <c:v>14.037500739097595</c:v>
                </c:pt>
                <c:pt idx="3035">
                  <c:v>16.996695280075073</c:v>
                </c:pt>
                <c:pt idx="3036">
                  <c:v>16.070901274681091</c:v>
                </c:pt>
                <c:pt idx="3037">
                  <c:v>28.662940979003906</c:v>
                </c:pt>
                <c:pt idx="3038">
                  <c:v>36.676924705505371</c:v>
                </c:pt>
                <c:pt idx="3039">
                  <c:v>41.726341724395752</c:v>
                </c:pt>
                <c:pt idx="3040">
                  <c:v>45.454288005828857</c:v>
                </c:pt>
                <c:pt idx="3041">
                  <c:v>43.172119140625</c:v>
                </c:pt>
                <c:pt idx="3042">
                  <c:v>40.664008617401123</c:v>
                </c:pt>
                <c:pt idx="3043">
                  <c:v>38.100735187530518</c:v>
                </c:pt>
                <c:pt idx="3044">
                  <c:v>35.926728248596191</c:v>
                </c:pt>
                <c:pt idx="3045">
                  <c:v>34.149155378341675</c:v>
                </c:pt>
                <c:pt idx="3046">
                  <c:v>32.400060176849365</c:v>
                </c:pt>
                <c:pt idx="3047">
                  <c:v>30.590730428695679</c:v>
                </c:pt>
                <c:pt idx="3048">
                  <c:v>28.822818756103516</c:v>
                </c:pt>
                <c:pt idx="3049">
                  <c:v>27.090598344802856</c:v>
                </c:pt>
                <c:pt idx="3050">
                  <c:v>25.48855447769165</c:v>
                </c:pt>
                <c:pt idx="3051">
                  <c:v>24.050580263137817</c:v>
                </c:pt>
                <c:pt idx="3052">
                  <c:v>22.725631296634674</c:v>
                </c:pt>
                <c:pt idx="3053">
                  <c:v>25.235274434089661</c:v>
                </c:pt>
                <c:pt idx="3054">
                  <c:v>26.70036768913269</c:v>
                </c:pt>
                <c:pt idx="3055">
                  <c:v>25.431328177452087</c:v>
                </c:pt>
                <c:pt idx="3056">
                  <c:v>24.113213002681732</c:v>
                </c:pt>
                <c:pt idx="3057">
                  <c:v>22.902062714099884</c:v>
                </c:pt>
                <c:pt idx="3058">
                  <c:v>21.790339231491089</c:v>
                </c:pt>
                <c:pt idx="3059">
                  <c:v>20.579801738262177</c:v>
                </c:pt>
                <c:pt idx="3060">
                  <c:v>19.809739232063293</c:v>
                </c:pt>
                <c:pt idx="3061">
                  <c:v>19.598532438278198</c:v>
                </c:pt>
                <c:pt idx="3062">
                  <c:v>18.46021831035614</c:v>
                </c:pt>
                <c:pt idx="3063">
                  <c:v>17.537740707397461</c:v>
                </c:pt>
                <c:pt idx="3064">
                  <c:v>16.933573544025421</c:v>
                </c:pt>
                <c:pt idx="3065">
                  <c:v>16.246746242046356</c:v>
                </c:pt>
                <c:pt idx="3066">
                  <c:v>15.587017416954041</c:v>
                </c:pt>
                <c:pt idx="3067">
                  <c:v>15.90592522919178</c:v>
                </c:pt>
                <c:pt idx="3068">
                  <c:v>15.074147611856461</c:v>
                </c:pt>
                <c:pt idx="3069">
                  <c:v>14.378162384033203</c:v>
                </c:pt>
                <c:pt idx="3070">
                  <c:v>13.793396949768066</c:v>
                </c:pt>
                <c:pt idx="3071">
                  <c:v>13.128816604614258</c:v>
                </c:pt>
                <c:pt idx="3072">
                  <c:v>12.804317474365234</c:v>
                </c:pt>
                <c:pt idx="3073">
                  <c:v>12.492377281188965</c:v>
                </c:pt>
                <c:pt idx="3074">
                  <c:v>12.781341552734375</c:v>
                </c:pt>
                <c:pt idx="3075">
                  <c:v>12.514251708984375</c:v>
                </c:pt>
                <c:pt idx="3076">
                  <c:v>11.797183036804199</c:v>
                </c:pt>
                <c:pt idx="3077">
                  <c:v>11.249531745910645</c:v>
                </c:pt>
                <c:pt idx="3078">
                  <c:v>11.088112831115723</c:v>
                </c:pt>
                <c:pt idx="3079">
                  <c:v>10.626532554626465</c:v>
                </c:pt>
                <c:pt idx="3080">
                  <c:v>10.08295726776123</c:v>
                </c:pt>
                <c:pt idx="3081">
                  <c:v>10.575387954711914</c:v>
                </c:pt>
                <c:pt idx="3082">
                  <c:v>12.206034660339355</c:v>
                </c:pt>
                <c:pt idx="3083">
                  <c:v>13.738457890227437</c:v>
                </c:pt>
                <c:pt idx="3084">
                  <c:v>20.033767387270927</c:v>
                </c:pt>
                <c:pt idx="3085">
                  <c:v>24.55622410774231</c:v>
                </c:pt>
                <c:pt idx="3086">
                  <c:v>29.171406447887421</c:v>
                </c:pt>
                <c:pt idx="3087">
                  <c:v>30.523366332054138</c:v>
                </c:pt>
                <c:pt idx="3088">
                  <c:v>29.499159067869186</c:v>
                </c:pt>
                <c:pt idx="3089">
                  <c:v>30.357057631015778</c:v>
                </c:pt>
                <c:pt idx="3090">
                  <c:v>32.067067459225655</c:v>
                </c:pt>
                <c:pt idx="3091">
                  <c:v>30.502039983868599</c:v>
                </c:pt>
                <c:pt idx="3092">
                  <c:v>28.991689682006836</c:v>
                </c:pt>
                <c:pt idx="3093">
                  <c:v>27.379638671875</c:v>
                </c:pt>
                <c:pt idx="3094">
                  <c:v>25.741947174072266</c:v>
                </c:pt>
                <c:pt idx="3095">
                  <c:v>24.31505012512207</c:v>
                </c:pt>
                <c:pt idx="3096">
                  <c:v>23.097366333007812</c:v>
                </c:pt>
                <c:pt idx="3097">
                  <c:v>21.925125122070312</c:v>
                </c:pt>
                <c:pt idx="3098">
                  <c:v>22.304775089025497</c:v>
                </c:pt>
                <c:pt idx="3099">
                  <c:v>28.230955600738525</c:v>
                </c:pt>
                <c:pt idx="3100">
                  <c:v>31.502400159835815</c:v>
                </c:pt>
                <c:pt idx="3101">
                  <c:v>30.244762420654297</c:v>
                </c:pt>
                <c:pt idx="3102">
                  <c:v>28.754260063171387</c:v>
                </c:pt>
                <c:pt idx="3103">
                  <c:v>28.380714178085327</c:v>
                </c:pt>
                <c:pt idx="3104">
                  <c:v>28.42716121673584</c:v>
                </c:pt>
                <c:pt idx="3105">
                  <c:v>27.554325580596924</c:v>
                </c:pt>
                <c:pt idx="3106">
                  <c:v>26.324177742004395</c:v>
                </c:pt>
                <c:pt idx="3107">
                  <c:v>27.873733758926392</c:v>
                </c:pt>
                <c:pt idx="3108">
                  <c:v>31.608918786048889</c:v>
                </c:pt>
                <c:pt idx="3109">
                  <c:v>32.684034943580627</c:v>
                </c:pt>
                <c:pt idx="3110">
                  <c:v>31.328696131706238</c:v>
                </c:pt>
                <c:pt idx="3111">
                  <c:v>30.73539125919342</c:v>
                </c:pt>
                <c:pt idx="3112">
                  <c:v>29.857775688171387</c:v>
                </c:pt>
                <c:pt idx="3113">
                  <c:v>31.491859316825867</c:v>
                </c:pt>
                <c:pt idx="3114">
                  <c:v>32.535813331604004</c:v>
                </c:pt>
                <c:pt idx="3115">
                  <c:v>31.504343032836914</c:v>
                </c:pt>
                <c:pt idx="3116">
                  <c:v>30.386307001113892</c:v>
                </c:pt>
                <c:pt idx="3117">
                  <c:v>31.702731013298035</c:v>
                </c:pt>
                <c:pt idx="3118">
                  <c:v>32.485251188278198</c:v>
                </c:pt>
                <c:pt idx="3119">
                  <c:v>30.697961926460266</c:v>
                </c:pt>
                <c:pt idx="3120">
                  <c:v>28.893953084945679</c:v>
                </c:pt>
                <c:pt idx="3121">
                  <c:v>29.784403800964355</c:v>
                </c:pt>
                <c:pt idx="3122">
                  <c:v>36.477638959884644</c:v>
                </c:pt>
                <c:pt idx="3123">
                  <c:v>41.531366109848022</c:v>
                </c:pt>
                <c:pt idx="3124">
                  <c:v>43.345622777938843</c:v>
                </c:pt>
                <c:pt idx="3125">
                  <c:v>42.273220300674438</c:v>
                </c:pt>
                <c:pt idx="3126">
                  <c:v>40.84132444858551</c:v>
                </c:pt>
                <c:pt idx="3127">
                  <c:v>40.443730115890503</c:v>
                </c:pt>
                <c:pt idx="3128">
                  <c:v>40.793794512748718</c:v>
                </c:pt>
                <c:pt idx="3129">
                  <c:v>40.394542217254639</c:v>
                </c:pt>
                <c:pt idx="3130">
                  <c:v>40.867655098438263</c:v>
                </c:pt>
                <c:pt idx="3131">
                  <c:v>43.397290587425232</c:v>
                </c:pt>
                <c:pt idx="3132">
                  <c:v>51.036741733551025</c:v>
                </c:pt>
                <c:pt idx="3133">
                  <c:v>48.232498288154602</c:v>
                </c:pt>
                <c:pt idx="3134">
                  <c:v>45.671642899513245</c:v>
                </c:pt>
                <c:pt idx="3135">
                  <c:v>45.894690275192261</c:v>
                </c:pt>
                <c:pt idx="3136">
                  <c:v>47.512585878372192</c:v>
                </c:pt>
                <c:pt idx="3137">
                  <c:v>48.696562528610229</c:v>
                </c:pt>
                <c:pt idx="3138">
                  <c:v>52.255692005157471</c:v>
                </c:pt>
                <c:pt idx="3139">
                  <c:v>50.393954992294312</c:v>
                </c:pt>
                <c:pt idx="3140">
                  <c:v>51.558362483978271</c:v>
                </c:pt>
                <c:pt idx="3141">
                  <c:v>54.713481783866882</c:v>
                </c:pt>
                <c:pt idx="3142">
                  <c:v>54.100614428520203</c:v>
                </c:pt>
                <c:pt idx="3143">
                  <c:v>67.747802257537842</c:v>
                </c:pt>
                <c:pt idx="3144">
                  <c:v>104.06319630146027</c:v>
                </c:pt>
                <c:pt idx="3145">
                  <c:v>104.63097357749939</c:v>
                </c:pt>
                <c:pt idx="3146">
                  <c:v>115.20991337299347</c:v>
                </c:pt>
                <c:pt idx="3147">
                  <c:v>129.46251857280731</c:v>
                </c:pt>
                <c:pt idx="3148">
                  <c:v>122.95600128173828</c:v>
                </c:pt>
                <c:pt idx="3149">
                  <c:v>120.01079058647156</c:v>
                </c:pt>
                <c:pt idx="3150">
                  <c:v>140.69407951831818</c:v>
                </c:pt>
                <c:pt idx="3151">
                  <c:v>131.43308401107788</c:v>
                </c:pt>
                <c:pt idx="3152">
                  <c:v>106.42800641059875</c:v>
                </c:pt>
                <c:pt idx="3153">
                  <c:v>87.526122570037842</c:v>
                </c:pt>
                <c:pt idx="3154">
                  <c:v>74.080096960067749</c:v>
                </c:pt>
                <c:pt idx="3155">
                  <c:v>73.36090350151062</c:v>
                </c:pt>
                <c:pt idx="3156">
                  <c:v>62.334815502166748</c:v>
                </c:pt>
                <c:pt idx="3157">
                  <c:v>55.505385279655457</c:v>
                </c:pt>
                <c:pt idx="3158">
                  <c:v>48.038107991218567</c:v>
                </c:pt>
                <c:pt idx="3159">
                  <c:v>44.069151043891907</c:v>
                </c:pt>
                <c:pt idx="3160">
                  <c:v>41.404431700706482</c:v>
                </c:pt>
                <c:pt idx="3161">
                  <c:v>38.961061477661133</c:v>
                </c:pt>
                <c:pt idx="3162">
                  <c:v>36.625920116901398</c:v>
                </c:pt>
                <c:pt idx="3163">
                  <c:v>34.351135969161987</c:v>
                </c:pt>
                <c:pt idx="3164">
                  <c:v>32.807455897331238</c:v>
                </c:pt>
                <c:pt idx="3165">
                  <c:v>32.322376392781734</c:v>
                </c:pt>
                <c:pt idx="3166">
                  <c:v>31.822174787521362</c:v>
                </c:pt>
                <c:pt idx="3167">
                  <c:v>35.571889281272888</c:v>
                </c:pt>
                <c:pt idx="3168">
                  <c:v>43.198028564453125</c:v>
                </c:pt>
                <c:pt idx="3169">
                  <c:v>40.953166007995605</c:v>
                </c:pt>
                <c:pt idx="3170">
                  <c:v>38.782242298126221</c:v>
                </c:pt>
                <c:pt idx="3171">
                  <c:v>36.64862585067749</c:v>
                </c:pt>
                <c:pt idx="3172">
                  <c:v>34.696179986000061</c:v>
                </c:pt>
                <c:pt idx="3173">
                  <c:v>32.851418614387512</c:v>
                </c:pt>
                <c:pt idx="3174">
                  <c:v>31.11403214931488</c:v>
                </c:pt>
                <c:pt idx="3175">
                  <c:v>29.511612057685852</c:v>
                </c:pt>
                <c:pt idx="3176">
                  <c:v>28.206123828887939</c:v>
                </c:pt>
                <c:pt idx="3177">
                  <c:v>27.091267704963684</c:v>
                </c:pt>
                <c:pt idx="3178">
                  <c:v>25.689312249422073</c:v>
                </c:pt>
                <c:pt idx="3179">
                  <c:v>24.406912863254547</c:v>
                </c:pt>
                <c:pt idx="3180">
                  <c:v>23.204387523233891</c:v>
                </c:pt>
                <c:pt idx="3181">
                  <c:v>22.195617854595184</c:v>
                </c:pt>
                <c:pt idx="3182">
                  <c:v>21.308042302727699</c:v>
                </c:pt>
                <c:pt idx="3183">
                  <c:v>20.670232612639666</c:v>
                </c:pt>
                <c:pt idx="3184">
                  <c:v>20.453882217407227</c:v>
                </c:pt>
                <c:pt idx="3185">
                  <c:v>19.574869155883789</c:v>
                </c:pt>
                <c:pt idx="3186">
                  <c:v>18.653202056884766</c:v>
                </c:pt>
                <c:pt idx="3187">
                  <c:v>18.567176079377532</c:v>
                </c:pt>
                <c:pt idx="3188">
                  <c:v>21.066013216972351</c:v>
                </c:pt>
                <c:pt idx="3189">
                  <c:v>25.272977828979492</c:v>
                </c:pt>
                <c:pt idx="3190">
                  <c:v>40.706119537353516</c:v>
                </c:pt>
                <c:pt idx="3191">
                  <c:v>274.9254264831543</c:v>
                </c:pt>
                <c:pt idx="3192">
                  <c:v>439.98066329956055</c:v>
                </c:pt>
                <c:pt idx="3193">
                  <c:v>440.09724044799805</c:v>
                </c:pt>
                <c:pt idx="3194">
                  <c:v>441.32788467407227</c:v>
                </c:pt>
                <c:pt idx="3195">
                  <c:v>428.94490432739258</c:v>
                </c:pt>
                <c:pt idx="3196">
                  <c:v>395.00155258178711</c:v>
                </c:pt>
                <c:pt idx="3197">
                  <c:v>344.34530258178711</c:v>
                </c:pt>
                <c:pt idx="3198">
                  <c:v>291.60666275024414</c:v>
                </c:pt>
                <c:pt idx="3199">
                  <c:v>248.9797248840332</c:v>
                </c:pt>
                <c:pt idx="3200">
                  <c:v>207.58909225463867</c:v>
                </c:pt>
                <c:pt idx="3201">
                  <c:v>162.61049270629883</c:v>
                </c:pt>
                <c:pt idx="3202">
                  <c:v>129.30606842041016</c:v>
                </c:pt>
                <c:pt idx="3203">
                  <c:v>103.92426872253418</c:v>
                </c:pt>
                <c:pt idx="3204">
                  <c:v>86.352630615234375</c:v>
                </c:pt>
                <c:pt idx="3205">
                  <c:v>73.402796745300293</c:v>
                </c:pt>
                <c:pt idx="3206">
                  <c:v>64.490793228149414</c:v>
                </c:pt>
                <c:pt idx="3207">
                  <c:v>57.443429946899414</c:v>
                </c:pt>
                <c:pt idx="3208">
                  <c:v>52.463494300842285</c:v>
                </c:pt>
                <c:pt idx="3209">
                  <c:v>49.111145496368408</c:v>
                </c:pt>
                <c:pt idx="3210">
                  <c:v>47.280266761779785</c:v>
                </c:pt>
                <c:pt idx="3211">
                  <c:v>46.169765949249268</c:v>
                </c:pt>
                <c:pt idx="3212">
                  <c:v>46.206470489501953</c:v>
                </c:pt>
                <c:pt idx="3213">
                  <c:v>46.790929794311523</c:v>
                </c:pt>
                <c:pt idx="3214">
                  <c:v>45.155608177185059</c:v>
                </c:pt>
                <c:pt idx="3215">
                  <c:v>43.392636775970459</c:v>
                </c:pt>
                <c:pt idx="3216">
                  <c:v>41.613994598388672</c:v>
                </c:pt>
                <c:pt idx="3217">
                  <c:v>39.828556060791016</c:v>
                </c:pt>
                <c:pt idx="3218">
                  <c:v>38.176233291625977</c:v>
                </c:pt>
                <c:pt idx="3219">
                  <c:v>36.664485216140747</c:v>
                </c:pt>
                <c:pt idx="3220">
                  <c:v>35.178444862365723</c:v>
                </c:pt>
                <c:pt idx="3221">
                  <c:v>44.691031932830811</c:v>
                </c:pt>
                <c:pt idx="3222">
                  <c:v>57.778785705566406</c:v>
                </c:pt>
                <c:pt idx="3223">
                  <c:v>55.920267105102539</c:v>
                </c:pt>
                <c:pt idx="3224">
                  <c:v>53.603945732116699</c:v>
                </c:pt>
                <c:pt idx="3225">
                  <c:v>152.93703651428223</c:v>
                </c:pt>
                <c:pt idx="3226">
                  <c:v>391.2194709777832</c:v>
                </c:pt>
                <c:pt idx="3227">
                  <c:v>402.96880340576172</c:v>
                </c:pt>
                <c:pt idx="3228">
                  <c:v>383.70699310302734</c:v>
                </c:pt>
                <c:pt idx="3229">
                  <c:v>355.10946655273438</c:v>
                </c:pt>
                <c:pt idx="3230">
                  <c:v>321.54900741577148</c:v>
                </c:pt>
                <c:pt idx="3231">
                  <c:v>289.44211959838867</c:v>
                </c:pt>
                <c:pt idx="3232">
                  <c:v>259.20552062988281</c:v>
                </c:pt>
                <c:pt idx="3233">
                  <c:v>226.06121063232422</c:v>
                </c:pt>
                <c:pt idx="3234">
                  <c:v>192.49480819702148</c:v>
                </c:pt>
                <c:pt idx="3235">
                  <c:v>160.99798583984375</c:v>
                </c:pt>
                <c:pt idx="3236">
                  <c:v>134.80560302734375</c:v>
                </c:pt>
                <c:pt idx="3237">
                  <c:v>112.92239189147949</c:v>
                </c:pt>
                <c:pt idx="3238">
                  <c:v>110.12680244445801</c:v>
                </c:pt>
                <c:pt idx="3239">
                  <c:v>182.84316253662109</c:v>
                </c:pt>
                <c:pt idx="3240">
                  <c:v>199.22368049621582</c:v>
                </c:pt>
                <c:pt idx="3241">
                  <c:v>189.52886962890625</c:v>
                </c:pt>
                <c:pt idx="3242">
                  <c:v>169.65961837768555</c:v>
                </c:pt>
                <c:pt idx="3243">
                  <c:v>148.95933151245117</c:v>
                </c:pt>
                <c:pt idx="3244">
                  <c:v>129.83551216125488</c:v>
                </c:pt>
                <c:pt idx="3245">
                  <c:v>113.1813907623291</c:v>
                </c:pt>
                <c:pt idx="3246">
                  <c:v>98.655398368835449</c:v>
                </c:pt>
                <c:pt idx="3247">
                  <c:v>87.825189590454102</c:v>
                </c:pt>
                <c:pt idx="3248">
                  <c:v>79.781000137329102</c:v>
                </c:pt>
                <c:pt idx="3249">
                  <c:v>73.042322158813477</c:v>
                </c:pt>
                <c:pt idx="3250">
                  <c:v>66.922462940216064</c:v>
                </c:pt>
                <c:pt idx="3251">
                  <c:v>62.274494647979736</c:v>
                </c:pt>
                <c:pt idx="3252">
                  <c:v>58.12629508972168</c:v>
                </c:pt>
                <c:pt idx="3253">
                  <c:v>54.14376974105835</c:v>
                </c:pt>
                <c:pt idx="3254">
                  <c:v>52.666007518768311</c:v>
                </c:pt>
                <c:pt idx="3255">
                  <c:v>61.021389961242676</c:v>
                </c:pt>
                <c:pt idx="3256">
                  <c:v>61.737900733947754</c:v>
                </c:pt>
                <c:pt idx="3257">
                  <c:v>57.944509506225586</c:v>
                </c:pt>
                <c:pt idx="3258">
                  <c:v>54.232521057128906</c:v>
                </c:pt>
                <c:pt idx="3259">
                  <c:v>120.6503324508667</c:v>
                </c:pt>
                <c:pt idx="3260">
                  <c:v>145.1235523223877</c:v>
                </c:pt>
                <c:pt idx="3261">
                  <c:v>142.72236824035645</c:v>
                </c:pt>
                <c:pt idx="3262">
                  <c:v>134.49137496948242</c:v>
                </c:pt>
                <c:pt idx="3263">
                  <c:v>123.18666362762451</c:v>
                </c:pt>
                <c:pt idx="3264">
                  <c:v>124.99898433685303</c:v>
                </c:pt>
                <c:pt idx="3265">
                  <c:v>169.43891143798828</c:v>
                </c:pt>
                <c:pt idx="3266">
                  <c:v>417.91701507568359</c:v>
                </c:pt>
                <c:pt idx="3267">
                  <c:v>902.30388641357422</c:v>
                </c:pt>
                <c:pt idx="3268">
                  <c:v>1367.4983139038086</c:v>
                </c:pt>
                <c:pt idx="3269">
                  <c:v>1441.3964614868164</c:v>
                </c:pt>
                <c:pt idx="3270">
                  <c:v>1464.8127670288086</c:v>
                </c:pt>
                <c:pt idx="3271">
                  <c:v>1477.988166809082</c:v>
                </c:pt>
                <c:pt idx="3272">
                  <c:v>1479.3493881225586</c:v>
                </c:pt>
                <c:pt idx="3273">
                  <c:v>1469.1501960754395</c:v>
                </c:pt>
                <c:pt idx="3274">
                  <c:v>1448.0532531738281</c:v>
                </c:pt>
                <c:pt idx="3275">
                  <c:v>1417.2718696594238</c:v>
                </c:pt>
                <c:pt idx="3276">
                  <c:v>1377.767993927002</c:v>
                </c:pt>
                <c:pt idx="3277">
                  <c:v>1326.5746459960938</c:v>
                </c:pt>
                <c:pt idx="3278">
                  <c:v>1192.0217475891113</c:v>
                </c:pt>
                <c:pt idx="3279">
                  <c:v>884.06918716430664</c:v>
                </c:pt>
                <c:pt idx="3280">
                  <c:v>730.25925064086914</c:v>
                </c:pt>
                <c:pt idx="3281">
                  <c:v>700.71329879760742</c:v>
                </c:pt>
                <c:pt idx="3282">
                  <c:v>1227.8254852294922</c:v>
                </c:pt>
                <c:pt idx="3283">
                  <c:v>1363.4567565917969</c:v>
                </c:pt>
                <c:pt idx="3284">
                  <c:v>1371.0336227416992</c:v>
                </c:pt>
                <c:pt idx="3285">
                  <c:v>1393.8142013549805</c:v>
                </c:pt>
                <c:pt idx="3286">
                  <c:v>1403.4976501464844</c:v>
                </c:pt>
                <c:pt idx="3287">
                  <c:v>1400.8237380981445</c:v>
                </c:pt>
                <c:pt idx="3288">
                  <c:v>1387.1110610961914</c:v>
                </c:pt>
                <c:pt idx="3289">
                  <c:v>1358.7389717102051</c:v>
                </c:pt>
                <c:pt idx="3290">
                  <c:v>1320.0889053344727</c:v>
                </c:pt>
                <c:pt idx="3291">
                  <c:v>1242.5708465576172</c:v>
                </c:pt>
                <c:pt idx="3292">
                  <c:v>980.47533798217773</c:v>
                </c:pt>
                <c:pt idx="3293">
                  <c:v>784.58290481567383</c:v>
                </c:pt>
                <c:pt idx="3294">
                  <c:v>796.64460754394531</c:v>
                </c:pt>
                <c:pt idx="3295">
                  <c:v>759.55141067504883</c:v>
                </c:pt>
                <c:pt idx="3296">
                  <c:v>667.17984008789062</c:v>
                </c:pt>
                <c:pt idx="3297">
                  <c:v>587.74360275268555</c:v>
                </c:pt>
                <c:pt idx="3298">
                  <c:v>519.56037139892578</c:v>
                </c:pt>
                <c:pt idx="3299">
                  <c:v>455.14042663574219</c:v>
                </c:pt>
                <c:pt idx="3300">
                  <c:v>402.82760620117188</c:v>
                </c:pt>
                <c:pt idx="3301">
                  <c:v>376.67565727233887</c:v>
                </c:pt>
                <c:pt idx="3302">
                  <c:v>367.09521484375</c:v>
                </c:pt>
                <c:pt idx="3303">
                  <c:v>329.37877464294434</c:v>
                </c:pt>
                <c:pt idx="3304">
                  <c:v>292.12811660766602</c:v>
                </c:pt>
                <c:pt idx="3305">
                  <c:v>261.1153507232666</c:v>
                </c:pt>
                <c:pt idx="3306">
                  <c:v>235.64416122436523</c:v>
                </c:pt>
                <c:pt idx="3307">
                  <c:v>210.93410778045654</c:v>
                </c:pt>
                <c:pt idx="3308">
                  <c:v>187.97637176513672</c:v>
                </c:pt>
                <c:pt idx="3309">
                  <c:v>209.33737373352051</c:v>
                </c:pt>
                <c:pt idx="3310">
                  <c:v>219.57948875427246</c:v>
                </c:pt>
                <c:pt idx="3311">
                  <c:v>201.66686058044434</c:v>
                </c:pt>
                <c:pt idx="3312">
                  <c:v>183.44846343994141</c:v>
                </c:pt>
                <c:pt idx="3313">
                  <c:v>164.7093334197998</c:v>
                </c:pt>
                <c:pt idx="3314">
                  <c:v>150.40558052062988</c:v>
                </c:pt>
                <c:pt idx="3315">
                  <c:v>136.84321689605713</c:v>
                </c:pt>
                <c:pt idx="3316">
                  <c:v>123.0178108215332</c:v>
                </c:pt>
                <c:pt idx="3317">
                  <c:v>110.41373252868652</c:v>
                </c:pt>
                <c:pt idx="3318">
                  <c:v>98.663759231567383</c:v>
                </c:pt>
                <c:pt idx="3319">
                  <c:v>112.71120929718018</c:v>
                </c:pt>
                <c:pt idx="3320">
                  <c:v>184.38141632080078</c:v>
                </c:pt>
                <c:pt idx="3321">
                  <c:v>176.69818210601807</c:v>
                </c:pt>
                <c:pt idx="3322">
                  <c:v>162.92823219299316</c:v>
                </c:pt>
                <c:pt idx="3323">
                  <c:v>151.25963020324707</c:v>
                </c:pt>
                <c:pt idx="3324">
                  <c:v>142.29236602783203</c:v>
                </c:pt>
                <c:pt idx="3325">
                  <c:v>131.97601699829102</c:v>
                </c:pt>
                <c:pt idx="3326">
                  <c:v>121.15810394287109</c:v>
                </c:pt>
                <c:pt idx="3327">
                  <c:v>109.52418041229248</c:v>
                </c:pt>
                <c:pt idx="3328">
                  <c:v>98.460329532623291</c:v>
                </c:pt>
                <c:pt idx="3329">
                  <c:v>90.272889137268066</c:v>
                </c:pt>
                <c:pt idx="3330">
                  <c:v>86.367985248565674</c:v>
                </c:pt>
                <c:pt idx="3331">
                  <c:v>85.147355556488037</c:v>
                </c:pt>
                <c:pt idx="3332">
                  <c:v>89.064908504486084</c:v>
                </c:pt>
                <c:pt idx="3333">
                  <c:v>293.66640090942383</c:v>
                </c:pt>
                <c:pt idx="3334">
                  <c:v>595.22838592529297</c:v>
                </c:pt>
                <c:pt idx="3335">
                  <c:v>713.49300003051758</c:v>
                </c:pt>
                <c:pt idx="3336">
                  <c:v>850.80010986328125</c:v>
                </c:pt>
                <c:pt idx="3337">
                  <c:v>1195.803840637207</c:v>
                </c:pt>
                <c:pt idx="3338">
                  <c:v>1196.2559432983398</c:v>
                </c:pt>
                <c:pt idx="3339">
                  <c:v>1138.141902923584</c:v>
                </c:pt>
                <c:pt idx="3340">
                  <c:v>1130.3841781616211</c:v>
                </c:pt>
                <c:pt idx="3341">
                  <c:v>1040.0251770019531</c:v>
                </c:pt>
                <c:pt idx="3342">
                  <c:v>904.7875862121582</c:v>
                </c:pt>
                <c:pt idx="3343">
                  <c:v>773.35228729248047</c:v>
                </c:pt>
                <c:pt idx="3344">
                  <c:v>659.20486831665039</c:v>
                </c:pt>
                <c:pt idx="3345">
                  <c:v>700.92485046386719</c:v>
                </c:pt>
                <c:pt idx="3346">
                  <c:v>910.08545684814453</c:v>
                </c:pt>
                <c:pt idx="3347">
                  <c:v>843.03538513183594</c:v>
                </c:pt>
                <c:pt idx="3348">
                  <c:v>741.0503044128418</c:v>
                </c:pt>
                <c:pt idx="3349">
                  <c:v>648.8516731262207</c:v>
                </c:pt>
                <c:pt idx="3350">
                  <c:v>571.53724670410156</c:v>
                </c:pt>
                <c:pt idx="3351">
                  <c:v>495.69533920288086</c:v>
                </c:pt>
                <c:pt idx="3352">
                  <c:v>423.7461986541748</c:v>
                </c:pt>
                <c:pt idx="3353">
                  <c:v>371.6836109161377</c:v>
                </c:pt>
                <c:pt idx="3354">
                  <c:v>497.62649154663086</c:v>
                </c:pt>
                <c:pt idx="3355">
                  <c:v>540.77331161499023</c:v>
                </c:pt>
                <c:pt idx="3356">
                  <c:v>518.98557281494141</c:v>
                </c:pt>
                <c:pt idx="3357">
                  <c:v>483.19005966186523</c:v>
                </c:pt>
                <c:pt idx="3358">
                  <c:v>442.65452194213867</c:v>
                </c:pt>
                <c:pt idx="3359">
                  <c:v>404.00967025756836</c:v>
                </c:pt>
                <c:pt idx="3360">
                  <c:v>359.84877014160156</c:v>
                </c:pt>
                <c:pt idx="3361">
                  <c:v>313.92631530761719</c:v>
                </c:pt>
                <c:pt idx="3362">
                  <c:v>273.80911445617676</c:v>
                </c:pt>
                <c:pt idx="3363">
                  <c:v>245.14378929138184</c:v>
                </c:pt>
                <c:pt idx="3364">
                  <c:v>457.47980880737305</c:v>
                </c:pt>
                <c:pt idx="3365">
                  <c:v>773.68001174926758</c:v>
                </c:pt>
                <c:pt idx="3366">
                  <c:v>774.62554168701172</c:v>
                </c:pt>
                <c:pt idx="3367">
                  <c:v>729.91785430908203</c:v>
                </c:pt>
                <c:pt idx="3368">
                  <c:v>659.72261810302734</c:v>
                </c:pt>
                <c:pt idx="3369">
                  <c:v>594.56674957275391</c:v>
                </c:pt>
                <c:pt idx="3370">
                  <c:v>530.71269607543945</c:v>
                </c:pt>
                <c:pt idx="3371">
                  <c:v>464.62754821777344</c:v>
                </c:pt>
                <c:pt idx="3372">
                  <c:v>405.18496322631836</c:v>
                </c:pt>
                <c:pt idx="3373">
                  <c:v>352.17190170288086</c:v>
                </c:pt>
                <c:pt idx="3374">
                  <c:v>304.32938575744629</c:v>
                </c:pt>
                <c:pt idx="3375">
                  <c:v>263.76672744750977</c:v>
                </c:pt>
                <c:pt idx="3376">
                  <c:v>231.04710483551025</c:v>
                </c:pt>
                <c:pt idx="3377">
                  <c:v>205.08848762512207</c:v>
                </c:pt>
                <c:pt idx="3378">
                  <c:v>174.48523044586182</c:v>
                </c:pt>
                <c:pt idx="3379">
                  <c:v>145.75533103942871</c:v>
                </c:pt>
                <c:pt idx="3380">
                  <c:v>123.11990022659302</c:v>
                </c:pt>
                <c:pt idx="3381">
                  <c:v>103.98159742355347</c:v>
                </c:pt>
                <c:pt idx="3382">
                  <c:v>87.93187427520752</c:v>
                </c:pt>
                <c:pt idx="3383">
                  <c:v>75.610137939453125</c:v>
                </c:pt>
                <c:pt idx="3384">
                  <c:v>65.742495059967041</c:v>
                </c:pt>
                <c:pt idx="3385">
                  <c:v>59.457261085510254</c:v>
                </c:pt>
                <c:pt idx="3386">
                  <c:v>54.501068353652954</c:v>
                </c:pt>
                <c:pt idx="3387">
                  <c:v>50.204530477523804</c:v>
                </c:pt>
                <c:pt idx="3388">
                  <c:v>46.962995290756226</c:v>
                </c:pt>
                <c:pt idx="3389">
                  <c:v>44.599789619445801</c:v>
                </c:pt>
                <c:pt idx="3390">
                  <c:v>42.74553918838501</c:v>
                </c:pt>
                <c:pt idx="3391">
                  <c:v>40.986319065093994</c:v>
                </c:pt>
                <c:pt idx="3392">
                  <c:v>39.091577529907227</c:v>
                </c:pt>
                <c:pt idx="3393">
                  <c:v>37.230820059776306</c:v>
                </c:pt>
                <c:pt idx="3394">
                  <c:v>35.426773428916931</c:v>
                </c:pt>
                <c:pt idx="3395">
                  <c:v>33.957184076309204</c:v>
                </c:pt>
                <c:pt idx="3396">
                  <c:v>32.817459881305695</c:v>
                </c:pt>
                <c:pt idx="3397">
                  <c:v>31.740584969520569</c:v>
                </c:pt>
                <c:pt idx="3398">
                  <c:v>30.814282715320587</c:v>
                </c:pt>
                <c:pt idx="3399">
                  <c:v>30.275281369686127</c:v>
                </c:pt>
                <c:pt idx="3400">
                  <c:v>29.639123141765594</c:v>
                </c:pt>
                <c:pt idx="3401">
                  <c:v>28.631112277507782</c:v>
                </c:pt>
                <c:pt idx="3402">
                  <c:v>27.530540008097887</c:v>
                </c:pt>
                <c:pt idx="3403">
                  <c:v>26.477373123168945</c:v>
                </c:pt>
                <c:pt idx="3404">
                  <c:v>25.507532119750977</c:v>
                </c:pt>
                <c:pt idx="3405">
                  <c:v>24.643882751464844</c:v>
                </c:pt>
                <c:pt idx="3406">
                  <c:v>24.983232498168945</c:v>
                </c:pt>
                <c:pt idx="3407">
                  <c:v>25.893341064453125</c:v>
                </c:pt>
                <c:pt idx="3408">
                  <c:v>25.315370559692383</c:v>
                </c:pt>
                <c:pt idx="3409">
                  <c:v>24.590320587158203</c:v>
                </c:pt>
                <c:pt idx="3410">
                  <c:v>24.080608367919922</c:v>
                </c:pt>
                <c:pt idx="3411">
                  <c:v>24.079700469970703</c:v>
                </c:pt>
                <c:pt idx="3412">
                  <c:v>23.606481552124023</c:v>
                </c:pt>
                <c:pt idx="3413">
                  <c:v>22.787866592407227</c:v>
                </c:pt>
                <c:pt idx="3414">
                  <c:v>22.10832405090332</c:v>
                </c:pt>
                <c:pt idx="3415">
                  <c:v>21.588384628295898</c:v>
                </c:pt>
                <c:pt idx="3416">
                  <c:v>21.09874153137207</c:v>
                </c:pt>
                <c:pt idx="3417">
                  <c:v>20.657997131347656</c:v>
                </c:pt>
                <c:pt idx="3418">
                  <c:v>20.096790313720703</c:v>
                </c:pt>
                <c:pt idx="3419">
                  <c:v>19.235309600830078</c:v>
                </c:pt>
                <c:pt idx="3420">
                  <c:v>18.343463897705078</c:v>
                </c:pt>
                <c:pt idx="3421">
                  <c:v>17.586822509765625</c:v>
                </c:pt>
                <c:pt idx="3422">
                  <c:v>16.880970001220703</c:v>
                </c:pt>
                <c:pt idx="3423">
                  <c:v>16.192453384399414</c:v>
                </c:pt>
                <c:pt idx="3424">
                  <c:v>15.576231002807617</c:v>
                </c:pt>
                <c:pt idx="3425">
                  <c:v>14.986063003540039</c:v>
                </c:pt>
                <c:pt idx="3426">
                  <c:v>14.338233947753906</c:v>
                </c:pt>
                <c:pt idx="3427">
                  <c:v>13.758000373840332</c:v>
                </c:pt>
                <c:pt idx="3428">
                  <c:v>13.279095649719238</c:v>
                </c:pt>
                <c:pt idx="3429">
                  <c:v>12.784324645996094</c:v>
                </c:pt>
                <c:pt idx="3430">
                  <c:v>12.286829948425293</c:v>
                </c:pt>
                <c:pt idx="3431">
                  <c:v>11.764269828796387</c:v>
                </c:pt>
                <c:pt idx="3432">
                  <c:v>12.256300926208496</c:v>
                </c:pt>
                <c:pt idx="3433">
                  <c:v>14.557373046875</c:v>
                </c:pt>
                <c:pt idx="3434">
                  <c:v>15.155953407287598</c:v>
                </c:pt>
                <c:pt idx="3435">
                  <c:v>15.252718925476074</c:v>
                </c:pt>
                <c:pt idx="3436">
                  <c:v>14.896731376647949</c:v>
                </c:pt>
                <c:pt idx="3437">
                  <c:v>14.696478843688965</c:v>
                </c:pt>
                <c:pt idx="3438">
                  <c:v>14.251720428466797</c:v>
                </c:pt>
                <c:pt idx="3439">
                  <c:v>13.899250984191895</c:v>
                </c:pt>
                <c:pt idx="3440">
                  <c:v>13.469760894775391</c:v>
                </c:pt>
                <c:pt idx="3441">
                  <c:v>13.030089378356934</c:v>
                </c:pt>
                <c:pt idx="3442">
                  <c:v>12.636699676513672</c:v>
                </c:pt>
                <c:pt idx="3443">
                  <c:v>12.290276527404785</c:v>
                </c:pt>
                <c:pt idx="3444">
                  <c:v>11.929470062255859</c:v>
                </c:pt>
                <c:pt idx="3445">
                  <c:v>11.527344703674316</c:v>
                </c:pt>
                <c:pt idx="3446">
                  <c:v>11.622652053833008</c:v>
                </c:pt>
                <c:pt idx="3447">
                  <c:v>13.285995483398438</c:v>
                </c:pt>
                <c:pt idx="3448">
                  <c:v>12.881570816040039</c:v>
                </c:pt>
                <c:pt idx="3449">
                  <c:v>12.596282005310059</c:v>
                </c:pt>
                <c:pt idx="3450">
                  <c:v>12.221707344055176</c:v>
                </c:pt>
                <c:pt idx="3451">
                  <c:v>11.911846160888672</c:v>
                </c:pt>
                <c:pt idx="3452">
                  <c:v>11.59229850769043</c:v>
                </c:pt>
                <c:pt idx="3453">
                  <c:v>11.257883071899414</c:v>
                </c:pt>
                <c:pt idx="3454">
                  <c:v>10.809350967407227</c:v>
                </c:pt>
                <c:pt idx="3455">
                  <c:v>10.400904655456543</c:v>
                </c:pt>
                <c:pt idx="3456">
                  <c:v>10.105569839477539</c:v>
                </c:pt>
                <c:pt idx="3457">
                  <c:v>9.9094972610473633</c:v>
                </c:pt>
                <c:pt idx="3458">
                  <c:v>9.51849365234375</c:v>
                </c:pt>
                <c:pt idx="3459">
                  <c:v>9.141021728515625</c:v>
                </c:pt>
                <c:pt idx="3460">
                  <c:v>8.7119817733764648</c:v>
                </c:pt>
                <c:pt idx="3461">
                  <c:v>8.3350343704223633</c:v>
                </c:pt>
                <c:pt idx="3462">
                  <c:v>8.1279792785644531</c:v>
                </c:pt>
                <c:pt idx="3463">
                  <c:v>7.9237208366394043</c:v>
                </c:pt>
                <c:pt idx="3464">
                  <c:v>8.1699657440185547</c:v>
                </c:pt>
                <c:pt idx="3465">
                  <c:v>8.7659730911254883</c:v>
                </c:pt>
                <c:pt idx="3466">
                  <c:v>8.3304338455200195</c:v>
                </c:pt>
                <c:pt idx="3467">
                  <c:v>8.2787027359008789</c:v>
                </c:pt>
                <c:pt idx="3468">
                  <c:v>8.6929302215576172</c:v>
                </c:pt>
                <c:pt idx="3469">
                  <c:v>8.3729677200317383</c:v>
                </c:pt>
                <c:pt idx="3470">
                  <c:v>8.0054998397827148</c:v>
                </c:pt>
                <c:pt idx="3471">
                  <c:v>7.6264381408691406</c:v>
                </c:pt>
                <c:pt idx="3472">
                  <c:v>7.6397409439086914</c:v>
                </c:pt>
                <c:pt idx="3473">
                  <c:v>7.8859548568725586</c:v>
                </c:pt>
                <c:pt idx="3474">
                  <c:v>9.349635124206543</c:v>
                </c:pt>
                <c:pt idx="3475">
                  <c:v>10.784324645996094</c:v>
                </c:pt>
                <c:pt idx="3476">
                  <c:v>11.015165328979492</c:v>
                </c:pt>
                <c:pt idx="3477">
                  <c:v>12.833599090576172</c:v>
                </c:pt>
                <c:pt idx="3478">
                  <c:v>14.191636085510254</c:v>
                </c:pt>
                <c:pt idx="3479">
                  <c:v>14.072237014770508</c:v>
                </c:pt>
                <c:pt idx="3480">
                  <c:v>15.64576244354248</c:v>
                </c:pt>
                <c:pt idx="3481">
                  <c:v>21.181813359260559</c:v>
                </c:pt>
                <c:pt idx="3482">
                  <c:v>29.056529521942139</c:v>
                </c:pt>
                <c:pt idx="3483">
                  <c:v>31.481892824172974</c:v>
                </c:pt>
                <c:pt idx="3484">
                  <c:v>32.792938709259033</c:v>
                </c:pt>
                <c:pt idx="3485">
                  <c:v>31.259853839874268</c:v>
                </c:pt>
                <c:pt idx="3486">
                  <c:v>32.495792627334595</c:v>
                </c:pt>
                <c:pt idx="3487">
                  <c:v>37.347075223922729</c:v>
                </c:pt>
                <c:pt idx="3488">
                  <c:v>37.412624597549438</c:v>
                </c:pt>
                <c:pt idx="3489">
                  <c:v>36.78193736076355</c:v>
                </c:pt>
                <c:pt idx="3490">
                  <c:v>34.898233652114868</c:v>
                </c:pt>
                <c:pt idx="3491">
                  <c:v>33.096911191940308</c:v>
                </c:pt>
                <c:pt idx="3492">
                  <c:v>31.346441864967346</c:v>
                </c:pt>
                <c:pt idx="3493">
                  <c:v>29.810120582580566</c:v>
                </c:pt>
                <c:pt idx="3494">
                  <c:v>28.217935919761658</c:v>
                </c:pt>
                <c:pt idx="3495">
                  <c:v>26.820338815450668</c:v>
                </c:pt>
                <c:pt idx="3496">
                  <c:v>26.246328875422478</c:v>
                </c:pt>
                <c:pt idx="3497">
                  <c:v>25.975203737616539</c:v>
                </c:pt>
                <c:pt idx="3498">
                  <c:v>24.857650600373745</c:v>
                </c:pt>
                <c:pt idx="3499">
                  <c:v>23.914303734898567</c:v>
                </c:pt>
                <c:pt idx="3500">
                  <c:v>24.026679709553719</c:v>
                </c:pt>
                <c:pt idx="3501">
                  <c:v>24.358391374349594</c:v>
                </c:pt>
                <c:pt idx="3502">
                  <c:v>23.653027322143316</c:v>
                </c:pt>
                <c:pt idx="3503">
                  <c:v>23.775423437356949</c:v>
                </c:pt>
                <c:pt idx="3504">
                  <c:v>24.783612489700317</c:v>
                </c:pt>
                <c:pt idx="3505">
                  <c:v>26.829788565635681</c:v>
                </c:pt>
                <c:pt idx="3506">
                  <c:v>27.248083710670471</c:v>
                </c:pt>
                <c:pt idx="3507">
                  <c:v>26.474443197250366</c:v>
                </c:pt>
                <c:pt idx="3508">
                  <c:v>25.177665829658508</c:v>
                </c:pt>
                <c:pt idx="3509">
                  <c:v>23.993030369281769</c:v>
                </c:pt>
                <c:pt idx="3510">
                  <c:v>22.808931827545166</c:v>
                </c:pt>
                <c:pt idx="3511">
                  <c:v>21.729852378368378</c:v>
                </c:pt>
                <c:pt idx="3512">
                  <c:v>21.220985591411591</c:v>
                </c:pt>
                <c:pt idx="3513">
                  <c:v>20.94472561776638</c:v>
                </c:pt>
                <c:pt idx="3514">
                  <c:v>20.434248968958855</c:v>
                </c:pt>
                <c:pt idx="3515">
                  <c:v>21.507653534412384</c:v>
                </c:pt>
                <c:pt idx="3516">
                  <c:v>22.29429829120636</c:v>
                </c:pt>
                <c:pt idx="3517">
                  <c:v>22.643514037132263</c:v>
                </c:pt>
                <c:pt idx="3518">
                  <c:v>23.891554951667786</c:v>
                </c:pt>
                <c:pt idx="3519">
                  <c:v>24.586559414863586</c:v>
                </c:pt>
                <c:pt idx="3520">
                  <c:v>24.374804496765137</c:v>
                </c:pt>
                <c:pt idx="3521">
                  <c:v>23.801762819290161</c:v>
                </c:pt>
                <c:pt idx="3522">
                  <c:v>22.700564742088318</c:v>
                </c:pt>
                <c:pt idx="3523">
                  <c:v>21.682540476322174</c:v>
                </c:pt>
                <c:pt idx="3524">
                  <c:v>20.946002244949341</c:v>
                </c:pt>
                <c:pt idx="3525">
                  <c:v>19.955486118793488</c:v>
                </c:pt>
                <c:pt idx="3526">
                  <c:v>19.69038200378418</c:v>
                </c:pt>
                <c:pt idx="3527">
                  <c:v>21.318615198135376</c:v>
                </c:pt>
                <c:pt idx="3528">
                  <c:v>20.458275496959686</c:v>
                </c:pt>
                <c:pt idx="3529">
                  <c:v>20.118158757686615</c:v>
                </c:pt>
                <c:pt idx="3530">
                  <c:v>19.604014933109283</c:v>
                </c:pt>
                <c:pt idx="3531">
                  <c:v>19.383525133132935</c:v>
                </c:pt>
                <c:pt idx="3532">
                  <c:v>22.600470662117004</c:v>
                </c:pt>
                <c:pt idx="3533">
                  <c:v>25.7809898853302</c:v>
                </c:pt>
                <c:pt idx="3534">
                  <c:v>30.785603284835815</c:v>
                </c:pt>
                <c:pt idx="3535">
                  <c:v>32.323338031768799</c:v>
                </c:pt>
                <c:pt idx="3536">
                  <c:v>31.73080849647522</c:v>
                </c:pt>
                <c:pt idx="3537">
                  <c:v>31.194160461425781</c:v>
                </c:pt>
                <c:pt idx="3538">
                  <c:v>30.854921579360962</c:v>
                </c:pt>
                <c:pt idx="3539">
                  <c:v>30.094935655593872</c:v>
                </c:pt>
                <c:pt idx="3540">
                  <c:v>29.040896415710449</c:v>
                </c:pt>
                <c:pt idx="3541">
                  <c:v>27.913421511650085</c:v>
                </c:pt>
                <c:pt idx="3542">
                  <c:v>26.731952548027039</c:v>
                </c:pt>
                <c:pt idx="3543">
                  <c:v>26.284743785858154</c:v>
                </c:pt>
                <c:pt idx="3544">
                  <c:v>27.428029537200928</c:v>
                </c:pt>
                <c:pt idx="3545">
                  <c:v>27.926108837127686</c:v>
                </c:pt>
                <c:pt idx="3546">
                  <c:v>27.687778234481812</c:v>
                </c:pt>
                <c:pt idx="3547">
                  <c:v>27.348358631134033</c:v>
                </c:pt>
                <c:pt idx="3548">
                  <c:v>30.761183977127075</c:v>
                </c:pt>
                <c:pt idx="3549">
                  <c:v>45.374507427215576</c:v>
                </c:pt>
                <c:pt idx="3550">
                  <c:v>66.87336254119873</c:v>
                </c:pt>
                <c:pt idx="3551">
                  <c:v>76.603231430053711</c:v>
                </c:pt>
                <c:pt idx="3552">
                  <c:v>82.346174240112305</c:v>
                </c:pt>
                <c:pt idx="3553">
                  <c:v>97.189290046691895</c:v>
                </c:pt>
                <c:pt idx="3554">
                  <c:v>100.14678955078125</c:v>
                </c:pt>
                <c:pt idx="3555">
                  <c:v>113.7009220123291</c:v>
                </c:pt>
                <c:pt idx="3556">
                  <c:v>118.67980003356934</c:v>
                </c:pt>
                <c:pt idx="3557">
                  <c:v>101.53126907348633</c:v>
                </c:pt>
                <c:pt idx="3558">
                  <c:v>86.937042236328125</c:v>
                </c:pt>
                <c:pt idx="3559">
                  <c:v>75.505551338195801</c:v>
                </c:pt>
                <c:pt idx="3560">
                  <c:v>72.043353080749512</c:v>
                </c:pt>
                <c:pt idx="3561">
                  <c:v>66.349895477294922</c:v>
                </c:pt>
                <c:pt idx="3562">
                  <c:v>64.767828941345215</c:v>
                </c:pt>
                <c:pt idx="3563">
                  <c:v>57.638745307922363</c:v>
                </c:pt>
                <c:pt idx="3564">
                  <c:v>52.549296379089355</c:v>
                </c:pt>
                <c:pt idx="3565">
                  <c:v>49.370959758758545</c:v>
                </c:pt>
                <c:pt idx="3566">
                  <c:v>47.387839794158936</c:v>
                </c:pt>
                <c:pt idx="3567">
                  <c:v>45.445358276367188</c:v>
                </c:pt>
                <c:pt idx="3568">
                  <c:v>43.621315956115723</c:v>
                </c:pt>
                <c:pt idx="3569">
                  <c:v>41.884891986846924</c:v>
                </c:pt>
                <c:pt idx="3570">
                  <c:v>40.104126453399658</c:v>
                </c:pt>
                <c:pt idx="3571">
                  <c:v>39.230379581451416</c:v>
                </c:pt>
                <c:pt idx="3572">
                  <c:v>39.673684120178223</c:v>
                </c:pt>
                <c:pt idx="3573">
                  <c:v>38.171668529510498</c:v>
                </c:pt>
                <c:pt idx="3574">
                  <c:v>36.84829306602478</c:v>
                </c:pt>
                <c:pt idx="3575">
                  <c:v>35.670107364654541</c:v>
                </c:pt>
                <c:pt idx="3576">
                  <c:v>34.572312355041504</c:v>
                </c:pt>
                <c:pt idx="3577">
                  <c:v>33.58878493309021</c:v>
                </c:pt>
                <c:pt idx="3578">
                  <c:v>32.490408897399902</c:v>
                </c:pt>
                <c:pt idx="3579">
                  <c:v>31.429821491241455</c:v>
                </c:pt>
                <c:pt idx="3580">
                  <c:v>30.486196041107178</c:v>
                </c:pt>
                <c:pt idx="3581">
                  <c:v>29.626262903213501</c:v>
                </c:pt>
                <c:pt idx="3582">
                  <c:v>28.810445308685303</c:v>
                </c:pt>
                <c:pt idx="3583">
                  <c:v>27.974563479423523</c:v>
                </c:pt>
                <c:pt idx="3584">
                  <c:v>27.14542543888092</c:v>
                </c:pt>
                <c:pt idx="3585">
                  <c:v>26.376534998416901</c:v>
                </c:pt>
                <c:pt idx="3586">
                  <c:v>25.663671553134918</c:v>
                </c:pt>
                <c:pt idx="3587">
                  <c:v>25.021827220916748</c:v>
                </c:pt>
                <c:pt idx="3588">
                  <c:v>24.436675190925598</c:v>
                </c:pt>
                <c:pt idx="3589">
                  <c:v>23.88691908121109</c:v>
                </c:pt>
                <c:pt idx="3590">
                  <c:v>23.305953785777092</c:v>
                </c:pt>
                <c:pt idx="3591">
                  <c:v>22.784632325172424</c:v>
                </c:pt>
                <c:pt idx="3592">
                  <c:v>22.297463955357671</c:v>
                </c:pt>
                <c:pt idx="3593">
                  <c:v>21.981575012207031</c:v>
                </c:pt>
                <c:pt idx="3594">
                  <c:v>24.187526226043701</c:v>
                </c:pt>
                <c:pt idx="3595">
                  <c:v>33.605571508407593</c:v>
                </c:pt>
                <c:pt idx="3596">
                  <c:v>33.615686893463135</c:v>
                </c:pt>
                <c:pt idx="3597">
                  <c:v>32.800583958625793</c:v>
                </c:pt>
                <c:pt idx="3598">
                  <c:v>31.892570853233337</c:v>
                </c:pt>
                <c:pt idx="3599">
                  <c:v>31.03142786026001</c:v>
                </c:pt>
                <c:pt idx="3600">
                  <c:v>30.181769013404846</c:v>
                </c:pt>
                <c:pt idx="3601">
                  <c:v>29.368799328804016</c:v>
                </c:pt>
                <c:pt idx="3602">
                  <c:v>28.619989097118378</c:v>
                </c:pt>
                <c:pt idx="3603">
                  <c:v>27.977471709251404</c:v>
                </c:pt>
                <c:pt idx="3604">
                  <c:v>27.440716564655304</c:v>
                </c:pt>
                <c:pt idx="3605">
                  <c:v>26.864238321781158</c:v>
                </c:pt>
                <c:pt idx="3606">
                  <c:v>26.225388944149017</c:v>
                </c:pt>
                <c:pt idx="3607">
                  <c:v>25.657928600907326</c:v>
                </c:pt>
                <c:pt idx="3608">
                  <c:v>25.129203915596008</c:v>
                </c:pt>
                <c:pt idx="3609">
                  <c:v>24.668781377375126</c:v>
                </c:pt>
                <c:pt idx="3610">
                  <c:v>24.301994391717017</c:v>
                </c:pt>
                <c:pt idx="3611">
                  <c:v>23.985509872436523</c:v>
                </c:pt>
                <c:pt idx="3612">
                  <c:v>23.759439468383789</c:v>
                </c:pt>
                <c:pt idx="3613">
                  <c:v>23.483566284179688</c:v>
                </c:pt>
                <c:pt idx="3614">
                  <c:v>23.297269821166992</c:v>
                </c:pt>
                <c:pt idx="3615">
                  <c:v>23.088359832763672</c:v>
                </c:pt>
                <c:pt idx="3616">
                  <c:v>22.866674423217773</c:v>
                </c:pt>
                <c:pt idx="3617">
                  <c:v>22.667936325073242</c:v>
                </c:pt>
                <c:pt idx="3618">
                  <c:v>22.450139999389648</c:v>
                </c:pt>
                <c:pt idx="3619">
                  <c:v>22.182476043701172</c:v>
                </c:pt>
                <c:pt idx="3620">
                  <c:v>21.875638961791992</c:v>
                </c:pt>
                <c:pt idx="3621">
                  <c:v>21.577451705932617</c:v>
                </c:pt>
                <c:pt idx="3622">
                  <c:v>21.334964752197266</c:v>
                </c:pt>
                <c:pt idx="3623">
                  <c:v>21.06370735168457</c:v>
                </c:pt>
                <c:pt idx="3624">
                  <c:v>20.897254943847656</c:v>
                </c:pt>
                <c:pt idx="3625">
                  <c:v>21.058509826660156</c:v>
                </c:pt>
                <c:pt idx="3626">
                  <c:v>20.821022033691406</c:v>
                </c:pt>
                <c:pt idx="3627">
                  <c:v>20.553474426269531</c:v>
                </c:pt>
                <c:pt idx="3628">
                  <c:v>20.316474914550781</c:v>
                </c:pt>
                <c:pt idx="3629">
                  <c:v>20.072376251220703</c:v>
                </c:pt>
                <c:pt idx="3630">
                  <c:v>19.857450485229492</c:v>
                </c:pt>
                <c:pt idx="3631">
                  <c:v>19.712177276611328</c:v>
                </c:pt>
                <c:pt idx="3632">
                  <c:v>19.719253540039062</c:v>
                </c:pt>
                <c:pt idx="3633">
                  <c:v>20.612674713134766</c:v>
                </c:pt>
                <c:pt idx="3634">
                  <c:v>21.879142761230469</c:v>
                </c:pt>
                <c:pt idx="3635">
                  <c:v>21.838016510009766</c:v>
                </c:pt>
                <c:pt idx="3636">
                  <c:v>21.78900146484375</c:v>
                </c:pt>
                <c:pt idx="3637">
                  <c:v>21.689407348632812</c:v>
                </c:pt>
                <c:pt idx="3638">
                  <c:v>21.542627334594727</c:v>
                </c:pt>
                <c:pt idx="3639">
                  <c:v>21.399848937988281</c:v>
                </c:pt>
                <c:pt idx="3640">
                  <c:v>21.677560806274414</c:v>
                </c:pt>
                <c:pt idx="3641">
                  <c:v>21.693273544311523</c:v>
                </c:pt>
                <c:pt idx="3642">
                  <c:v>21.441921234130859</c:v>
                </c:pt>
                <c:pt idx="3643">
                  <c:v>21.20068359375</c:v>
                </c:pt>
                <c:pt idx="3644">
                  <c:v>20.973077774047852</c:v>
                </c:pt>
                <c:pt idx="3645">
                  <c:v>20.765628814697266</c:v>
                </c:pt>
                <c:pt idx="3646">
                  <c:v>20.783294677734375</c:v>
                </c:pt>
                <c:pt idx="3647">
                  <c:v>20.854093551635742</c:v>
                </c:pt>
                <c:pt idx="3648">
                  <c:v>20.722881317138672</c:v>
                </c:pt>
                <c:pt idx="3649">
                  <c:v>20.739500045776367</c:v>
                </c:pt>
                <c:pt idx="3650">
                  <c:v>20.969011306762695</c:v>
                </c:pt>
                <c:pt idx="3651">
                  <c:v>20.837406158447266</c:v>
                </c:pt>
                <c:pt idx="3652">
                  <c:v>20.624235153198242</c:v>
                </c:pt>
                <c:pt idx="3653">
                  <c:v>20.891264135483652</c:v>
                </c:pt>
                <c:pt idx="3654">
                  <c:v>31.320271670818329</c:v>
                </c:pt>
                <c:pt idx="3655">
                  <c:v>31.382904469966888</c:v>
                </c:pt>
                <c:pt idx="3656">
                  <c:v>31.072923243045807</c:v>
                </c:pt>
                <c:pt idx="3657">
                  <c:v>30.719064891338348</c:v>
                </c:pt>
                <c:pt idx="3658">
                  <c:v>30.199662268161774</c:v>
                </c:pt>
                <c:pt idx="3659">
                  <c:v>29.624741971492767</c:v>
                </c:pt>
                <c:pt idx="3660">
                  <c:v>29.544160038232803</c:v>
                </c:pt>
                <c:pt idx="3661">
                  <c:v>31.604182720184326</c:v>
                </c:pt>
                <c:pt idx="3662">
                  <c:v>31.085164189338684</c:v>
                </c:pt>
                <c:pt idx="3663">
                  <c:v>30.4583540558815</c:v>
                </c:pt>
                <c:pt idx="3664">
                  <c:v>29.732062935829163</c:v>
                </c:pt>
                <c:pt idx="3665">
                  <c:v>29.081876397132874</c:v>
                </c:pt>
                <c:pt idx="3666">
                  <c:v>28.443142503499985</c:v>
                </c:pt>
                <c:pt idx="3667">
                  <c:v>27.778599321842194</c:v>
                </c:pt>
                <c:pt idx="3668">
                  <c:v>27.159722328186035</c:v>
                </c:pt>
                <c:pt idx="3669">
                  <c:v>26.599607486277819</c:v>
                </c:pt>
                <c:pt idx="3670">
                  <c:v>26.083548105321825</c:v>
                </c:pt>
                <c:pt idx="3671">
                  <c:v>25.616405487060547</c:v>
                </c:pt>
                <c:pt idx="3672">
                  <c:v>25.103841781616211</c:v>
                </c:pt>
                <c:pt idx="3673">
                  <c:v>24.58317756652832</c:v>
                </c:pt>
                <c:pt idx="3674">
                  <c:v>26.697043895721436</c:v>
                </c:pt>
                <c:pt idx="3675">
                  <c:v>46.08051872253418</c:v>
                </c:pt>
                <c:pt idx="3676">
                  <c:v>45.218571186065674</c:v>
                </c:pt>
                <c:pt idx="3677">
                  <c:v>43.673386812210083</c:v>
                </c:pt>
                <c:pt idx="3678">
                  <c:v>42.178396701812744</c:v>
                </c:pt>
                <c:pt idx="3679">
                  <c:v>40.776658535003662</c:v>
                </c:pt>
                <c:pt idx="3680">
                  <c:v>39.453012466430664</c:v>
                </c:pt>
                <c:pt idx="3681">
                  <c:v>38.082698106765747</c:v>
                </c:pt>
                <c:pt idx="3682">
                  <c:v>36.831196546554565</c:v>
                </c:pt>
                <c:pt idx="3683">
                  <c:v>35.801175355911255</c:v>
                </c:pt>
                <c:pt idx="3684">
                  <c:v>34.951130151748657</c:v>
                </c:pt>
                <c:pt idx="3685">
                  <c:v>34.079754829406738</c:v>
                </c:pt>
                <c:pt idx="3686">
                  <c:v>33.169261813163757</c:v>
                </c:pt>
                <c:pt idx="3687">
                  <c:v>32.278024911880493</c:v>
                </c:pt>
                <c:pt idx="3688">
                  <c:v>31.359096646308899</c:v>
                </c:pt>
                <c:pt idx="3689">
                  <c:v>30.464266806840897</c:v>
                </c:pt>
                <c:pt idx="3690">
                  <c:v>29.615228772163391</c:v>
                </c:pt>
                <c:pt idx="3691">
                  <c:v>28.809519678354263</c:v>
                </c:pt>
                <c:pt idx="3692">
                  <c:v>27.989552989602089</c:v>
                </c:pt>
                <c:pt idx="3693">
                  <c:v>27.205501511693001</c:v>
                </c:pt>
                <c:pt idx="3694">
                  <c:v>26.454559937119484</c:v>
                </c:pt>
                <c:pt idx="3695">
                  <c:v>25.807570043951273</c:v>
                </c:pt>
                <c:pt idx="3696">
                  <c:v>25.319381713867188</c:v>
                </c:pt>
                <c:pt idx="3697">
                  <c:v>24.865755081176758</c:v>
                </c:pt>
                <c:pt idx="3698">
                  <c:v>24.314085006713867</c:v>
                </c:pt>
                <c:pt idx="3699">
                  <c:v>23.736852645874023</c:v>
                </c:pt>
                <c:pt idx="3700">
                  <c:v>23.249303817749023</c:v>
                </c:pt>
                <c:pt idx="3701">
                  <c:v>22.819656372070312</c:v>
                </c:pt>
                <c:pt idx="3702">
                  <c:v>22.467147827148438</c:v>
                </c:pt>
                <c:pt idx="3703">
                  <c:v>22.204479217529297</c:v>
                </c:pt>
                <c:pt idx="3704">
                  <c:v>22.05516242980957</c:v>
                </c:pt>
                <c:pt idx="3705">
                  <c:v>21.782669067382812</c:v>
                </c:pt>
                <c:pt idx="3706">
                  <c:v>21.399282455444336</c:v>
                </c:pt>
                <c:pt idx="3707">
                  <c:v>20.935663223266602</c:v>
                </c:pt>
                <c:pt idx="3708">
                  <c:v>20.409860610961914</c:v>
                </c:pt>
                <c:pt idx="3709">
                  <c:v>19.843330383300781</c:v>
                </c:pt>
                <c:pt idx="3710">
                  <c:v>19.88471794128418</c:v>
                </c:pt>
                <c:pt idx="3711">
                  <c:v>20.179103851318359</c:v>
                </c:pt>
                <c:pt idx="3712">
                  <c:v>19.705162048339844</c:v>
                </c:pt>
                <c:pt idx="3713">
                  <c:v>19.401512145996094</c:v>
                </c:pt>
                <c:pt idx="3714">
                  <c:v>19.162496566772461</c:v>
                </c:pt>
                <c:pt idx="3715">
                  <c:v>18.744575500488281</c:v>
                </c:pt>
                <c:pt idx="3716">
                  <c:v>18.217884063720703</c:v>
                </c:pt>
                <c:pt idx="3717">
                  <c:v>17.718303680419922</c:v>
                </c:pt>
                <c:pt idx="3718">
                  <c:v>17.289888381958008</c:v>
                </c:pt>
                <c:pt idx="3719">
                  <c:v>16.924901962280273</c:v>
                </c:pt>
                <c:pt idx="3720">
                  <c:v>16.591909408569336</c:v>
                </c:pt>
                <c:pt idx="3721">
                  <c:v>16.230747222900391</c:v>
                </c:pt>
                <c:pt idx="3722">
                  <c:v>15.800243377685547</c:v>
                </c:pt>
                <c:pt idx="3723">
                  <c:v>15.305716514587402</c:v>
                </c:pt>
                <c:pt idx="3724">
                  <c:v>16.991186734754592</c:v>
                </c:pt>
                <c:pt idx="3725">
                  <c:v>19.585602235049009</c:v>
                </c:pt>
                <c:pt idx="3726">
                  <c:v>19.189756103092805</c:v>
                </c:pt>
                <c:pt idx="3727">
                  <c:v>18.592044830322266</c:v>
                </c:pt>
                <c:pt idx="3728">
                  <c:v>18.000621795654297</c:v>
                </c:pt>
                <c:pt idx="3729">
                  <c:v>17.429985046386719</c:v>
                </c:pt>
                <c:pt idx="3730">
                  <c:v>16.824588775634766</c:v>
                </c:pt>
                <c:pt idx="3731">
                  <c:v>16.593685150146484</c:v>
                </c:pt>
                <c:pt idx="3732">
                  <c:v>16.478015899658203</c:v>
                </c:pt>
                <c:pt idx="3733">
                  <c:v>15.993788719177246</c:v>
                </c:pt>
                <c:pt idx="3734">
                  <c:v>15.479615211486816</c:v>
                </c:pt>
                <c:pt idx="3735">
                  <c:v>14.987195014953613</c:v>
                </c:pt>
                <c:pt idx="3736">
                  <c:v>14.613631248474121</c:v>
                </c:pt>
                <c:pt idx="3737">
                  <c:v>14.28510856628418</c:v>
                </c:pt>
                <c:pt idx="3738">
                  <c:v>13.849842071533203</c:v>
                </c:pt>
                <c:pt idx="3739">
                  <c:v>13.317917823791504</c:v>
                </c:pt>
                <c:pt idx="3740">
                  <c:v>12.810856819152832</c:v>
                </c:pt>
                <c:pt idx="3741">
                  <c:v>12.435818672180176</c:v>
                </c:pt>
                <c:pt idx="3742">
                  <c:v>12.071102142333984</c:v>
                </c:pt>
                <c:pt idx="3743">
                  <c:v>11.662943840026855</c:v>
                </c:pt>
                <c:pt idx="3744">
                  <c:v>11.231659889221191</c:v>
                </c:pt>
                <c:pt idx="3745">
                  <c:v>10.808591842651367</c:v>
                </c:pt>
                <c:pt idx="3746">
                  <c:v>10.367392539978027</c:v>
                </c:pt>
                <c:pt idx="3747">
                  <c:v>9.8950595855712891</c:v>
                </c:pt>
                <c:pt idx="3748">
                  <c:v>9.499638557434082</c:v>
                </c:pt>
                <c:pt idx="3749">
                  <c:v>9.12298583984375</c:v>
                </c:pt>
                <c:pt idx="3750">
                  <c:v>8.7684555053710938</c:v>
                </c:pt>
                <c:pt idx="3751">
                  <c:v>8.4086875915527344</c:v>
                </c:pt>
                <c:pt idx="3752">
                  <c:v>8.0719432830810547</c:v>
                </c:pt>
                <c:pt idx="3753">
                  <c:v>7.7542686462402344</c:v>
                </c:pt>
                <c:pt idx="3754">
                  <c:v>7.3853578567504883</c:v>
                </c:pt>
                <c:pt idx="3755">
                  <c:v>6.9364643096923828</c:v>
                </c:pt>
                <c:pt idx="3756">
                  <c:v>6.5378141403198242</c:v>
                </c:pt>
                <c:pt idx="3757">
                  <c:v>6.2917723655700684</c:v>
                </c:pt>
                <c:pt idx="3758">
                  <c:v>7.7169699668884277</c:v>
                </c:pt>
                <c:pt idx="3759">
                  <c:v>8.7153072357177734</c:v>
                </c:pt>
                <c:pt idx="3760">
                  <c:v>8.5351667404174805</c:v>
                </c:pt>
                <c:pt idx="3761">
                  <c:v>8.2318305969238281</c:v>
                </c:pt>
                <c:pt idx="3762">
                  <c:v>7.8314967155456543</c:v>
                </c:pt>
                <c:pt idx="3763">
                  <c:v>7.3689460754394531</c:v>
                </c:pt>
                <c:pt idx="3764">
                  <c:v>6.8753271102905273</c:v>
                </c:pt>
                <c:pt idx="3765">
                  <c:v>6.4352893829345703</c:v>
                </c:pt>
                <c:pt idx="3766">
                  <c:v>6.2513432502746582</c:v>
                </c:pt>
                <c:pt idx="3767">
                  <c:v>6.3752279281616211</c:v>
                </c:pt>
                <c:pt idx="3768">
                  <c:v>6.0190691947937012</c:v>
                </c:pt>
                <c:pt idx="3769">
                  <c:v>5.765693187713623</c:v>
                </c:pt>
                <c:pt idx="3770">
                  <c:v>5.7227668762207031</c:v>
                </c:pt>
                <c:pt idx="3771">
                  <c:v>5.5322632789611816</c:v>
                </c:pt>
                <c:pt idx="3772">
                  <c:v>5.403470516204834</c:v>
                </c:pt>
                <c:pt idx="3773">
                  <c:v>5.2521004676818848</c:v>
                </c:pt>
                <c:pt idx="3774">
                  <c:v>5.0163345336914062</c:v>
                </c:pt>
                <c:pt idx="3775">
                  <c:v>4.710963249206543</c:v>
                </c:pt>
                <c:pt idx="3776">
                  <c:v>4.3919816017150879</c:v>
                </c:pt>
                <c:pt idx="3777">
                  <c:v>4.0649456977844238</c:v>
                </c:pt>
                <c:pt idx="3778">
                  <c:v>3.9045500755310059</c:v>
                </c:pt>
                <c:pt idx="3779">
                  <c:v>3.9008004665374756</c:v>
                </c:pt>
                <c:pt idx="3780">
                  <c:v>3.7429578304290771</c:v>
                </c:pt>
                <c:pt idx="3781">
                  <c:v>3.8715052604675293</c:v>
                </c:pt>
                <c:pt idx="3782">
                  <c:v>4.127098560333252</c:v>
                </c:pt>
                <c:pt idx="3783">
                  <c:v>4.104489803314209</c:v>
                </c:pt>
                <c:pt idx="3784">
                  <c:v>4.133629322052002</c:v>
                </c:pt>
                <c:pt idx="3785">
                  <c:v>4.1853642463684082</c:v>
                </c:pt>
                <c:pt idx="3786">
                  <c:v>4.2301511764526367</c:v>
                </c:pt>
                <c:pt idx="3787">
                  <c:v>3.9373795986175537</c:v>
                </c:pt>
                <c:pt idx="3788">
                  <c:v>3.6091642379760742</c:v>
                </c:pt>
                <c:pt idx="3789">
                  <c:v>3.2911808490753174</c:v>
                </c:pt>
                <c:pt idx="3790">
                  <c:v>3.029911994934082</c:v>
                </c:pt>
                <c:pt idx="3791">
                  <c:v>2.768317699432373</c:v>
                </c:pt>
                <c:pt idx="3792">
                  <c:v>2.5909709930419922</c:v>
                </c:pt>
                <c:pt idx="3793">
                  <c:v>2.6662273406982422</c:v>
                </c:pt>
                <c:pt idx="3794">
                  <c:v>3.0022614002227783</c:v>
                </c:pt>
                <c:pt idx="3795">
                  <c:v>3.3905556201934814</c:v>
                </c:pt>
                <c:pt idx="3796">
                  <c:v>3.133002758026123</c:v>
                </c:pt>
                <c:pt idx="3797">
                  <c:v>2.9181861877441406</c:v>
                </c:pt>
                <c:pt idx="3798">
                  <c:v>2.9583644866943359</c:v>
                </c:pt>
                <c:pt idx="3799">
                  <c:v>2.8969247341156006</c:v>
                </c:pt>
                <c:pt idx="3800">
                  <c:v>3.5100984573364258</c:v>
                </c:pt>
                <c:pt idx="3801">
                  <c:v>4.7641348838806152</c:v>
                </c:pt>
                <c:pt idx="3802">
                  <c:v>4.5348367691040039</c:v>
                </c:pt>
                <c:pt idx="3803">
                  <c:v>4.2080330848693848</c:v>
                </c:pt>
                <c:pt idx="3804">
                  <c:v>3.859626293182373</c:v>
                </c:pt>
                <c:pt idx="3805">
                  <c:v>4.3366856575012207</c:v>
                </c:pt>
                <c:pt idx="3806">
                  <c:v>6.0113987922668457</c:v>
                </c:pt>
                <c:pt idx="3807">
                  <c:v>5.8035039901733398</c:v>
                </c:pt>
                <c:pt idx="3808">
                  <c:v>5.5792942047119141</c:v>
                </c:pt>
                <c:pt idx="3809">
                  <c:v>5.2992796897888184</c:v>
                </c:pt>
                <c:pt idx="3810">
                  <c:v>5.1085629463195801</c:v>
                </c:pt>
                <c:pt idx="3811">
                  <c:v>8.356114387512207</c:v>
                </c:pt>
                <c:pt idx="3812">
                  <c:v>15.490967750549316</c:v>
                </c:pt>
                <c:pt idx="3813">
                  <c:v>16.656488418579102</c:v>
                </c:pt>
                <c:pt idx="3814">
                  <c:v>19.173793826252222</c:v>
                </c:pt>
                <c:pt idx="3815">
                  <c:v>20.141290843486786</c:v>
                </c:pt>
                <c:pt idx="3816">
                  <c:v>25.872789263725281</c:v>
                </c:pt>
                <c:pt idx="3817">
                  <c:v>26.423497438430786</c:v>
                </c:pt>
                <c:pt idx="3818">
                  <c:v>33.422890663146973</c:v>
                </c:pt>
                <c:pt idx="3819">
                  <c:v>40.445751190185547</c:v>
                </c:pt>
                <c:pt idx="3820">
                  <c:v>46.66686487197876</c:v>
                </c:pt>
                <c:pt idx="3821">
                  <c:v>67.561638355255127</c:v>
                </c:pt>
                <c:pt idx="3822">
                  <c:v>102.42036247253418</c:v>
                </c:pt>
                <c:pt idx="3823">
                  <c:v>90.497062683105469</c:v>
                </c:pt>
                <c:pt idx="3824">
                  <c:v>86.022992610931396</c:v>
                </c:pt>
                <c:pt idx="3825">
                  <c:v>95.85459303855896</c:v>
                </c:pt>
                <c:pt idx="3826">
                  <c:v>88.311939477920532</c:v>
                </c:pt>
                <c:pt idx="3827">
                  <c:v>72.349898338317871</c:v>
                </c:pt>
                <c:pt idx="3828">
                  <c:v>63.478644132614136</c:v>
                </c:pt>
                <c:pt idx="3829">
                  <c:v>58.882869720458984</c:v>
                </c:pt>
                <c:pt idx="3830">
                  <c:v>53.51990270614624</c:v>
                </c:pt>
                <c:pt idx="3831">
                  <c:v>50.882769823074341</c:v>
                </c:pt>
                <c:pt idx="3832">
                  <c:v>47.378450632095337</c:v>
                </c:pt>
                <c:pt idx="3833">
                  <c:v>45.64250373840332</c:v>
                </c:pt>
                <c:pt idx="3834">
                  <c:v>44.301821708679199</c:v>
                </c:pt>
                <c:pt idx="3835">
                  <c:v>43.933242082595825</c:v>
                </c:pt>
                <c:pt idx="3836">
                  <c:v>42.345702290534973</c:v>
                </c:pt>
                <c:pt idx="3837">
                  <c:v>41.306288123130798</c:v>
                </c:pt>
                <c:pt idx="3838">
                  <c:v>38.879412055015564</c:v>
                </c:pt>
                <c:pt idx="3839">
                  <c:v>36.523659229278564</c:v>
                </c:pt>
                <c:pt idx="3840">
                  <c:v>34.512971520423889</c:v>
                </c:pt>
                <c:pt idx="3841">
                  <c:v>33.346201062202454</c:v>
                </c:pt>
                <c:pt idx="3842">
                  <c:v>32.878542184829712</c:v>
                </c:pt>
                <c:pt idx="3843">
                  <c:v>31.121053636074066</c:v>
                </c:pt>
                <c:pt idx="3844">
                  <c:v>29.680452406406403</c:v>
                </c:pt>
                <c:pt idx="3845">
                  <c:v>30.419955909252167</c:v>
                </c:pt>
                <c:pt idx="3846">
                  <c:v>33.151007533073425</c:v>
                </c:pt>
                <c:pt idx="3847">
                  <c:v>36.42889404296875</c:v>
                </c:pt>
                <c:pt idx="3848">
                  <c:v>34.565669536590576</c:v>
                </c:pt>
                <c:pt idx="3849">
                  <c:v>32.899701118469238</c:v>
                </c:pt>
                <c:pt idx="3850">
                  <c:v>31.360553860664368</c:v>
                </c:pt>
                <c:pt idx="3851">
                  <c:v>29.574247121810913</c:v>
                </c:pt>
                <c:pt idx="3852">
                  <c:v>28.009710311889648</c:v>
                </c:pt>
                <c:pt idx="3853">
                  <c:v>26.704549431800842</c:v>
                </c:pt>
                <c:pt idx="3854">
                  <c:v>25.756953120231628</c:v>
                </c:pt>
                <c:pt idx="3855">
                  <c:v>25.484648823738098</c:v>
                </c:pt>
                <c:pt idx="3856">
                  <c:v>24.562764823436737</c:v>
                </c:pt>
                <c:pt idx="3857">
                  <c:v>24.70627236366272</c:v>
                </c:pt>
                <c:pt idx="3858">
                  <c:v>24.987369000911713</c:v>
                </c:pt>
                <c:pt idx="3859">
                  <c:v>24.682635307312012</c:v>
                </c:pt>
                <c:pt idx="3860">
                  <c:v>24.041602730751038</c:v>
                </c:pt>
                <c:pt idx="3861">
                  <c:v>22.940254300832748</c:v>
                </c:pt>
                <c:pt idx="3862">
                  <c:v>22.129194393754005</c:v>
                </c:pt>
                <c:pt idx="3863">
                  <c:v>21.298765059560537</c:v>
                </c:pt>
                <c:pt idx="3864">
                  <c:v>20.59543989226222</c:v>
                </c:pt>
                <c:pt idx="3865">
                  <c:v>21.12297497689724</c:v>
                </c:pt>
                <c:pt idx="3866">
                  <c:v>22.525416225194931</c:v>
                </c:pt>
                <c:pt idx="3867">
                  <c:v>22.065202713012695</c:v>
                </c:pt>
                <c:pt idx="3868">
                  <c:v>22.596164464950562</c:v>
                </c:pt>
                <c:pt idx="3869">
                  <c:v>25.618240535259247</c:v>
                </c:pt>
                <c:pt idx="3870">
                  <c:v>24.611807882785797</c:v>
                </c:pt>
                <c:pt idx="3871">
                  <c:v>23.366630531847477</c:v>
                </c:pt>
                <c:pt idx="3872">
                  <c:v>22.229491329286247</c:v>
                </c:pt>
                <c:pt idx="3873">
                  <c:v>21.587728500366211</c:v>
                </c:pt>
                <c:pt idx="3874">
                  <c:v>21.338897705078125</c:v>
                </c:pt>
                <c:pt idx="3875">
                  <c:v>21.54931640625</c:v>
                </c:pt>
                <c:pt idx="3876">
                  <c:v>21.657203674316406</c:v>
                </c:pt>
                <c:pt idx="3877">
                  <c:v>20.588359832763672</c:v>
                </c:pt>
                <c:pt idx="3878">
                  <c:v>19.63182258605957</c:v>
                </c:pt>
                <c:pt idx="3879">
                  <c:v>18.861797332763672</c:v>
                </c:pt>
                <c:pt idx="3880">
                  <c:v>18.143217086791992</c:v>
                </c:pt>
                <c:pt idx="3881">
                  <c:v>17.432889938354492</c:v>
                </c:pt>
                <c:pt idx="3882">
                  <c:v>18.479076385498047</c:v>
                </c:pt>
                <c:pt idx="3883">
                  <c:v>21.332979202270508</c:v>
                </c:pt>
                <c:pt idx="3884">
                  <c:v>21.64181474596262</c:v>
                </c:pt>
                <c:pt idx="3885">
                  <c:v>25.99623429775238</c:v>
                </c:pt>
                <c:pt idx="3886">
                  <c:v>36.652297973632812</c:v>
                </c:pt>
                <c:pt idx="3887">
                  <c:v>55.976909637451172</c:v>
                </c:pt>
                <c:pt idx="3888">
                  <c:v>68.686932325363159</c:v>
                </c:pt>
                <c:pt idx="3889">
                  <c:v>70.554806709289551</c:v>
                </c:pt>
                <c:pt idx="3890">
                  <c:v>66.619715690612793</c:v>
                </c:pt>
                <c:pt idx="3891">
                  <c:v>58.585189461708069</c:v>
                </c:pt>
                <c:pt idx="3892">
                  <c:v>51.675137996673584</c:v>
                </c:pt>
                <c:pt idx="3893">
                  <c:v>46.17859959602356</c:v>
                </c:pt>
                <c:pt idx="3894">
                  <c:v>43.06233936548233</c:v>
                </c:pt>
                <c:pt idx="3895">
                  <c:v>41.008250951766968</c:v>
                </c:pt>
                <c:pt idx="3896">
                  <c:v>39.535541534423828</c:v>
                </c:pt>
                <c:pt idx="3897">
                  <c:v>37.364215761423111</c:v>
                </c:pt>
                <c:pt idx="3898">
                  <c:v>35.13750908523798</c:v>
                </c:pt>
                <c:pt idx="3899">
                  <c:v>33.256177445058711</c:v>
                </c:pt>
                <c:pt idx="3900">
                  <c:v>32.301788330078125</c:v>
                </c:pt>
                <c:pt idx="3901">
                  <c:v>31.382347106933594</c:v>
                </c:pt>
                <c:pt idx="3902">
                  <c:v>31.953913142089732</c:v>
                </c:pt>
                <c:pt idx="3903">
                  <c:v>32.712727666832507</c:v>
                </c:pt>
                <c:pt idx="3904">
                  <c:v>31.388668060302734</c:v>
                </c:pt>
                <c:pt idx="3905">
                  <c:v>30.052515029907227</c:v>
                </c:pt>
                <c:pt idx="3906">
                  <c:v>28.743364334106445</c:v>
                </c:pt>
                <c:pt idx="3907">
                  <c:v>27.537126541137695</c:v>
                </c:pt>
                <c:pt idx="3908">
                  <c:v>26.720428466796875</c:v>
                </c:pt>
                <c:pt idx="3909">
                  <c:v>26.657966613769531</c:v>
                </c:pt>
                <c:pt idx="3910">
                  <c:v>25.675298690795898</c:v>
                </c:pt>
                <c:pt idx="3911">
                  <c:v>24.598787307739258</c:v>
                </c:pt>
                <c:pt idx="3912">
                  <c:v>24.215597152709961</c:v>
                </c:pt>
                <c:pt idx="3913">
                  <c:v>24.972795486450195</c:v>
                </c:pt>
                <c:pt idx="3914">
                  <c:v>30.807866036891937</c:v>
                </c:pt>
                <c:pt idx="3915">
                  <c:v>32.364004254341125</c:v>
                </c:pt>
                <c:pt idx="3916">
                  <c:v>31.469443559646606</c:v>
                </c:pt>
                <c:pt idx="3917">
                  <c:v>30.267896473407745</c:v>
                </c:pt>
                <c:pt idx="3918">
                  <c:v>29.004450619220734</c:v>
                </c:pt>
                <c:pt idx="3919">
                  <c:v>28.001497536897659</c:v>
                </c:pt>
                <c:pt idx="3920">
                  <c:v>28.215434283018112</c:v>
                </c:pt>
                <c:pt idx="3921">
                  <c:v>30.204720199108124</c:v>
                </c:pt>
                <c:pt idx="3922">
                  <c:v>33.628031551837921</c:v>
                </c:pt>
                <c:pt idx="3923">
                  <c:v>32.163175940513611</c:v>
                </c:pt>
                <c:pt idx="3924">
                  <c:v>30.777452379465103</c:v>
                </c:pt>
                <c:pt idx="3925">
                  <c:v>29.515026524662971</c:v>
                </c:pt>
                <c:pt idx="3926">
                  <c:v>28.566583707928658</c:v>
                </c:pt>
                <c:pt idx="3927">
                  <c:v>29.003757834434509</c:v>
                </c:pt>
                <c:pt idx="3928">
                  <c:v>31.145439147949219</c:v>
                </c:pt>
                <c:pt idx="3929">
                  <c:v>34.402505874633789</c:v>
                </c:pt>
                <c:pt idx="3930">
                  <c:v>34.417571425437927</c:v>
                </c:pt>
                <c:pt idx="3931">
                  <c:v>33.486496210098267</c:v>
                </c:pt>
                <c:pt idx="3932">
                  <c:v>34.391355395317078</c:v>
                </c:pt>
                <c:pt idx="3933">
                  <c:v>37.165612936019897</c:v>
                </c:pt>
                <c:pt idx="3934">
                  <c:v>35.764836072921753</c:v>
                </c:pt>
                <c:pt idx="3935">
                  <c:v>34.184810757637024</c:v>
                </c:pt>
                <c:pt idx="3936">
                  <c:v>32.830322265625</c:v>
                </c:pt>
                <c:pt idx="3937">
                  <c:v>31.615530848503113</c:v>
                </c:pt>
                <c:pt idx="3938">
                  <c:v>30.461052715778351</c:v>
                </c:pt>
                <c:pt idx="3939">
                  <c:v>30.035744488239288</c:v>
                </c:pt>
                <c:pt idx="3940">
                  <c:v>30.133202970027924</c:v>
                </c:pt>
                <c:pt idx="3941">
                  <c:v>29.904990375041962</c:v>
                </c:pt>
                <c:pt idx="3942">
                  <c:v>28.96056854724884</c:v>
                </c:pt>
                <c:pt idx="3943">
                  <c:v>27.910107254981995</c:v>
                </c:pt>
                <c:pt idx="3944">
                  <c:v>26.986643314361572</c:v>
                </c:pt>
                <c:pt idx="3945">
                  <c:v>27.748869001865387</c:v>
                </c:pt>
                <c:pt idx="3946">
                  <c:v>27.47669506072998</c:v>
                </c:pt>
                <c:pt idx="3947">
                  <c:v>26.649671196937561</c:v>
                </c:pt>
                <c:pt idx="3948">
                  <c:v>25.824390590190887</c:v>
                </c:pt>
                <c:pt idx="3949">
                  <c:v>25.043683111667633</c:v>
                </c:pt>
                <c:pt idx="3950">
                  <c:v>24.282997846603394</c:v>
                </c:pt>
                <c:pt idx="3951">
                  <c:v>23.582441881299019</c:v>
                </c:pt>
                <c:pt idx="3952">
                  <c:v>22.885497443377972</c:v>
                </c:pt>
                <c:pt idx="3953">
                  <c:v>22.22984853386879</c:v>
                </c:pt>
                <c:pt idx="3954">
                  <c:v>21.629415512084961</c:v>
                </c:pt>
                <c:pt idx="3955">
                  <c:v>21.028606414794922</c:v>
                </c:pt>
                <c:pt idx="3956">
                  <c:v>21.424217477440834</c:v>
                </c:pt>
                <c:pt idx="3957">
                  <c:v>33.456661701202393</c:v>
                </c:pt>
                <c:pt idx="3958">
                  <c:v>33.502599477767944</c:v>
                </c:pt>
                <c:pt idx="3959">
                  <c:v>32.434449911117554</c:v>
                </c:pt>
                <c:pt idx="3960">
                  <c:v>31.330391049385071</c:v>
                </c:pt>
                <c:pt idx="3961">
                  <c:v>30.24122679233551</c:v>
                </c:pt>
                <c:pt idx="3962">
                  <c:v>29.244298458099365</c:v>
                </c:pt>
                <c:pt idx="3963">
                  <c:v>28.297404646873474</c:v>
                </c:pt>
                <c:pt idx="3964">
                  <c:v>27.361960828304291</c:v>
                </c:pt>
                <c:pt idx="3965">
                  <c:v>26.472062945365906</c:v>
                </c:pt>
                <c:pt idx="3966">
                  <c:v>25.662686347961426</c:v>
                </c:pt>
                <c:pt idx="3967">
                  <c:v>24.953859806060791</c:v>
                </c:pt>
                <c:pt idx="3968">
                  <c:v>24.333965569734573</c:v>
                </c:pt>
                <c:pt idx="3969">
                  <c:v>23.777337610721588</c:v>
                </c:pt>
                <c:pt idx="3970">
                  <c:v>23.215472847223282</c:v>
                </c:pt>
                <c:pt idx="3971">
                  <c:v>22.688764940947294</c:v>
                </c:pt>
                <c:pt idx="3972">
                  <c:v>22.21642850106582</c:v>
                </c:pt>
                <c:pt idx="3973">
                  <c:v>21.742891311645508</c:v>
                </c:pt>
                <c:pt idx="3974">
                  <c:v>21.340648651123047</c:v>
                </c:pt>
                <c:pt idx="3975">
                  <c:v>21.006898880004883</c:v>
                </c:pt>
                <c:pt idx="3976">
                  <c:v>20.67081169039011</c:v>
                </c:pt>
                <c:pt idx="3977">
                  <c:v>20.533494360744953</c:v>
                </c:pt>
                <c:pt idx="3978">
                  <c:v>20.167410406284034</c:v>
                </c:pt>
                <c:pt idx="3979">
                  <c:v>19.864116668701172</c:v>
                </c:pt>
                <c:pt idx="3980">
                  <c:v>19.550962448120117</c:v>
                </c:pt>
                <c:pt idx="3981">
                  <c:v>19.29578971862793</c:v>
                </c:pt>
                <c:pt idx="3982">
                  <c:v>19.084897994995117</c:v>
                </c:pt>
                <c:pt idx="3983">
                  <c:v>18.818994522094727</c:v>
                </c:pt>
                <c:pt idx="3984">
                  <c:v>18.505033493041992</c:v>
                </c:pt>
                <c:pt idx="3985">
                  <c:v>18.286190032958984</c:v>
                </c:pt>
                <c:pt idx="3986">
                  <c:v>18.141988754272461</c:v>
                </c:pt>
                <c:pt idx="3987">
                  <c:v>17.96049690246582</c:v>
                </c:pt>
                <c:pt idx="3988">
                  <c:v>17.70817756652832</c:v>
                </c:pt>
                <c:pt idx="3989">
                  <c:v>17.456155776977539</c:v>
                </c:pt>
                <c:pt idx="3990">
                  <c:v>17.219398498535156</c:v>
                </c:pt>
                <c:pt idx="3991">
                  <c:v>17.040225982666016</c:v>
                </c:pt>
                <c:pt idx="3992">
                  <c:v>16.887720108032227</c:v>
                </c:pt>
                <c:pt idx="3993">
                  <c:v>16.699438095092773</c:v>
                </c:pt>
                <c:pt idx="3994">
                  <c:v>16.482271194458008</c:v>
                </c:pt>
                <c:pt idx="3995">
                  <c:v>16.266790390014648</c:v>
                </c:pt>
                <c:pt idx="3996">
                  <c:v>16.087461471557617</c:v>
                </c:pt>
                <c:pt idx="3997">
                  <c:v>15.938178062438965</c:v>
                </c:pt>
                <c:pt idx="3998">
                  <c:v>15.761839866638184</c:v>
                </c:pt>
                <c:pt idx="3999">
                  <c:v>16.849393844604492</c:v>
                </c:pt>
                <c:pt idx="4000">
                  <c:v>16.83289909362793</c:v>
                </c:pt>
                <c:pt idx="4001">
                  <c:v>16.802064895629883</c:v>
                </c:pt>
                <c:pt idx="4002">
                  <c:v>17.622217178344727</c:v>
                </c:pt>
                <c:pt idx="4003">
                  <c:v>24.900608062744141</c:v>
                </c:pt>
                <c:pt idx="4004">
                  <c:v>27.673436164855957</c:v>
                </c:pt>
                <c:pt idx="4005">
                  <c:v>27.049575328826904</c:v>
                </c:pt>
                <c:pt idx="4006">
                  <c:v>26.380479037761688</c:v>
                </c:pt>
                <c:pt idx="4007">
                  <c:v>25.79720002412796</c:v>
                </c:pt>
                <c:pt idx="4008">
                  <c:v>25.372788727283478</c:v>
                </c:pt>
                <c:pt idx="4009">
                  <c:v>24.986005544662476</c:v>
                </c:pt>
                <c:pt idx="4010">
                  <c:v>24.597168445587158</c:v>
                </c:pt>
                <c:pt idx="4011">
                  <c:v>24.254746049642563</c:v>
                </c:pt>
                <c:pt idx="4012">
                  <c:v>23.906830787658691</c:v>
                </c:pt>
                <c:pt idx="4013">
                  <c:v>23.584158390760422</c:v>
                </c:pt>
                <c:pt idx="4014">
                  <c:v>23.251451149582863</c:v>
                </c:pt>
                <c:pt idx="4015">
                  <c:v>22.846428129822016</c:v>
                </c:pt>
                <c:pt idx="4016">
                  <c:v>22.409775216132402</c:v>
                </c:pt>
                <c:pt idx="4017">
                  <c:v>21.995492935180664</c:v>
                </c:pt>
                <c:pt idx="4018">
                  <c:v>21.566158294677734</c:v>
                </c:pt>
                <c:pt idx="4019">
                  <c:v>21.120359420776367</c:v>
                </c:pt>
                <c:pt idx="4020">
                  <c:v>20.687784194946289</c:v>
                </c:pt>
                <c:pt idx="4021">
                  <c:v>20.316617965698242</c:v>
                </c:pt>
                <c:pt idx="4022">
                  <c:v>19.965461730957031</c:v>
                </c:pt>
                <c:pt idx="4023">
                  <c:v>19.671102523803711</c:v>
                </c:pt>
                <c:pt idx="4024">
                  <c:v>19.445476531982422</c:v>
                </c:pt>
                <c:pt idx="4025">
                  <c:v>19.124591827392578</c:v>
                </c:pt>
                <c:pt idx="4026">
                  <c:v>18.913070678710938</c:v>
                </c:pt>
                <c:pt idx="4027">
                  <c:v>18.835195541381836</c:v>
                </c:pt>
                <c:pt idx="4028">
                  <c:v>18.499549865722656</c:v>
                </c:pt>
                <c:pt idx="4029">
                  <c:v>18.098722457885742</c:v>
                </c:pt>
                <c:pt idx="4030">
                  <c:v>17.808635711669922</c:v>
                </c:pt>
                <c:pt idx="4031">
                  <c:v>17.588850021362305</c:v>
                </c:pt>
                <c:pt idx="4032">
                  <c:v>17.352834701538086</c:v>
                </c:pt>
                <c:pt idx="4033">
                  <c:v>17.109630584716797</c:v>
                </c:pt>
                <c:pt idx="4034">
                  <c:v>16.904439926147461</c:v>
                </c:pt>
                <c:pt idx="4035">
                  <c:v>16.78369140625</c:v>
                </c:pt>
                <c:pt idx="4036">
                  <c:v>16.693538665771484</c:v>
                </c:pt>
                <c:pt idx="4037">
                  <c:v>16.561141967773438</c:v>
                </c:pt>
                <c:pt idx="4038">
                  <c:v>16.399454116821289</c:v>
                </c:pt>
                <c:pt idx="4039">
                  <c:v>16.142232894897461</c:v>
                </c:pt>
                <c:pt idx="4040">
                  <c:v>18.8797607421875</c:v>
                </c:pt>
                <c:pt idx="4041">
                  <c:v>19.590114593505859</c:v>
                </c:pt>
                <c:pt idx="4042">
                  <c:v>19.503419876098633</c:v>
                </c:pt>
                <c:pt idx="4043">
                  <c:v>19.368007659912109</c:v>
                </c:pt>
                <c:pt idx="4044">
                  <c:v>19.199134826660156</c:v>
                </c:pt>
                <c:pt idx="4045">
                  <c:v>18.93341064453125</c:v>
                </c:pt>
                <c:pt idx="4046">
                  <c:v>18.529619216918945</c:v>
                </c:pt>
                <c:pt idx="4047">
                  <c:v>20.045687064528465</c:v>
                </c:pt>
                <c:pt idx="4048">
                  <c:v>21.977145850658417</c:v>
                </c:pt>
                <c:pt idx="4049">
                  <c:v>21.6304831802845</c:v>
                </c:pt>
                <c:pt idx="4050">
                  <c:v>21.357846364378929</c:v>
                </c:pt>
                <c:pt idx="4051">
                  <c:v>21.056599423289299</c:v>
                </c:pt>
                <c:pt idx="4052">
                  <c:v>20.651273235678673</c:v>
                </c:pt>
                <c:pt idx="4053">
                  <c:v>20.244056297466159</c:v>
                </c:pt>
                <c:pt idx="4054">
                  <c:v>19.843563079833984</c:v>
                </c:pt>
                <c:pt idx="4055">
                  <c:v>19.428436279296875</c:v>
                </c:pt>
                <c:pt idx="4056">
                  <c:v>19.030288696289062</c:v>
                </c:pt>
                <c:pt idx="4057">
                  <c:v>18.617603302001953</c:v>
                </c:pt>
                <c:pt idx="4058">
                  <c:v>18.157211303710938</c:v>
                </c:pt>
                <c:pt idx="4059">
                  <c:v>17.702518463134766</c:v>
                </c:pt>
                <c:pt idx="4060">
                  <c:v>17.238618850708008</c:v>
                </c:pt>
                <c:pt idx="4061">
                  <c:v>17.660774879157543</c:v>
                </c:pt>
                <c:pt idx="4062">
                  <c:v>18.716204650700092</c:v>
                </c:pt>
                <c:pt idx="4063">
                  <c:v>18.091276274994016</c:v>
                </c:pt>
                <c:pt idx="4064">
                  <c:v>17.494157791137695</c:v>
                </c:pt>
                <c:pt idx="4065">
                  <c:v>16.985385894775391</c:v>
                </c:pt>
                <c:pt idx="4066">
                  <c:v>16.527315139770508</c:v>
                </c:pt>
                <c:pt idx="4067">
                  <c:v>16.20335578918457</c:v>
                </c:pt>
                <c:pt idx="4068">
                  <c:v>15.910629272460938</c:v>
                </c:pt>
                <c:pt idx="4069">
                  <c:v>15.517119407653809</c:v>
                </c:pt>
                <c:pt idx="4070">
                  <c:v>15.10536003112793</c:v>
                </c:pt>
                <c:pt idx="4071">
                  <c:v>14.727673530578613</c:v>
                </c:pt>
                <c:pt idx="4072">
                  <c:v>14.302217483520508</c:v>
                </c:pt>
                <c:pt idx="4073">
                  <c:v>13.870950698852539</c:v>
                </c:pt>
                <c:pt idx="4074">
                  <c:v>13.427669525146484</c:v>
                </c:pt>
                <c:pt idx="4075">
                  <c:v>13.03931713104248</c:v>
                </c:pt>
                <c:pt idx="4076">
                  <c:v>12.658443450927734</c:v>
                </c:pt>
                <c:pt idx="4077">
                  <c:v>12.278029441833496</c:v>
                </c:pt>
                <c:pt idx="4078">
                  <c:v>11.944952964782715</c:v>
                </c:pt>
                <c:pt idx="4079">
                  <c:v>11.652836799621582</c:v>
                </c:pt>
                <c:pt idx="4080">
                  <c:v>11.38310432434082</c:v>
                </c:pt>
                <c:pt idx="4081">
                  <c:v>11.108380317687988</c:v>
                </c:pt>
                <c:pt idx="4082">
                  <c:v>10.799932479858398</c:v>
                </c:pt>
                <c:pt idx="4083">
                  <c:v>10.49216365814209</c:v>
                </c:pt>
                <c:pt idx="4084">
                  <c:v>10.211228370666504</c:v>
                </c:pt>
                <c:pt idx="4085">
                  <c:v>9.9385738372802734</c:v>
                </c:pt>
                <c:pt idx="4086">
                  <c:v>9.6220664978027344</c:v>
                </c:pt>
                <c:pt idx="4087">
                  <c:v>9.2952394485473633</c:v>
                </c:pt>
                <c:pt idx="4088">
                  <c:v>9.0671024322509766</c:v>
                </c:pt>
                <c:pt idx="4089">
                  <c:v>8.8436107635498047</c:v>
                </c:pt>
                <c:pt idx="4090">
                  <c:v>8.5334205627441406</c:v>
                </c:pt>
                <c:pt idx="4091">
                  <c:v>8.2084293365478516</c:v>
                </c:pt>
                <c:pt idx="4092">
                  <c:v>7.8916983604431152</c:v>
                </c:pt>
                <c:pt idx="4093">
                  <c:v>7.672698974609375</c:v>
                </c:pt>
                <c:pt idx="4094">
                  <c:v>7.4440994262695312</c:v>
                </c:pt>
                <c:pt idx="4095">
                  <c:v>7.2051424980163574</c:v>
                </c:pt>
                <c:pt idx="4096">
                  <c:v>7.0499014854431152</c:v>
                </c:pt>
                <c:pt idx="4097">
                  <c:v>6.7675352096557617</c:v>
                </c:pt>
                <c:pt idx="4098">
                  <c:v>6.423433780670166</c:v>
                </c:pt>
                <c:pt idx="4099">
                  <c:v>6.1575088500976562</c:v>
                </c:pt>
                <c:pt idx="4100">
                  <c:v>5.9655332565307617</c:v>
                </c:pt>
                <c:pt idx="4101">
                  <c:v>5.7402353286743164</c:v>
                </c:pt>
                <c:pt idx="4102">
                  <c:v>5.5558223724365234</c:v>
                </c:pt>
                <c:pt idx="4103">
                  <c:v>6.0794878005981445</c:v>
                </c:pt>
                <c:pt idx="4104">
                  <c:v>6.4182224273681641</c:v>
                </c:pt>
                <c:pt idx="4105">
                  <c:v>6.1552619934082031</c:v>
                </c:pt>
                <c:pt idx="4106">
                  <c:v>5.8520469665527344</c:v>
                </c:pt>
                <c:pt idx="4107">
                  <c:v>5.7914118766784668</c:v>
                </c:pt>
                <c:pt idx="4108">
                  <c:v>5.5983548164367676</c:v>
                </c:pt>
                <c:pt idx="4109">
                  <c:v>5.293212890625</c:v>
                </c:pt>
                <c:pt idx="4110">
                  <c:v>5.0008745193481445</c:v>
                </c:pt>
                <c:pt idx="4111">
                  <c:v>4.7943582534790039</c:v>
                </c:pt>
                <c:pt idx="4112">
                  <c:v>4.6422524452209473</c:v>
                </c:pt>
                <c:pt idx="4113">
                  <c:v>4.423004150390625</c:v>
                </c:pt>
                <c:pt idx="4114">
                  <c:v>4.1375155448913574</c:v>
                </c:pt>
                <c:pt idx="4115">
                  <c:v>3.8622422218322754</c:v>
                </c:pt>
                <c:pt idx="4116">
                  <c:v>3.6182320117950439</c:v>
                </c:pt>
                <c:pt idx="4117">
                  <c:v>3.3673555850982666</c:v>
                </c:pt>
                <c:pt idx="4118">
                  <c:v>3.1055800914764404</c:v>
                </c:pt>
                <c:pt idx="4119">
                  <c:v>2.8469564914703369</c:v>
                </c:pt>
                <c:pt idx="4120">
                  <c:v>2.6105971336364746</c:v>
                </c:pt>
                <c:pt idx="4121">
                  <c:v>4.1974239349365234</c:v>
                </c:pt>
                <c:pt idx="4122">
                  <c:v>4.8435921669006348</c:v>
                </c:pt>
                <c:pt idx="4123">
                  <c:v>4.8704767227172852</c:v>
                </c:pt>
                <c:pt idx="4124">
                  <c:v>5.0405130386352539</c:v>
                </c:pt>
                <c:pt idx="4125">
                  <c:v>4.8262596130371094</c:v>
                </c:pt>
                <c:pt idx="4126">
                  <c:v>4.5950255393981934</c:v>
                </c:pt>
                <c:pt idx="4127">
                  <c:v>4.2519731521606445</c:v>
                </c:pt>
                <c:pt idx="4128">
                  <c:v>3.9509356021881104</c:v>
                </c:pt>
                <c:pt idx="4129">
                  <c:v>3.7048583030700684</c:v>
                </c:pt>
                <c:pt idx="4130">
                  <c:v>3.4215147495269775</c:v>
                </c:pt>
                <c:pt idx="4131">
                  <c:v>3.1026997566223145</c:v>
                </c:pt>
                <c:pt idx="4132">
                  <c:v>3.0502748489379883</c:v>
                </c:pt>
                <c:pt idx="4133">
                  <c:v>2.9327526092529297</c:v>
                </c:pt>
                <c:pt idx="4134">
                  <c:v>2.7025825977325439</c:v>
                </c:pt>
                <c:pt idx="4135">
                  <c:v>2.4993178844451904</c:v>
                </c:pt>
                <c:pt idx="4136">
                  <c:v>2.3381838798522949</c:v>
                </c:pt>
                <c:pt idx="4137">
                  <c:v>2.0506114959716797</c:v>
                </c:pt>
                <c:pt idx="4138">
                  <c:v>1.5563836097717285</c:v>
                </c:pt>
                <c:pt idx="4139">
                  <c:v>0.90401864051818848</c:v>
                </c:pt>
                <c:pt idx="4140">
                  <c:v>0.33811524510383606</c:v>
                </c:pt>
                <c:pt idx="4141">
                  <c:v>1.3707333244383335E-2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0.16526670753955841</c:v>
                </c:pt>
                <c:pt idx="4194">
                  <c:v>1.3997212648391724</c:v>
                </c:pt>
                <c:pt idx="4195">
                  <c:v>2.9107155799865723</c:v>
                </c:pt>
                <c:pt idx="4196">
                  <c:v>3.5517647266387939</c:v>
                </c:pt>
                <c:pt idx="4197">
                  <c:v>3.9888606071472168</c:v>
                </c:pt>
                <c:pt idx="4198">
                  <c:v>4.8090238571166992</c:v>
                </c:pt>
                <c:pt idx="4199">
                  <c:v>7.0715646743774414</c:v>
                </c:pt>
                <c:pt idx="4200">
                  <c:v>8.181671142578125</c:v>
                </c:pt>
                <c:pt idx="4201">
                  <c:v>7.5657806396484375</c:v>
                </c:pt>
                <c:pt idx="4202">
                  <c:v>7.0560345649719238</c:v>
                </c:pt>
                <c:pt idx="4203">
                  <c:v>6.8686103820800781</c:v>
                </c:pt>
                <c:pt idx="4204">
                  <c:v>6.3505258560180664</c:v>
                </c:pt>
                <c:pt idx="4205">
                  <c:v>5.8964695930480957</c:v>
                </c:pt>
                <c:pt idx="4206">
                  <c:v>5.7446198463439941</c:v>
                </c:pt>
                <c:pt idx="4207">
                  <c:v>5.7689657211303711</c:v>
                </c:pt>
                <c:pt idx="4208">
                  <c:v>5.545229434967041</c:v>
                </c:pt>
                <c:pt idx="4209">
                  <c:v>5.1311612129211426</c:v>
                </c:pt>
                <c:pt idx="4210">
                  <c:v>4.714141845703125</c:v>
                </c:pt>
                <c:pt idx="4211">
                  <c:v>4.5187525749206543</c:v>
                </c:pt>
                <c:pt idx="4212">
                  <c:v>4.7121767997741699</c:v>
                </c:pt>
                <c:pt idx="4213">
                  <c:v>6.6201004981994629</c:v>
                </c:pt>
                <c:pt idx="4214">
                  <c:v>7.5703029632568359</c:v>
                </c:pt>
                <c:pt idx="4215">
                  <c:v>7.0578985214233398</c:v>
                </c:pt>
                <c:pt idx="4216">
                  <c:v>6.6387333869934082</c:v>
                </c:pt>
                <c:pt idx="4217">
                  <c:v>6.2944965362548828</c:v>
                </c:pt>
                <c:pt idx="4218">
                  <c:v>6.0317015647888184</c:v>
                </c:pt>
                <c:pt idx="4219">
                  <c:v>7.0246138572692871</c:v>
                </c:pt>
                <c:pt idx="4220">
                  <c:v>8.4338798522949219</c:v>
                </c:pt>
                <c:pt idx="4221">
                  <c:v>9.1624822616577148</c:v>
                </c:pt>
                <c:pt idx="4222">
                  <c:v>12.141231536865234</c:v>
                </c:pt>
                <c:pt idx="4223">
                  <c:v>13.495349884033203</c:v>
                </c:pt>
                <c:pt idx="4224">
                  <c:v>12.88918399810791</c:v>
                </c:pt>
                <c:pt idx="4225">
                  <c:v>12.083314895629883</c:v>
                </c:pt>
                <c:pt idx="4226">
                  <c:v>11.304455757141113</c:v>
                </c:pt>
                <c:pt idx="4227">
                  <c:v>11.071616172790527</c:v>
                </c:pt>
                <c:pt idx="4228">
                  <c:v>13.74388861656189</c:v>
                </c:pt>
                <c:pt idx="4229">
                  <c:v>16.454078197479248</c:v>
                </c:pt>
                <c:pt idx="4230">
                  <c:v>17.403852462768555</c:v>
                </c:pt>
                <c:pt idx="4231">
                  <c:v>17.530591011047363</c:v>
                </c:pt>
                <c:pt idx="4232">
                  <c:v>17.84832501411438</c:v>
                </c:pt>
                <c:pt idx="4233">
                  <c:v>17.490336418151855</c:v>
                </c:pt>
                <c:pt idx="4234">
                  <c:v>17.610691070556641</c:v>
                </c:pt>
                <c:pt idx="4235">
                  <c:v>18.56939435005188</c:v>
                </c:pt>
                <c:pt idx="4236">
                  <c:v>17.291489362716675</c:v>
                </c:pt>
                <c:pt idx="4237">
                  <c:v>16.037100315093994</c:v>
                </c:pt>
                <c:pt idx="4238">
                  <c:v>16.716332077980042</c:v>
                </c:pt>
                <c:pt idx="4239">
                  <c:v>18.611949682235718</c:v>
                </c:pt>
                <c:pt idx="4240">
                  <c:v>18.049536943435669</c:v>
                </c:pt>
                <c:pt idx="4241">
                  <c:v>21.938853979110718</c:v>
                </c:pt>
                <c:pt idx="4242">
                  <c:v>26.051600933074951</c:v>
                </c:pt>
                <c:pt idx="4243">
                  <c:v>27.884024620056152</c:v>
                </c:pt>
                <c:pt idx="4244">
                  <c:v>27.340703964233398</c:v>
                </c:pt>
                <c:pt idx="4245">
                  <c:v>27.739294290542603</c:v>
                </c:pt>
                <c:pt idx="4246">
                  <c:v>26.939223051071167</c:v>
                </c:pt>
                <c:pt idx="4247">
                  <c:v>25.845048427581787</c:v>
                </c:pt>
                <c:pt idx="4248">
                  <c:v>24.590600728988647</c:v>
                </c:pt>
                <c:pt idx="4249">
                  <c:v>24.235470294952393</c:v>
                </c:pt>
                <c:pt idx="4250">
                  <c:v>24.594941377639771</c:v>
                </c:pt>
                <c:pt idx="4251">
                  <c:v>24.220469236373901</c:v>
                </c:pt>
                <c:pt idx="4252">
                  <c:v>24.152308702468872</c:v>
                </c:pt>
                <c:pt idx="4253">
                  <c:v>22.870348215103149</c:v>
                </c:pt>
                <c:pt idx="4254">
                  <c:v>21.503785490989685</c:v>
                </c:pt>
                <c:pt idx="4255">
                  <c:v>20.678869724273682</c:v>
                </c:pt>
                <c:pt idx="4256">
                  <c:v>20.869194567203522</c:v>
                </c:pt>
                <c:pt idx="4257">
                  <c:v>21.143806397914886</c:v>
                </c:pt>
                <c:pt idx="4258">
                  <c:v>21.273632287979126</c:v>
                </c:pt>
                <c:pt idx="4259">
                  <c:v>23.855033278465271</c:v>
                </c:pt>
                <c:pt idx="4260">
                  <c:v>25.253825962543488</c:v>
                </c:pt>
                <c:pt idx="4261">
                  <c:v>25.191918849945068</c:v>
                </c:pt>
                <c:pt idx="4262">
                  <c:v>25.988820612430573</c:v>
                </c:pt>
                <c:pt idx="4263">
                  <c:v>24.833637028932571</c:v>
                </c:pt>
                <c:pt idx="4264">
                  <c:v>23.836836636066437</c:v>
                </c:pt>
                <c:pt idx="4265">
                  <c:v>23.612427711486816</c:v>
                </c:pt>
                <c:pt idx="4266">
                  <c:v>23.762609243392944</c:v>
                </c:pt>
                <c:pt idx="4267">
                  <c:v>23.913217544555664</c:v>
                </c:pt>
                <c:pt idx="4268">
                  <c:v>23.023657560348511</c:v>
                </c:pt>
                <c:pt idx="4269">
                  <c:v>22.029580056667328</c:v>
                </c:pt>
                <c:pt idx="4270">
                  <c:v>21.667710989713669</c:v>
                </c:pt>
                <c:pt idx="4271">
                  <c:v>21.252181634306908</c:v>
                </c:pt>
                <c:pt idx="4272">
                  <c:v>20.185331128537655</c:v>
                </c:pt>
                <c:pt idx="4273">
                  <c:v>19.185943603515625</c:v>
                </c:pt>
                <c:pt idx="4274">
                  <c:v>18.239992141723633</c:v>
                </c:pt>
                <c:pt idx="4275">
                  <c:v>17.524703979492188</c:v>
                </c:pt>
                <c:pt idx="4276">
                  <c:v>17.78222668170929</c:v>
                </c:pt>
                <c:pt idx="4277">
                  <c:v>35.443393468856812</c:v>
                </c:pt>
                <c:pt idx="4278">
                  <c:v>43.264891147613525</c:v>
                </c:pt>
                <c:pt idx="4279">
                  <c:v>41.622340679168701</c:v>
                </c:pt>
                <c:pt idx="4280">
                  <c:v>40.789246082305908</c:v>
                </c:pt>
                <c:pt idx="4281">
                  <c:v>40.458271265029907</c:v>
                </c:pt>
                <c:pt idx="4282">
                  <c:v>40.63943076133728</c:v>
                </c:pt>
                <c:pt idx="4283">
                  <c:v>43.008480072021484</c:v>
                </c:pt>
                <c:pt idx="4284">
                  <c:v>43.628158807754517</c:v>
                </c:pt>
                <c:pt idx="4285">
                  <c:v>46.278514385223389</c:v>
                </c:pt>
                <c:pt idx="4286">
                  <c:v>44.286479473114014</c:v>
                </c:pt>
                <c:pt idx="4287">
                  <c:v>42.291515827178955</c:v>
                </c:pt>
                <c:pt idx="4288">
                  <c:v>40.268139600753784</c:v>
                </c:pt>
                <c:pt idx="4289">
                  <c:v>38.233606100082397</c:v>
                </c:pt>
                <c:pt idx="4290">
                  <c:v>36.370792865753174</c:v>
                </c:pt>
                <c:pt idx="4291">
                  <c:v>34.631577253341675</c:v>
                </c:pt>
                <c:pt idx="4292">
                  <c:v>32.984737515449524</c:v>
                </c:pt>
                <c:pt idx="4293">
                  <c:v>31.41435694694519</c:v>
                </c:pt>
                <c:pt idx="4294">
                  <c:v>29.995762228965759</c:v>
                </c:pt>
                <c:pt idx="4295">
                  <c:v>28.603206396102905</c:v>
                </c:pt>
                <c:pt idx="4296">
                  <c:v>27.235877811908722</c:v>
                </c:pt>
                <c:pt idx="4297">
                  <c:v>26.01927638053894</c:v>
                </c:pt>
                <c:pt idx="4298">
                  <c:v>24.944662749767303</c:v>
                </c:pt>
                <c:pt idx="4299">
                  <c:v>23.969532370567322</c:v>
                </c:pt>
                <c:pt idx="4300">
                  <c:v>23.038159817457199</c:v>
                </c:pt>
                <c:pt idx="4301">
                  <c:v>22.114005610346794</c:v>
                </c:pt>
                <c:pt idx="4302">
                  <c:v>21.234242185368203</c:v>
                </c:pt>
                <c:pt idx="4303">
                  <c:v>20.422794342041016</c:v>
                </c:pt>
                <c:pt idx="4304">
                  <c:v>19.619064331054688</c:v>
                </c:pt>
                <c:pt idx="4305">
                  <c:v>18.88116455078125</c:v>
                </c:pt>
                <c:pt idx="4306">
                  <c:v>18.162376403808594</c:v>
                </c:pt>
                <c:pt idx="4307">
                  <c:v>17.484779357910156</c:v>
                </c:pt>
                <c:pt idx="4308">
                  <c:v>16.867362976074219</c:v>
                </c:pt>
                <c:pt idx="4309">
                  <c:v>16.277910232543945</c:v>
                </c:pt>
                <c:pt idx="4310">
                  <c:v>15.702766418457031</c:v>
                </c:pt>
                <c:pt idx="4311">
                  <c:v>15.166213989257812</c:v>
                </c:pt>
                <c:pt idx="4312">
                  <c:v>14.679020881652832</c:v>
                </c:pt>
                <c:pt idx="4313">
                  <c:v>14.238543510437012</c:v>
                </c:pt>
                <c:pt idx="4314">
                  <c:v>13.812332153320312</c:v>
                </c:pt>
                <c:pt idx="4315">
                  <c:v>13.421052932739258</c:v>
                </c:pt>
                <c:pt idx="4316">
                  <c:v>13.076354026794434</c:v>
                </c:pt>
                <c:pt idx="4317">
                  <c:v>12.714056968688965</c:v>
                </c:pt>
                <c:pt idx="4318">
                  <c:v>12.317461013793945</c:v>
                </c:pt>
                <c:pt idx="4319">
                  <c:v>11.89384651184082</c:v>
                </c:pt>
                <c:pt idx="4320">
                  <c:v>11.510435104370117</c:v>
                </c:pt>
                <c:pt idx="4321">
                  <c:v>11.192671775817871</c:v>
                </c:pt>
                <c:pt idx="4322">
                  <c:v>10.93985652923584</c:v>
                </c:pt>
                <c:pt idx="4323">
                  <c:v>10.687891006469727</c:v>
                </c:pt>
                <c:pt idx="4324">
                  <c:v>10.437712669372559</c:v>
                </c:pt>
                <c:pt idx="4325">
                  <c:v>10.189559936523438</c:v>
                </c:pt>
                <c:pt idx="4326">
                  <c:v>9.9804229736328125</c:v>
                </c:pt>
                <c:pt idx="4327">
                  <c:v>9.7606105804443359</c:v>
                </c:pt>
                <c:pt idx="4328">
                  <c:v>9.5299711227416992</c:v>
                </c:pt>
                <c:pt idx="4329">
                  <c:v>9.2854757308959961</c:v>
                </c:pt>
                <c:pt idx="4330">
                  <c:v>9.0659103393554688</c:v>
                </c:pt>
                <c:pt idx="4331">
                  <c:v>9.1483068466186523</c:v>
                </c:pt>
                <c:pt idx="4332">
                  <c:v>9.0958433151245117</c:v>
                </c:pt>
                <c:pt idx="4333">
                  <c:v>8.9520435333251953</c:v>
                </c:pt>
                <c:pt idx="4334">
                  <c:v>8.7940158843994141</c:v>
                </c:pt>
                <c:pt idx="4335">
                  <c:v>9.4751052856445312</c:v>
                </c:pt>
                <c:pt idx="4336">
                  <c:v>10.03535270690918</c:v>
                </c:pt>
                <c:pt idx="4337">
                  <c:v>9.8667964935302734</c:v>
                </c:pt>
                <c:pt idx="4338">
                  <c:v>9.8678569793701172</c:v>
                </c:pt>
                <c:pt idx="4339">
                  <c:v>10.101840972900391</c:v>
                </c:pt>
                <c:pt idx="4340">
                  <c:v>9.923274040222168</c:v>
                </c:pt>
                <c:pt idx="4341">
                  <c:v>9.7926616668701172</c:v>
                </c:pt>
                <c:pt idx="4342">
                  <c:v>9.727534294128418</c:v>
                </c:pt>
                <c:pt idx="4343">
                  <c:v>9.7421169281005859</c:v>
                </c:pt>
                <c:pt idx="4344">
                  <c:v>9.7144947052001953</c:v>
                </c:pt>
                <c:pt idx="4345">
                  <c:v>9.5943937301635742</c:v>
                </c:pt>
                <c:pt idx="4346">
                  <c:v>9.9416618347167969</c:v>
                </c:pt>
                <c:pt idx="4347">
                  <c:v>12.494789123535156</c:v>
                </c:pt>
                <c:pt idx="4348">
                  <c:v>13.897947311401367</c:v>
                </c:pt>
                <c:pt idx="4349">
                  <c:v>13.730934143066406</c:v>
                </c:pt>
                <c:pt idx="4350">
                  <c:v>13.630973815917969</c:v>
                </c:pt>
                <c:pt idx="4351">
                  <c:v>13.547401428222656</c:v>
                </c:pt>
                <c:pt idx="4352">
                  <c:v>13.319427490234375</c:v>
                </c:pt>
                <c:pt idx="4353">
                  <c:v>13.061182975769043</c:v>
                </c:pt>
                <c:pt idx="4354">
                  <c:v>12.869594573974609</c:v>
                </c:pt>
                <c:pt idx="4355">
                  <c:v>12.757331848144531</c:v>
                </c:pt>
                <c:pt idx="4356">
                  <c:v>12.64112663269043</c:v>
                </c:pt>
                <c:pt idx="4357">
                  <c:v>12.503385543823242</c:v>
                </c:pt>
                <c:pt idx="4358">
                  <c:v>12.337730407714844</c:v>
                </c:pt>
                <c:pt idx="4359">
                  <c:v>12.144145965576172</c:v>
                </c:pt>
                <c:pt idx="4360">
                  <c:v>11.896306991577148</c:v>
                </c:pt>
                <c:pt idx="4361">
                  <c:v>11.65452766418457</c:v>
                </c:pt>
                <c:pt idx="4362">
                  <c:v>11.618923187255859</c:v>
                </c:pt>
                <c:pt idx="4363">
                  <c:v>11.94728946685791</c:v>
                </c:pt>
                <c:pt idx="4364">
                  <c:v>11.795534133911133</c:v>
                </c:pt>
                <c:pt idx="4365">
                  <c:v>11.592863082885742</c:v>
                </c:pt>
                <c:pt idx="4366">
                  <c:v>11.398473739624023</c:v>
                </c:pt>
                <c:pt idx="4367">
                  <c:v>11.215843200683594</c:v>
                </c:pt>
                <c:pt idx="4368">
                  <c:v>12.355710029602051</c:v>
                </c:pt>
                <c:pt idx="4369">
                  <c:v>12.307695388793945</c:v>
                </c:pt>
                <c:pt idx="4370">
                  <c:v>12.280552864074707</c:v>
                </c:pt>
                <c:pt idx="4371">
                  <c:v>12.343162536621094</c:v>
                </c:pt>
                <c:pt idx="4372">
                  <c:v>12.288894653320312</c:v>
                </c:pt>
                <c:pt idx="4373">
                  <c:v>12.160309791564941</c:v>
                </c:pt>
                <c:pt idx="4374">
                  <c:v>11.989707946777344</c:v>
                </c:pt>
                <c:pt idx="4375">
                  <c:v>11.84943675994873</c:v>
                </c:pt>
                <c:pt idx="4376">
                  <c:v>11.7305908203125</c:v>
                </c:pt>
                <c:pt idx="4377">
                  <c:v>11.574246406555176</c:v>
                </c:pt>
                <c:pt idx="4378">
                  <c:v>11.398562431335449</c:v>
                </c:pt>
                <c:pt idx="4379">
                  <c:v>11.93934154510498</c:v>
                </c:pt>
                <c:pt idx="4380">
                  <c:v>12.395578384399414</c:v>
                </c:pt>
                <c:pt idx="4381">
                  <c:v>12.363116264343262</c:v>
                </c:pt>
                <c:pt idx="4382">
                  <c:v>12.399335861206055</c:v>
                </c:pt>
                <c:pt idx="4383">
                  <c:v>12.365176200866699</c:v>
                </c:pt>
                <c:pt idx="4384">
                  <c:v>12.300374984741211</c:v>
                </c:pt>
                <c:pt idx="4385">
                  <c:v>12.236916542053223</c:v>
                </c:pt>
                <c:pt idx="4386">
                  <c:v>12.126052856445312</c:v>
                </c:pt>
                <c:pt idx="4387">
                  <c:v>11.990391731262207</c:v>
                </c:pt>
                <c:pt idx="4388">
                  <c:v>11.860086441040039</c:v>
                </c:pt>
                <c:pt idx="4389">
                  <c:v>11.710869789123535</c:v>
                </c:pt>
                <c:pt idx="4390">
                  <c:v>12.176064491271973</c:v>
                </c:pt>
                <c:pt idx="4391">
                  <c:v>12.546531677246094</c:v>
                </c:pt>
                <c:pt idx="4392">
                  <c:v>12.420970916748047</c:v>
                </c:pt>
                <c:pt idx="4393">
                  <c:v>12.241205215454102</c:v>
                </c:pt>
                <c:pt idx="4394">
                  <c:v>12.190850257873535</c:v>
                </c:pt>
                <c:pt idx="4395">
                  <c:v>12.083321571350098</c:v>
                </c:pt>
                <c:pt idx="4396">
                  <c:v>11.911821365356445</c:v>
                </c:pt>
                <c:pt idx="4397">
                  <c:v>11.640518188476562</c:v>
                </c:pt>
                <c:pt idx="4398">
                  <c:v>11.383856773376465</c:v>
                </c:pt>
                <c:pt idx="4399">
                  <c:v>11.16087532043457</c:v>
                </c:pt>
                <c:pt idx="4400">
                  <c:v>10.97048282623291</c:v>
                </c:pt>
                <c:pt idx="4401">
                  <c:v>10.768667221069336</c:v>
                </c:pt>
                <c:pt idx="4402">
                  <c:v>11.358003616333008</c:v>
                </c:pt>
                <c:pt idx="4403">
                  <c:v>11.340533256530762</c:v>
                </c:pt>
                <c:pt idx="4404">
                  <c:v>11.258814811706543</c:v>
                </c:pt>
                <c:pt idx="4405">
                  <c:v>11.152752876281738</c:v>
                </c:pt>
                <c:pt idx="4406">
                  <c:v>11.051422119140625</c:v>
                </c:pt>
                <c:pt idx="4407">
                  <c:v>10.92326545715332</c:v>
                </c:pt>
                <c:pt idx="4408">
                  <c:v>10.787344932556152</c:v>
                </c:pt>
                <c:pt idx="4409">
                  <c:v>10.598780632019043</c:v>
                </c:pt>
                <c:pt idx="4410">
                  <c:v>10.364993095397949</c:v>
                </c:pt>
                <c:pt idx="4411">
                  <c:v>10.123090744018555</c:v>
                </c:pt>
                <c:pt idx="4412">
                  <c:v>9.9210987091064453</c:v>
                </c:pt>
                <c:pt idx="4413">
                  <c:v>9.9892740249633789</c:v>
                </c:pt>
                <c:pt idx="4414">
                  <c:v>10.432992935180664</c:v>
                </c:pt>
                <c:pt idx="4415">
                  <c:v>10.523109436035156</c:v>
                </c:pt>
                <c:pt idx="4416">
                  <c:v>10.73479175567627</c:v>
                </c:pt>
                <c:pt idx="4417">
                  <c:v>11.086372375488281</c:v>
                </c:pt>
                <c:pt idx="4418">
                  <c:v>11.130070686340332</c:v>
                </c:pt>
                <c:pt idx="4419">
                  <c:v>10.945964813232422</c:v>
                </c:pt>
                <c:pt idx="4420">
                  <c:v>10.678092002868652</c:v>
                </c:pt>
                <c:pt idx="4421">
                  <c:v>10.359797477722168</c:v>
                </c:pt>
                <c:pt idx="4422">
                  <c:v>10.036494255065918</c:v>
                </c:pt>
                <c:pt idx="4423">
                  <c:v>9.7000265121459961</c:v>
                </c:pt>
                <c:pt idx="4424">
                  <c:v>9.3717670440673828</c:v>
                </c:pt>
                <c:pt idx="4425">
                  <c:v>9.0686969757080078</c:v>
                </c:pt>
                <c:pt idx="4426">
                  <c:v>8.806065559387207</c:v>
                </c:pt>
                <c:pt idx="4427">
                  <c:v>8.553685188293457</c:v>
                </c:pt>
                <c:pt idx="4428">
                  <c:v>8.2720832824707031</c:v>
                </c:pt>
                <c:pt idx="4429">
                  <c:v>7.961245059967041</c:v>
                </c:pt>
                <c:pt idx="4430">
                  <c:v>7.6926093101501465</c:v>
                </c:pt>
                <c:pt idx="4431">
                  <c:v>7.4901447296142578</c:v>
                </c:pt>
                <c:pt idx="4432">
                  <c:v>7.225318431854248</c:v>
                </c:pt>
                <c:pt idx="4433">
                  <c:v>6.9340705871582031</c:v>
                </c:pt>
                <c:pt idx="4434">
                  <c:v>6.6407327651977539</c:v>
                </c:pt>
                <c:pt idx="4435">
                  <c:v>6.4095015525817871</c:v>
                </c:pt>
                <c:pt idx="4436">
                  <c:v>6.2244009971618652</c:v>
                </c:pt>
                <c:pt idx="4437">
                  <c:v>6.0237464904785156</c:v>
                </c:pt>
                <c:pt idx="4438">
                  <c:v>5.7857022285461426</c:v>
                </c:pt>
                <c:pt idx="4439">
                  <c:v>5.5861015319824219</c:v>
                </c:pt>
                <c:pt idx="4440">
                  <c:v>5.3774890899658203</c:v>
                </c:pt>
                <c:pt idx="4441">
                  <c:v>5.1832551956176758</c:v>
                </c:pt>
                <c:pt idx="4442">
                  <c:v>5.0245280265808105</c:v>
                </c:pt>
                <c:pt idx="4443">
                  <c:v>4.8515758514404297</c:v>
                </c:pt>
                <c:pt idx="4444">
                  <c:v>4.6719775199890137</c:v>
                </c:pt>
                <c:pt idx="4445">
                  <c:v>7.6341361999511719</c:v>
                </c:pt>
                <c:pt idx="4446">
                  <c:v>10.405895233154297</c:v>
                </c:pt>
                <c:pt idx="4447">
                  <c:v>10.261186599731445</c:v>
                </c:pt>
                <c:pt idx="4448">
                  <c:v>10.1082763671875</c:v>
                </c:pt>
                <c:pt idx="4449">
                  <c:v>9.8897066116333008</c:v>
                </c:pt>
                <c:pt idx="4450">
                  <c:v>9.6649637222290039</c:v>
                </c:pt>
                <c:pt idx="4451">
                  <c:v>9.6146860122680664</c:v>
                </c:pt>
                <c:pt idx="4452">
                  <c:v>9.2725229263305664</c:v>
                </c:pt>
                <c:pt idx="4453">
                  <c:v>8.7965946197509766</c:v>
                </c:pt>
                <c:pt idx="4454">
                  <c:v>8.5450077056884766</c:v>
                </c:pt>
                <c:pt idx="4455">
                  <c:v>8.4125652313232422</c:v>
                </c:pt>
                <c:pt idx="4456">
                  <c:v>8.0867929458618164</c:v>
                </c:pt>
                <c:pt idx="4457">
                  <c:v>7.8492918014526367</c:v>
                </c:pt>
                <c:pt idx="4458">
                  <c:v>7.6163883209228516</c:v>
                </c:pt>
                <c:pt idx="4459">
                  <c:v>7.4754910469055176</c:v>
                </c:pt>
                <c:pt idx="4460">
                  <c:v>12.608016967773438</c:v>
                </c:pt>
                <c:pt idx="4461">
                  <c:v>20.017934799194336</c:v>
                </c:pt>
                <c:pt idx="4462">
                  <c:v>19.701911926269531</c:v>
                </c:pt>
                <c:pt idx="4463">
                  <c:v>19.18989372253418</c:v>
                </c:pt>
                <c:pt idx="4464">
                  <c:v>18.428518295288086</c:v>
                </c:pt>
                <c:pt idx="4465">
                  <c:v>17.543085098266602</c:v>
                </c:pt>
                <c:pt idx="4466">
                  <c:v>16.750572204589844</c:v>
                </c:pt>
                <c:pt idx="4467">
                  <c:v>16.127567291259766</c:v>
                </c:pt>
                <c:pt idx="4468">
                  <c:v>15.516399383544922</c:v>
                </c:pt>
                <c:pt idx="4469">
                  <c:v>14.794863700866699</c:v>
                </c:pt>
                <c:pt idx="4470">
                  <c:v>20.897787928581238</c:v>
                </c:pt>
                <c:pt idx="4471">
                  <c:v>38.632025718688965</c:v>
                </c:pt>
                <c:pt idx="4472">
                  <c:v>41.022292137145996</c:v>
                </c:pt>
                <c:pt idx="4473">
                  <c:v>42.840413331985474</c:v>
                </c:pt>
                <c:pt idx="4474">
                  <c:v>41.251001358032227</c:v>
                </c:pt>
                <c:pt idx="4475">
                  <c:v>39.101967096328735</c:v>
                </c:pt>
                <c:pt idx="4476">
                  <c:v>36.800597667694092</c:v>
                </c:pt>
                <c:pt idx="4477">
                  <c:v>34.720203638076782</c:v>
                </c:pt>
                <c:pt idx="4478">
                  <c:v>32.890267133712769</c:v>
                </c:pt>
                <c:pt idx="4479">
                  <c:v>30.959034323692322</c:v>
                </c:pt>
                <c:pt idx="4480">
                  <c:v>29.08698046207428</c:v>
                </c:pt>
                <c:pt idx="4481">
                  <c:v>27.357125341892242</c:v>
                </c:pt>
                <c:pt idx="4482">
                  <c:v>25.673158228397369</c:v>
                </c:pt>
                <c:pt idx="4483">
                  <c:v>24.127235978841782</c:v>
                </c:pt>
                <c:pt idx="4484">
                  <c:v>22.664223104715347</c:v>
                </c:pt>
                <c:pt idx="4485">
                  <c:v>21.224785387516022</c:v>
                </c:pt>
                <c:pt idx="4486">
                  <c:v>19.92744903312996</c:v>
                </c:pt>
                <c:pt idx="4487">
                  <c:v>18.863565444946289</c:v>
                </c:pt>
                <c:pt idx="4488">
                  <c:v>17.911069869995117</c:v>
                </c:pt>
                <c:pt idx="4489">
                  <c:v>17.076595306396484</c:v>
                </c:pt>
                <c:pt idx="4490">
                  <c:v>16.256500244140625</c:v>
                </c:pt>
                <c:pt idx="4491">
                  <c:v>15.465153694152832</c:v>
                </c:pt>
                <c:pt idx="4492">
                  <c:v>14.604159355163574</c:v>
                </c:pt>
                <c:pt idx="4493">
                  <c:v>13.75759220123291</c:v>
                </c:pt>
                <c:pt idx="4494">
                  <c:v>12.896896362304688</c:v>
                </c:pt>
                <c:pt idx="4495">
                  <c:v>11.990060806274414</c:v>
                </c:pt>
                <c:pt idx="4496">
                  <c:v>11.176796913146973</c:v>
                </c:pt>
                <c:pt idx="4497">
                  <c:v>10.589974403381348</c:v>
                </c:pt>
                <c:pt idx="4498">
                  <c:v>10.111315727233887</c:v>
                </c:pt>
                <c:pt idx="4499">
                  <c:v>9.5545215606689453</c:v>
                </c:pt>
                <c:pt idx="4500">
                  <c:v>8.9681491851806641</c:v>
                </c:pt>
                <c:pt idx="4501">
                  <c:v>8.4314508438110352</c:v>
                </c:pt>
                <c:pt idx="4502">
                  <c:v>8.0493564605712891</c:v>
                </c:pt>
                <c:pt idx="4503">
                  <c:v>7.7349305152893066</c:v>
                </c:pt>
                <c:pt idx="4504">
                  <c:v>7.2222061157226562</c:v>
                </c:pt>
                <c:pt idx="4505">
                  <c:v>6.8616523742675781</c:v>
                </c:pt>
                <c:pt idx="4506">
                  <c:v>6.5808448791503906</c:v>
                </c:pt>
                <c:pt idx="4507">
                  <c:v>6.1246786117553711</c:v>
                </c:pt>
                <c:pt idx="4508">
                  <c:v>5.6951656341552734</c:v>
                </c:pt>
                <c:pt idx="4509">
                  <c:v>5.2580976486206055</c:v>
                </c:pt>
                <c:pt idx="4510">
                  <c:v>4.8618078231811523</c:v>
                </c:pt>
                <c:pt idx="4511">
                  <c:v>4.4908990859985352</c:v>
                </c:pt>
                <c:pt idx="4512">
                  <c:v>4.1019454002380371</c:v>
                </c:pt>
                <c:pt idx="4513">
                  <c:v>3.7146039009094238</c:v>
                </c:pt>
                <c:pt idx="4514">
                  <c:v>3.3005173206329346</c:v>
                </c:pt>
                <c:pt idx="4515">
                  <c:v>2.9875144958496094</c:v>
                </c:pt>
                <c:pt idx="4516">
                  <c:v>2.8049979209899902</c:v>
                </c:pt>
                <c:pt idx="4517">
                  <c:v>2.4674952030181885</c:v>
                </c:pt>
                <c:pt idx="4518">
                  <c:v>2.1586742401123047</c:v>
                </c:pt>
                <c:pt idx="4519">
                  <c:v>1.5895125865936279</c:v>
                </c:pt>
                <c:pt idx="4520">
                  <c:v>0.78179281949996948</c:v>
                </c:pt>
                <c:pt idx="4521">
                  <c:v>0.21354280412197113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0.35155373811721802</c:v>
                </c:pt>
                <c:pt idx="4531">
                  <c:v>0.97787988185882568</c:v>
                </c:pt>
                <c:pt idx="4532">
                  <c:v>0.32211166620254517</c:v>
                </c:pt>
                <c:pt idx="4533">
                  <c:v>0</c:v>
                </c:pt>
                <c:pt idx="4534">
                  <c:v>1.2300599813461304</c:v>
                </c:pt>
                <c:pt idx="4535">
                  <c:v>2.3996655941009521</c:v>
                </c:pt>
                <c:pt idx="4536">
                  <c:v>2.0233523845672607</c:v>
                </c:pt>
                <c:pt idx="4537">
                  <c:v>1.7968498468399048</c:v>
                </c:pt>
                <c:pt idx="4538">
                  <c:v>3.6064934730529785</c:v>
                </c:pt>
                <c:pt idx="4539">
                  <c:v>3.9093203544616699</c:v>
                </c:pt>
                <c:pt idx="4540">
                  <c:v>5.3914904594421387</c:v>
                </c:pt>
                <c:pt idx="4541">
                  <c:v>5.7776956558227539</c:v>
                </c:pt>
                <c:pt idx="4542">
                  <c:v>5.3807487487792969</c:v>
                </c:pt>
                <c:pt idx="4543">
                  <c:v>4.9767880439758301</c:v>
                </c:pt>
                <c:pt idx="4544">
                  <c:v>4.521327018737793</c:v>
                </c:pt>
                <c:pt idx="4545">
                  <c:v>4.0839433670043945</c:v>
                </c:pt>
                <c:pt idx="4546">
                  <c:v>3.7132153511047363</c:v>
                </c:pt>
                <c:pt idx="4547">
                  <c:v>3.825556755065918</c:v>
                </c:pt>
                <c:pt idx="4548">
                  <c:v>4.5879607200622559</c:v>
                </c:pt>
                <c:pt idx="4549">
                  <c:v>4.7701244354248047</c:v>
                </c:pt>
                <c:pt idx="4550">
                  <c:v>4.2771272659301758</c:v>
                </c:pt>
                <c:pt idx="4551">
                  <c:v>3.9934647083282471</c:v>
                </c:pt>
                <c:pt idx="4552">
                  <c:v>4.2575316429138184</c:v>
                </c:pt>
                <c:pt idx="4553">
                  <c:v>3.9413774013519287</c:v>
                </c:pt>
                <c:pt idx="4554">
                  <c:v>3.7200055122375488</c:v>
                </c:pt>
                <c:pt idx="4555">
                  <c:v>4.1895031929016113</c:v>
                </c:pt>
                <c:pt idx="4556">
                  <c:v>4.9047752292826772</c:v>
                </c:pt>
                <c:pt idx="4557">
                  <c:v>5.271811306476593</c:v>
                </c:pt>
                <c:pt idx="4558">
                  <c:v>4.9325613677501678</c:v>
                </c:pt>
                <c:pt idx="4559">
                  <c:v>4.4582433700561523</c:v>
                </c:pt>
                <c:pt idx="4560">
                  <c:v>4.157381534576416</c:v>
                </c:pt>
                <c:pt idx="4561">
                  <c:v>3.7942566871643066</c:v>
                </c:pt>
                <c:pt idx="4562">
                  <c:v>4.7026893943548203</c:v>
                </c:pt>
                <c:pt idx="4563">
                  <c:v>8.0050680041313171</c:v>
                </c:pt>
                <c:pt idx="4564">
                  <c:v>11.911654829978943</c:v>
                </c:pt>
                <c:pt idx="4565">
                  <c:v>11.19631016254425</c:v>
                </c:pt>
                <c:pt idx="4566">
                  <c:v>10.591440677642822</c:v>
                </c:pt>
                <c:pt idx="4567">
                  <c:v>11.094018697738647</c:v>
                </c:pt>
                <c:pt idx="4568">
                  <c:v>13.352022767066956</c:v>
                </c:pt>
                <c:pt idx="4569">
                  <c:v>13.382255077362061</c:v>
                </c:pt>
                <c:pt idx="4570">
                  <c:v>12.714361190795898</c:v>
                </c:pt>
                <c:pt idx="4571">
                  <c:v>12.483031153678894</c:v>
                </c:pt>
                <c:pt idx="4572">
                  <c:v>11.689410626888275</c:v>
                </c:pt>
                <c:pt idx="4573">
                  <c:v>11.472293376922607</c:v>
                </c:pt>
                <c:pt idx="4574">
                  <c:v>13.315868139266968</c:v>
                </c:pt>
                <c:pt idx="4575">
                  <c:v>13.584951996803284</c:v>
                </c:pt>
                <c:pt idx="4576">
                  <c:v>13.610492348670959</c:v>
                </c:pt>
                <c:pt idx="4577">
                  <c:v>15.556240916252136</c:v>
                </c:pt>
                <c:pt idx="4578">
                  <c:v>17.801241397857666</c:v>
                </c:pt>
                <c:pt idx="4579">
                  <c:v>17.679305851459503</c:v>
                </c:pt>
                <c:pt idx="4580">
                  <c:v>23.733874917030334</c:v>
                </c:pt>
                <c:pt idx="4581">
                  <c:v>27.945854187011719</c:v>
                </c:pt>
                <c:pt idx="4582">
                  <c:v>27.369252800941467</c:v>
                </c:pt>
                <c:pt idx="4583">
                  <c:v>26.445622205734253</c:v>
                </c:pt>
                <c:pt idx="4584">
                  <c:v>28.359794735908508</c:v>
                </c:pt>
                <c:pt idx="4585">
                  <c:v>29.818923473358154</c:v>
                </c:pt>
                <c:pt idx="4586">
                  <c:v>31.872986793518066</c:v>
                </c:pt>
                <c:pt idx="4587">
                  <c:v>34.240091800689697</c:v>
                </c:pt>
                <c:pt idx="4588">
                  <c:v>33.574285268783569</c:v>
                </c:pt>
                <c:pt idx="4589">
                  <c:v>35.357368469238281</c:v>
                </c:pt>
                <c:pt idx="4590">
                  <c:v>34.917343854904175</c:v>
                </c:pt>
                <c:pt idx="4591">
                  <c:v>33.00065541267395</c:v>
                </c:pt>
                <c:pt idx="4592">
                  <c:v>31.244226098060608</c:v>
                </c:pt>
                <c:pt idx="4593">
                  <c:v>29.243852853775024</c:v>
                </c:pt>
                <c:pt idx="4594">
                  <c:v>32.495999336242676</c:v>
                </c:pt>
                <c:pt idx="4595">
                  <c:v>44.211105585098267</c:v>
                </c:pt>
                <c:pt idx="4596">
                  <c:v>57.202808856964111</c:v>
                </c:pt>
                <c:pt idx="4597">
                  <c:v>76.644702911376953</c:v>
                </c:pt>
                <c:pt idx="4598">
                  <c:v>90.821722507476807</c:v>
                </c:pt>
                <c:pt idx="4599">
                  <c:v>120.59159755706787</c:v>
                </c:pt>
                <c:pt idx="4600">
                  <c:v>119.51345920562744</c:v>
                </c:pt>
                <c:pt idx="4601">
                  <c:v>109.18089771270752</c:v>
                </c:pt>
                <c:pt idx="4602">
                  <c:v>86.376547336578369</c:v>
                </c:pt>
                <c:pt idx="4603">
                  <c:v>79.630500316619873</c:v>
                </c:pt>
                <c:pt idx="4604">
                  <c:v>71.911496162414551</c:v>
                </c:pt>
                <c:pt idx="4605">
                  <c:v>66.66200590133667</c:v>
                </c:pt>
                <c:pt idx="4606">
                  <c:v>70.453157424926758</c:v>
                </c:pt>
                <c:pt idx="4607">
                  <c:v>73.461637496948242</c:v>
                </c:pt>
                <c:pt idx="4608">
                  <c:v>67.430833101272583</c:v>
                </c:pt>
                <c:pt idx="4609">
                  <c:v>62.941784620285034</c:v>
                </c:pt>
                <c:pt idx="4610">
                  <c:v>60.930123329162598</c:v>
                </c:pt>
                <c:pt idx="4611">
                  <c:v>58.314652442932129</c:v>
                </c:pt>
                <c:pt idx="4612">
                  <c:v>63.186871767044067</c:v>
                </c:pt>
                <c:pt idx="4613">
                  <c:v>73.523213863372803</c:v>
                </c:pt>
                <c:pt idx="4614">
                  <c:v>64.89228367805481</c:v>
                </c:pt>
                <c:pt idx="4615">
                  <c:v>64.796542525291443</c:v>
                </c:pt>
                <c:pt idx="4616">
                  <c:v>65.854869842529297</c:v>
                </c:pt>
                <c:pt idx="4617">
                  <c:v>57.836275458335876</c:v>
                </c:pt>
                <c:pt idx="4618">
                  <c:v>50.622663617134094</c:v>
                </c:pt>
                <c:pt idx="4619">
                  <c:v>45.185978174209595</c:v>
                </c:pt>
                <c:pt idx="4620">
                  <c:v>42.652547776699066</c:v>
                </c:pt>
                <c:pt idx="4621">
                  <c:v>40.054322689771652</c:v>
                </c:pt>
                <c:pt idx="4622">
                  <c:v>37.530291229486465</c:v>
                </c:pt>
                <c:pt idx="4623">
                  <c:v>35.237869635224342</c:v>
                </c:pt>
                <c:pt idx="4624">
                  <c:v>33.20360292494297</c:v>
                </c:pt>
                <c:pt idx="4625">
                  <c:v>31.848864704370499</c:v>
                </c:pt>
                <c:pt idx="4626">
                  <c:v>30.457179427146912</c:v>
                </c:pt>
                <c:pt idx="4627">
                  <c:v>28.83370865881443</c:v>
                </c:pt>
                <c:pt idx="4628">
                  <c:v>27.320375442504883</c:v>
                </c:pt>
                <c:pt idx="4629">
                  <c:v>26.068105697631836</c:v>
                </c:pt>
                <c:pt idx="4630">
                  <c:v>26.110754728317261</c:v>
                </c:pt>
                <c:pt idx="4631">
                  <c:v>35.4773850440979</c:v>
                </c:pt>
                <c:pt idx="4632">
                  <c:v>78.907220363616943</c:v>
                </c:pt>
                <c:pt idx="4633">
                  <c:v>127.3591046333313</c:v>
                </c:pt>
                <c:pt idx="4634">
                  <c:v>182.33327293395996</c:v>
                </c:pt>
                <c:pt idx="4635">
                  <c:v>189.51691746711731</c:v>
                </c:pt>
                <c:pt idx="4636">
                  <c:v>204.94811153411865</c:v>
                </c:pt>
                <c:pt idx="4637">
                  <c:v>224.57146394252777</c:v>
                </c:pt>
                <c:pt idx="4638">
                  <c:v>242.0544548034668</c:v>
                </c:pt>
                <c:pt idx="4639">
                  <c:v>531.85333490371704</c:v>
                </c:pt>
                <c:pt idx="4640">
                  <c:v>931.67137908935547</c:v>
                </c:pt>
                <c:pt idx="4641">
                  <c:v>1044.942699432373</c:v>
                </c:pt>
                <c:pt idx="4642">
                  <c:v>1102.7445964813232</c:v>
                </c:pt>
                <c:pt idx="4643">
                  <c:v>1097.3161954879761</c:v>
                </c:pt>
                <c:pt idx="4644">
                  <c:v>1052.2669486999512</c:v>
                </c:pt>
                <c:pt idx="4645">
                  <c:v>984.49621295928955</c:v>
                </c:pt>
                <c:pt idx="4646">
                  <c:v>894.55156135559082</c:v>
                </c:pt>
                <c:pt idx="4647">
                  <c:v>819.34263801574707</c:v>
                </c:pt>
                <c:pt idx="4648">
                  <c:v>792.5735387802124</c:v>
                </c:pt>
                <c:pt idx="4649">
                  <c:v>700.1668872833252</c:v>
                </c:pt>
                <c:pt idx="4650">
                  <c:v>628.92179679870605</c:v>
                </c:pt>
                <c:pt idx="4651">
                  <c:v>532.79684352874756</c:v>
                </c:pt>
                <c:pt idx="4652">
                  <c:v>458.2363395690918</c:v>
                </c:pt>
                <c:pt idx="4653">
                  <c:v>388.31858444213867</c:v>
                </c:pt>
                <c:pt idx="4654">
                  <c:v>331.56253623962402</c:v>
                </c:pt>
                <c:pt idx="4655">
                  <c:v>279.34712696075439</c:v>
                </c:pt>
                <c:pt idx="4656">
                  <c:v>238.04147434234619</c:v>
                </c:pt>
                <c:pt idx="4657">
                  <c:v>202.71598100662231</c:v>
                </c:pt>
                <c:pt idx="4658">
                  <c:v>168.35385417938232</c:v>
                </c:pt>
                <c:pt idx="4659">
                  <c:v>136.41193199157715</c:v>
                </c:pt>
                <c:pt idx="4660">
                  <c:v>109.98158884048462</c:v>
                </c:pt>
                <c:pt idx="4661">
                  <c:v>88.765541076660156</c:v>
                </c:pt>
                <c:pt idx="4662">
                  <c:v>74.820355892181396</c:v>
                </c:pt>
                <c:pt idx="4663">
                  <c:v>64.171005249023438</c:v>
                </c:pt>
                <c:pt idx="4664">
                  <c:v>56.772759914398193</c:v>
                </c:pt>
                <c:pt idx="4665">
                  <c:v>50.814538717269897</c:v>
                </c:pt>
                <c:pt idx="4666">
                  <c:v>46.706953287124634</c:v>
                </c:pt>
                <c:pt idx="4667">
                  <c:v>44.181679725646973</c:v>
                </c:pt>
                <c:pt idx="4668">
                  <c:v>42.152409076690674</c:v>
                </c:pt>
                <c:pt idx="4669">
                  <c:v>40.259733080863953</c:v>
                </c:pt>
                <c:pt idx="4670">
                  <c:v>38.702910304069519</c:v>
                </c:pt>
                <c:pt idx="4671">
                  <c:v>36.970283508300781</c:v>
                </c:pt>
                <c:pt idx="4672">
                  <c:v>35.329214930534363</c:v>
                </c:pt>
                <c:pt idx="4673">
                  <c:v>33.76285046339035</c:v>
                </c:pt>
                <c:pt idx="4674">
                  <c:v>32.293274402618408</c:v>
                </c:pt>
                <c:pt idx="4675">
                  <c:v>31.205058634281158</c:v>
                </c:pt>
                <c:pt idx="4676">
                  <c:v>31.754119098186493</c:v>
                </c:pt>
                <c:pt idx="4677">
                  <c:v>32.829020500183105</c:v>
                </c:pt>
                <c:pt idx="4678">
                  <c:v>31.700012803077698</c:v>
                </c:pt>
                <c:pt idx="4679">
                  <c:v>30.867442458868027</c:v>
                </c:pt>
                <c:pt idx="4680">
                  <c:v>30.328437805175781</c:v>
                </c:pt>
                <c:pt idx="4681">
                  <c:v>29.32692164182663</c:v>
                </c:pt>
                <c:pt idx="4682">
                  <c:v>28.347071699798107</c:v>
                </c:pt>
                <c:pt idx="4683">
                  <c:v>27.496423998847604</c:v>
                </c:pt>
                <c:pt idx="4684">
                  <c:v>26.740396499633789</c:v>
                </c:pt>
                <c:pt idx="4685">
                  <c:v>26.005327224731445</c:v>
                </c:pt>
                <c:pt idx="4686">
                  <c:v>25.244539260864258</c:v>
                </c:pt>
                <c:pt idx="4687">
                  <c:v>24.555410385131836</c:v>
                </c:pt>
                <c:pt idx="4688">
                  <c:v>23.947267532348633</c:v>
                </c:pt>
                <c:pt idx="4689">
                  <c:v>23.364023208618164</c:v>
                </c:pt>
                <c:pt idx="4690">
                  <c:v>22.897985458374023</c:v>
                </c:pt>
                <c:pt idx="4691">
                  <c:v>22.718799591064453</c:v>
                </c:pt>
                <c:pt idx="4692">
                  <c:v>22.357570648193359</c:v>
                </c:pt>
                <c:pt idx="4693">
                  <c:v>21.811759948730469</c:v>
                </c:pt>
                <c:pt idx="4694">
                  <c:v>21.256694793701172</c:v>
                </c:pt>
                <c:pt idx="4695">
                  <c:v>20.747091293334961</c:v>
                </c:pt>
                <c:pt idx="4696">
                  <c:v>20.256109237670898</c:v>
                </c:pt>
                <c:pt idx="4697">
                  <c:v>19.75037956237793</c:v>
                </c:pt>
                <c:pt idx="4698">
                  <c:v>19.280685424804688</c:v>
                </c:pt>
                <c:pt idx="4699">
                  <c:v>19.114065170288086</c:v>
                </c:pt>
                <c:pt idx="4700">
                  <c:v>19.468999862670898</c:v>
                </c:pt>
                <c:pt idx="4701">
                  <c:v>19.361989974975586</c:v>
                </c:pt>
                <c:pt idx="4702">
                  <c:v>19.075048446655273</c:v>
                </c:pt>
                <c:pt idx="4703">
                  <c:v>18.661954879760742</c:v>
                </c:pt>
                <c:pt idx="4704">
                  <c:v>18.268331527709961</c:v>
                </c:pt>
                <c:pt idx="4705">
                  <c:v>17.944854736328125</c:v>
                </c:pt>
                <c:pt idx="4706">
                  <c:v>17.666996002197266</c:v>
                </c:pt>
                <c:pt idx="4707">
                  <c:v>17.387958526611328</c:v>
                </c:pt>
                <c:pt idx="4708">
                  <c:v>17.106464385986328</c:v>
                </c:pt>
                <c:pt idx="4709">
                  <c:v>16.821079254150391</c:v>
                </c:pt>
                <c:pt idx="4710">
                  <c:v>16.550827026367188</c:v>
                </c:pt>
                <c:pt idx="4711">
                  <c:v>16.253810882568359</c:v>
                </c:pt>
                <c:pt idx="4712">
                  <c:v>15.976123809814453</c:v>
                </c:pt>
                <c:pt idx="4713">
                  <c:v>15.695315361022949</c:v>
                </c:pt>
                <c:pt idx="4714">
                  <c:v>15.425409317016602</c:v>
                </c:pt>
                <c:pt idx="4715">
                  <c:v>15.162540435791016</c:v>
                </c:pt>
                <c:pt idx="4716">
                  <c:v>14.913411140441895</c:v>
                </c:pt>
                <c:pt idx="4717">
                  <c:v>14.650263786315918</c:v>
                </c:pt>
                <c:pt idx="4718">
                  <c:v>14.431368827819824</c:v>
                </c:pt>
                <c:pt idx="4719">
                  <c:v>14.234732627868652</c:v>
                </c:pt>
                <c:pt idx="4720">
                  <c:v>14.048075675964355</c:v>
                </c:pt>
                <c:pt idx="4721">
                  <c:v>13.884902954101562</c:v>
                </c:pt>
                <c:pt idx="4722">
                  <c:v>13.726498603820801</c:v>
                </c:pt>
                <c:pt idx="4723">
                  <c:v>13.543699264526367</c:v>
                </c:pt>
                <c:pt idx="4724">
                  <c:v>13.416851997375488</c:v>
                </c:pt>
                <c:pt idx="4725">
                  <c:v>13.314022064208984</c:v>
                </c:pt>
                <c:pt idx="4726">
                  <c:v>13.328692436218262</c:v>
                </c:pt>
                <c:pt idx="4727">
                  <c:v>13.502098083496094</c:v>
                </c:pt>
                <c:pt idx="4728">
                  <c:v>13.368780136108398</c:v>
                </c:pt>
                <c:pt idx="4729">
                  <c:v>13.199783325195312</c:v>
                </c:pt>
                <c:pt idx="4730">
                  <c:v>13.049156188964844</c:v>
                </c:pt>
                <c:pt idx="4731">
                  <c:v>12.893867492675781</c:v>
                </c:pt>
                <c:pt idx="4732">
                  <c:v>12.945141792297363</c:v>
                </c:pt>
                <c:pt idx="4733">
                  <c:v>12.855515480041504</c:v>
                </c:pt>
                <c:pt idx="4734">
                  <c:v>13.228233337402344</c:v>
                </c:pt>
                <c:pt idx="4735">
                  <c:v>13.282511711120605</c:v>
                </c:pt>
                <c:pt idx="4736">
                  <c:v>13.21324634552002</c:v>
                </c:pt>
                <c:pt idx="4737">
                  <c:v>13.14171028137207</c:v>
                </c:pt>
                <c:pt idx="4738">
                  <c:v>12.995484352111816</c:v>
                </c:pt>
                <c:pt idx="4739">
                  <c:v>12.833338737487793</c:v>
                </c:pt>
                <c:pt idx="4740">
                  <c:v>12.912302017211914</c:v>
                </c:pt>
                <c:pt idx="4741">
                  <c:v>13.105687141418457</c:v>
                </c:pt>
                <c:pt idx="4742">
                  <c:v>13.70683479309082</c:v>
                </c:pt>
                <c:pt idx="4743">
                  <c:v>13.771740913391113</c:v>
                </c:pt>
                <c:pt idx="4744">
                  <c:v>13.72620964050293</c:v>
                </c:pt>
                <c:pt idx="4745">
                  <c:v>13.685565948486328</c:v>
                </c:pt>
                <c:pt idx="4746">
                  <c:v>13.642209053039551</c:v>
                </c:pt>
                <c:pt idx="4747">
                  <c:v>13.623123168945312</c:v>
                </c:pt>
                <c:pt idx="4748">
                  <c:v>13.583956718444824</c:v>
                </c:pt>
                <c:pt idx="4749">
                  <c:v>14.679673194885254</c:v>
                </c:pt>
                <c:pt idx="4750">
                  <c:v>15.865729331970215</c:v>
                </c:pt>
                <c:pt idx="4751">
                  <c:v>15.806452751159668</c:v>
                </c:pt>
                <c:pt idx="4752">
                  <c:v>15.725552558898926</c:v>
                </c:pt>
                <c:pt idx="4753">
                  <c:v>15.766633033752441</c:v>
                </c:pt>
                <c:pt idx="4754">
                  <c:v>15.747389793395996</c:v>
                </c:pt>
                <c:pt idx="4755">
                  <c:v>15.684243202209473</c:v>
                </c:pt>
                <c:pt idx="4756">
                  <c:v>15.591604232788086</c:v>
                </c:pt>
                <c:pt idx="4757">
                  <c:v>15.425423622131348</c:v>
                </c:pt>
                <c:pt idx="4758">
                  <c:v>15.202559471130371</c:v>
                </c:pt>
                <c:pt idx="4759">
                  <c:v>14.990396499633789</c:v>
                </c:pt>
                <c:pt idx="4760">
                  <c:v>14.864842414855957</c:v>
                </c:pt>
                <c:pt idx="4761">
                  <c:v>15.813291549682617</c:v>
                </c:pt>
                <c:pt idx="4762">
                  <c:v>17.119524002075195</c:v>
                </c:pt>
                <c:pt idx="4763">
                  <c:v>16.913246154785156</c:v>
                </c:pt>
                <c:pt idx="4764">
                  <c:v>16.645092010498047</c:v>
                </c:pt>
                <c:pt idx="4765">
                  <c:v>16.391765594482422</c:v>
                </c:pt>
                <c:pt idx="4766">
                  <c:v>16.079421997070312</c:v>
                </c:pt>
                <c:pt idx="4767">
                  <c:v>15.768706321716309</c:v>
                </c:pt>
                <c:pt idx="4768">
                  <c:v>15.481078147888184</c:v>
                </c:pt>
                <c:pt idx="4769">
                  <c:v>15.227435111999512</c:v>
                </c:pt>
                <c:pt idx="4770">
                  <c:v>14.984199523925781</c:v>
                </c:pt>
                <c:pt idx="4771">
                  <c:v>14.695469856262207</c:v>
                </c:pt>
                <c:pt idx="4772">
                  <c:v>14.402530670166016</c:v>
                </c:pt>
                <c:pt idx="4773">
                  <c:v>14.176083564758301</c:v>
                </c:pt>
                <c:pt idx="4774">
                  <c:v>13.980177879333496</c:v>
                </c:pt>
                <c:pt idx="4775">
                  <c:v>13.732900619506836</c:v>
                </c:pt>
                <c:pt idx="4776">
                  <c:v>13.458701133728027</c:v>
                </c:pt>
                <c:pt idx="4777">
                  <c:v>13.15892505645752</c:v>
                </c:pt>
                <c:pt idx="4778">
                  <c:v>12.869644165039062</c:v>
                </c:pt>
                <c:pt idx="4779">
                  <c:v>12.561722755432129</c:v>
                </c:pt>
                <c:pt idx="4780">
                  <c:v>12.255050659179688</c:v>
                </c:pt>
                <c:pt idx="4781">
                  <c:v>12.055830001831055</c:v>
                </c:pt>
                <c:pt idx="4782">
                  <c:v>11.912656784057617</c:v>
                </c:pt>
                <c:pt idx="4783">
                  <c:v>11.758631706237793</c:v>
                </c:pt>
                <c:pt idx="4784">
                  <c:v>11.532589912414551</c:v>
                </c:pt>
                <c:pt idx="4785">
                  <c:v>13.143781661987305</c:v>
                </c:pt>
                <c:pt idx="4786">
                  <c:v>14.694205284118652</c:v>
                </c:pt>
                <c:pt idx="4787">
                  <c:v>14.443647384643555</c:v>
                </c:pt>
                <c:pt idx="4788">
                  <c:v>14.269122123718262</c:v>
                </c:pt>
                <c:pt idx="4789">
                  <c:v>14.827800750732422</c:v>
                </c:pt>
                <c:pt idx="4790">
                  <c:v>14.588541984558105</c:v>
                </c:pt>
                <c:pt idx="4791">
                  <c:v>14.403023719787598</c:v>
                </c:pt>
                <c:pt idx="4792">
                  <c:v>14.302127838134766</c:v>
                </c:pt>
                <c:pt idx="4793">
                  <c:v>14.007382392883301</c:v>
                </c:pt>
                <c:pt idx="4794">
                  <c:v>13.757037162780762</c:v>
                </c:pt>
                <c:pt idx="4795">
                  <c:v>13.571677207946777</c:v>
                </c:pt>
                <c:pt idx="4796">
                  <c:v>13.310535430908203</c:v>
                </c:pt>
                <c:pt idx="4797">
                  <c:v>12.974069595336914</c:v>
                </c:pt>
                <c:pt idx="4798">
                  <c:v>12.605283737182617</c:v>
                </c:pt>
                <c:pt idx="4799">
                  <c:v>12.254336357116699</c:v>
                </c:pt>
                <c:pt idx="4800">
                  <c:v>13.699729919433594</c:v>
                </c:pt>
                <c:pt idx="4801">
                  <c:v>20.730996519327164</c:v>
                </c:pt>
                <c:pt idx="4802">
                  <c:v>25.735360205173492</c:v>
                </c:pt>
                <c:pt idx="4803">
                  <c:v>24.87027770280838</c:v>
                </c:pt>
                <c:pt idx="4804">
                  <c:v>23.986222684383392</c:v>
                </c:pt>
                <c:pt idx="4805">
                  <c:v>23.246869027614594</c:v>
                </c:pt>
                <c:pt idx="4806">
                  <c:v>22.629637122154236</c:v>
                </c:pt>
                <c:pt idx="4807">
                  <c:v>21.976666137576103</c:v>
                </c:pt>
                <c:pt idx="4808">
                  <c:v>21.195525228977203</c:v>
                </c:pt>
                <c:pt idx="4809">
                  <c:v>21.140679121017456</c:v>
                </c:pt>
                <c:pt idx="4810">
                  <c:v>23.379124581813812</c:v>
                </c:pt>
                <c:pt idx="4811">
                  <c:v>22.801636099815369</c:v>
                </c:pt>
                <c:pt idx="4812">
                  <c:v>21.960670173168182</c:v>
                </c:pt>
                <c:pt idx="4813">
                  <c:v>21.157931804656982</c:v>
                </c:pt>
                <c:pt idx="4814">
                  <c:v>20.331122666597366</c:v>
                </c:pt>
                <c:pt idx="4815">
                  <c:v>19.36467170715332</c:v>
                </c:pt>
                <c:pt idx="4816">
                  <c:v>18.483452871441841</c:v>
                </c:pt>
                <c:pt idx="4817">
                  <c:v>17.636397406458855</c:v>
                </c:pt>
                <c:pt idx="4818">
                  <c:v>17.018027854152024</c:v>
                </c:pt>
                <c:pt idx="4819">
                  <c:v>19.291325062513351</c:v>
                </c:pt>
                <c:pt idx="4820">
                  <c:v>18.817323952913284</c:v>
                </c:pt>
                <c:pt idx="4821">
                  <c:v>17.911552131175995</c:v>
                </c:pt>
                <c:pt idx="4822">
                  <c:v>17.02160207927227</c:v>
                </c:pt>
                <c:pt idx="4823">
                  <c:v>16.166840929538012</c:v>
                </c:pt>
                <c:pt idx="4824">
                  <c:v>15.401660919189453</c:v>
                </c:pt>
                <c:pt idx="4825">
                  <c:v>14.686064720153809</c:v>
                </c:pt>
                <c:pt idx="4826">
                  <c:v>13.999272346496582</c:v>
                </c:pt>
                <c:pt idx="4827">
                  <c:v>13.788272857666016</c:v>
                </c:pt>
                <c:pt idx="4828">
                  <c:v>13.877739906311035</c:v>
                </c:pt>
                <c:pt idx="4829">
                  <c:v>13.351491928100586</c:v>
                </c:pt>
                <c:pt idx="4830">
                  <c:v>12.733359336853027</c:v>
                </c:pt>
                <c:pt idx="4831">
                  <c:v>12.06474781036377</c:v>
                </c:pt>
                <c:pt idx="4832">
                  <c:v>11.556267738342285</c:v>
                </c:pt>
                <c:pt idx="4833">
                  <c:v>11.257598876953125</c:v>
                </c:pt>
                <c:pt idx="4834">
                  <c:v>10.82785701751709</c:v>
                </c:pt>
                <c:pt idx="4835">
                  <c:v>10.337704658508301</c:v>
                </c:pt>
                <c:pt idx="4836">
                  <c:v>9.8333339691162109</c:v>
                </c:pt>
                <c:pt idx="4837">
                  <c:v>9.3761787414550781</c:v>
                </c:pt>
                <c:pt idx="4838">
                  <c:v>8.9996662139892578</c:v>
                </c:pt>
                <c:pt idx="4839">
                  <c:v>8.6060667037963867</c:v>
                </c:pt>
                <c:pt idx="4840">
                  <c:v>9.9701957702636719</c:v>
                </c:pt>
                <c:pt idx="4841">
                  <c:v>11.69049072265625</c:v>
                </c:pt>
                <c:pt idx="4842">
                  <c:v>11.230936050415039</c:v>
                </c:pt>
                <c:pt idx="4843">
                  <c:v>10.846771240234375</c:v>
                </c:pt>
                <c:pt idx="4844">
                  <c:v>10.419069290161133</c:v>
                </c:pt>
                <c:pt idx="4845">
                  <c:v>9.930048942565918</c:v>
                </c:pt>
                <c:pt idx="4846">
                  <c:v>9.4273462295532227</c:v>
                </c:pt>
                <c:pt idx="4847">
                  <c:v>8.9628677368164062</c:v>
                </c:pt>
                <c:pt idx="4848">
                  <c:v>8.9173517227172852</c:v>
                </c:pt>
                <c:pt idx="4849">
                  <c:v>9.010615348815918</c:v>
                </c:pt>
                <c:pt idx="4850">
                  <c:v>10.951831817626953</c:v>
                </c:pt>
                <c:pt idx="4851">
                  <c:v>12.622808769345284</c:v>
                </c:pt>
                <c:pt idx="4852">
                  <c:v>15.11678808927536</c:v>
                </c:pt>
                <c:pt idx="4853">
                  <c:v>14.181318670511246</c:v>
                </c:pt>
                <c:pt idx="4854">
                  <c:v>13.366685822606087</c:v>
                </c:pt>
                <c:pt idx="4855">
                  <c:v>12.683794938027859</c:v>
                </c:pt>
                <c:pt idx="4856">
                  <c:v>11.93638127669692</c:v>
                </c:pt>
                <c:pt idx="4857">
                  <c:v>11.280705451965332</c:v>
                </c:pt>
                <c:pt idx="4858">
                  <c:v>10.729476928710938</c:v>
                </c:pt>
                <c:pt idx="4859">
                  <c:v>10.182477951049805</c:v>
                </c:pt>
                <c:pt idx="4860">
                  <c:v>9.6296501159667969</c:v>
                </c:pt>
                <c:pt idx="4861">
                  <c:v>9.050201416015625</c:v>
                </c:pt>
                <c:pt idx="4862">
                  <c:v>8.4907073974609375</c:v>
                </c:pt>
                <c:pt idx="4863">
                  <c:v>8.0314702987670898</c:v>
                </c:pt>
                <c:pt idx="4864">
                  <c:v>7.6121439933776855</c:v>
                </c:pt>
                <c:pt idx="4865">
                  <c:v>7.099578857421875</c:v>
                </c:pt>
                <c:pt idx="4866">
                  <c:v>6.6474180221557617</c:v>
                </c:pt>
                <c:pt idx="4867">
                  <c:v>6.2295284271240234</c:v>
                </c:pt>
                <c:pt idx="4868">
                  <c:v>5.8571295738220215</c:v>
                </c:pt>
                <c:pt idx="4869">
                  <c:v>5.4851937294006348</c:v>
                </c:pt>
                <c:pt idx="4870">
                  <c:v>5.050084114074707</c:v>
                </c:pt>
                <c:pt idx="4871">
                  <c:v>4.5894656181335449</c:v>
                </c:pt>
                <c:pt idx="4872">
                  <c:v>4.164949893951416</c:v>
                </c:pt>
                <c:pt idx="4873">
                  <c:v>3.7601277828216553</c:v>
                </c:pt>
                <c:pt idx="4874">
                  <c:v>3.3653154373168945</c:v>
                </c:pt>
                <c:pt idx="4875">
                  <c:v>2.9674677848815918</c:v>
                </c:pt>
                <c:pt idx="4876">
                  <c:v>2.6076791286468506</c:v>
                </c:pt>
                <c:pt idx="4877">
                  <c:v>2.2534759044647217</c:v>
                </c:pt>
                <c:pt idx="4878">
                  <c:v>1.7456085681915283</c:v>
                </c:pt>
                <c:pt idx="4879">
                  <c:v>1.0145746469497681</c:v>
                </c:pt>
                <c:pt idx="4880">
                  <c:v>0.34988248348236084</c:v>
                </c:pt>
                <c:pt idx="4881">
                  <c:v>4.3500024825334549E-2</c:v>
                </c:pt>
                <c:pt idx="4882">
                  <c:v>4.4329422526061535E-3</c:v>
                </c:pt>
                <c:pt idx="4883">
                  <c:v>0</c:v>
                </c:pt>
                <c:pt idx="4884">
                  <c:v>0</c:v>
                </c:pt>
                <c:pt idx="4885">
                  <c:v>7.9202844062820077E-4</c:v>
                </c:pt>
                <c:pt idx="4886">
                  <c:v>2.9124464988708496</c:v>
                </c:pt>
                <c:pt idx="4887">
                  <c:v>4.0787239074707031</c:v>
                </c:pt>
                <c:pt idx="4888">
                  <c:v>3.7456774711608887</c:v>
                </c:pt>
                <c:pt idx="4889">
                  <c:v>3.4072980880737305</c:v>
                </c:pt>
                <c:pt idx="4890">
                  <c:v>3.0597858428955078</c:v>
                </c:pt>
                <c:pt idx="4891">
                  <c:v>2.7097904682159424</c:v>
                </c:pt>
                <c:pt idx="4892">
                  <c:v>2.4127664566040039</c:v>
                </c:pt>
                <c:pt idx="4893">
                  <c:v>2.0297586917877197</c:v>
                </c:pt>
                <c:pt idx="4894">
                  <c:v>1.7081450223922729</c:v>
                </c:pt>
                <c:pt idx="4895">
                  <c:v>1.3347630500793457</c:v>
                </c:pt>
                <c:pt idx="4896">
                  <c:v>2.1271932125091553</c:v>
                </c:pt>
                <c:pt idx="4897">
                  <c:v>7.8296670913696289</c:v>
                </c:pt>
                <c:pt idx="4898">
                  <c:v>8.6866709673777223</c:v>
                </c:pt>
                <c:pt idx="4899">
                  <c:v>9.7917701387777925</c:v>
                </c:pt>
                <c:pt idx="4900">
                  <c:v>9.203643798828125</c:v>
                </c:pt>
                <c:pt idx="4901">
                  <c:v>8.6257047653198242</c:v>
                </c:pt>
                <c:pt idx="4902">
                  <c:v>8.0692958831787109</c:v>
                </c:pt>
                <c:pt idx="4903">
                  <c:v>7.7832703590393066</c:v>
                </c:pt>
                <c:pt idx="4904">
                  <c:v>7.8223004341125488</c:v>
                </c:pt>
                <c:pt idx="4905">
                  <c:v>10.905533254146576</c:v>
                </c:pt>
                <c:pt idx="4906">
                  <c:v>23.374876618385315</c:v>
                </c:pt>
                <c:pt idx="4907">
                  <c:v>26.149064064025879</c:v>
                </c:pt>
                <c:pt idx="4908">
                  <c:v>26.146350264549255</c:v>
                </c:pt>
                <c:pt idx="4909">
                  <c:v>26.2299644947052</c:v>
                </c:pt>
                <c:pt idx="4910">
                  <c:v>26.580192804336548</c:v>
                </c:pt>
                <c:pt idx="4911">
                  <c:v>26.76701545715332</c:v>
                </c:pt>
                <c:pt idx="4912">
                  <c:v>29.060136198997498</c:v>
                </c:pt>
                <c:pt idx="4913">
                  <c:v>33.814318418502808</c:v>
                </c:pt>
                <c:pt idx="4914">
                  <c:v>36.946120023727417</c:v>
                </c:pt>
                <c:pt idx="4915">
                  <c:v>43.638874530792236</c:v>
                </c:pt>
                <c:pt idx="4916">
                  <c:v>69.673011779785156</c:v>
                </c:pt>
                <c:pt idx="4917">
                  <c:v>73.49174976348877</c:v>
                </c:pt>
                <c:pt idx="4918">
                  <c:v>72.462741851806641</c:v>
                </c:pt>
                <c:pt idx="4919">
                  <c:v>78.959572315216064</c:v>
                </c:pt>
                <c:pt idx="4920">
                  <c:v>110.07421016693115</c:v>
                </c:pt>
                <c:pt idx="4921">
                  <c:v>161.79020595550537</c:v>
                </c:pt>
                <c:pt idx="4922">
                  <c:v>246.82229328155518</c:v>
                </c:pt>
                <c:pt idx="4923">
                  <c:v>258.09389114379883</c:v>
                </c:pt>
                <c:pt idx="4924">
                  <c:v>224.0717601776123</c:v>
                </c:pt>
                <c:pt idx="4925">
                  <c:v>185.24965047836304</c:v>
                </c:pt>
                <c:pt idx="4926">
                  <c:v>146.03886318206787</c:v>
                </c:pt>
                <c:pt idx="4927">
                  <c:v>115.31710767745972</c:v>
                </c:pt>
                <c:pt idx="4928">
                  <c:v>133.80285215377808</c:v>
                </c:pt>
                <c:pt idx="4929">
                  <c:v>165.28792238235474</c:v>
                </c:pt>
                <c:pt idx="4930">
                  <c:v>147.40963315963745</c:v>
                </c:pt>
                <c:pt idx="4931">
                  <c:v>121.47006320953369</c:v>
                </c:pt>
                <c:pt idx="4932">
                  <c:v>96.908952236175537</c:v>
                </c:pt>
                <c:pt idx="4933">
                  <c:v>84.87264347076416</c:v>
                </c:pt>
                <c:pt idx="4934">
                  <c:v>74.983944416046143</c:v>
                </c:pt>
                <c:pt idx="4935">
                  <c:v>62.494732141494751</c:v>
                </c:pt>
                <c:pt idx="4936">
                  <c:v>55.129014253616333</c:v>
                </c:pt>
                <c:pt idx="4937">
                  <c:v>50.502657175064087</c:v>
                </c:pt>
                <c:pt idx="4938">
                  <c:v>46.971721649169922</c:v>
                </c:pt>
                <c:pt idx="4939">
                  <c:v>44.90535843372345</c:v>
                </c:pt>
                <c:pt idx="4940">
                  <c:v>45.953855991363525</c:v>
                </c:pt>
                <c:pt idx="4941">
                  <c:v>60.334406137466431</c:v>
                </c:pt>
                <c:pt idx="4942">
                  <c:v>76.831966876983643</c:v>
                </c:pt>
                <c:pt idx="4943">
                  <c:v>68.141576766967773</c:v>
                </c:pt>
                <c:pt idx="4944">
                  <c:v>60.820518016815186</c:v>
                </c:pt>
                <c:pt idx="4945">
                  <c:v>60.211570262908936</c:v>
                </c:pt>
                <c:pt idx="4946">
                  <c:v>56.479500770568848</c:v>
                </c:pt>
                <c:pt idx="4947">
                  <c:v>53.203487873077393</c:v>
                </c:pt>
                <c:pt idx="4948">
                  <c:v>51.67407751083374</c:v>
                </c:pt>
                <c:pt idx="4949">
                  <c:v>53.91000771522522</c:v>
                </c:pt>
                <c:pt idx="4950">
                  <c:v>59.01351261138916</c:v>
                </c:pt>
                <c:pt idx="4951">
                  <c:v>59.186698436737061</c:v>
                </c:pt>
                <c:pt idx="4952">
                  <c:v>53.516828060150146</c:v>
                </c:pt>
                <c:pt idx="4953">
                  <c:v>52.882766723632812</c:v>
                </c:pt>
                <c:pt idx="4954">
                  <c:v>60.164820194244385</c:v>
                </c:pt>
                <c:pt idx="4955">
                  <c:v>60.83112096786499</c:v>
                </c:pt>
                <c:pt idx="4956">
                  <c:v>53.666481018066406</c:v>
                </c:pt>
                <c:pt idx="4957">
                  <c:v>48.918845653533936</c:v>
                </c:pt>
                <c:pt idx="4958">
                  <c:v>46.190645217895508</c:v>
                </c:pt>
                <c:pt idx="4959">
                  <c:v>44.440071582794189</c:v>
                </c:pt>
                <c:pt idx="4960">
                  <c:v>42.273943901062012</c:v>
                </c:pt>
                <c:pt idx="4961">
                  <c:v>41.078504323959351</c:v>
                </c:pt>
                <c:pt idx="4962">
                  <c:v>42.315457105636597</c:v>
                </c:pt>
                <c:pt idx="4963">
                  <c:v>42.772409200668335</c:v>
                </c:pt>
                <c:pt idx="4964">
                  <c:v>41.335397720336914</c:v>
                </c:pt>
                <c:pt idx="4965">
                  <c:v>39.116141557693481</c:v>
                </c:pt>
                <c:pt idx="4966">
                  <c:v>39.936264514923096</c:v>
                </c:pt>
                <c:pt idx="4967">
                  <c:v>40.856571197509766</c:v>
                </c:pt>
                <c:pt idx="4968">
                  <c:v>38.713674068450928</c:v>
                </c:pt>
                <c:pt idx="4969">
                  <c:v>36.922118663787842</c:v>
                </c:pt>
                <c:pt idx="4970">
                  <c:v>35.134029388427734</c:v>
                </c:pt>
                <c:pt idx="4971">
                  <c:v>33.693147659301758</c:v>
                </c:pt>
                <c:pt idx="4972">
                  <c:v>34.498483657836914</c:v>
                </c:pt>
                <c:pt idx="4973">
                  <c:v>41.01165771484375</c:v>
                </c:pt>
                <c:pt idx="4974">
                  <c:v>66.224735260009766</c:v>
                </c:pt>
                <c:pt idx="4975">
                  <c:v>70.792915344238281</c:v>
                </c:pt>
                <c:pt idx="4976">
                  <c:v>86.627727508544922</c:v>
                </c:pt>
                <c:pt idx="4977">
                  <c:v>115.84267807006836</c:v>
                </c:pt>
                <c:pt idx="4978">
                  <c:v>106.54556274414062</c:v>
                </c:pt>
                <c:pt idx="4979">
                  <c:v>99.635650634765625</c:v>
                </c:pt>
                <c:pt idx="4980">
                  <c:v>92.662620544433594</c:v>
                </c:pt>
                <c:pt idx="4981">
                  <c:v>84.859996795654297</c:v>
                </c:pt>
                <c:pt idx="4982">
                  <c:v>73.142557144165039</c:v>
                </c:pt>
                <c:pt idx="4983">
                  <c:v>65.251298904418945</c:v>
                </c:pt>
                <c:pt idx="4984">
                  <c:v>60.275747299194336</c:v>
                </c:pt>
                <c:pt idx="4985">
                  <c:v>69.423458099365234</c:v>
                </c:pt>
                <c:pt idx="4986">
                  <c:v>80.198058128356934</c:v>
                </c:pt>
                <c:pt idx="4987">
                  <c:v>81.751975059509277</c:v>
                </c:pt>
                <c:pt idx="4988">
                  <c:v>107.79169940948486</c:v>
                </c:pt>
                <c:pt idx="4989">
                  <c:v>232.89022636413574</c:v>
                </c:pt>
                <c:pt idx="4990">
                  <c:v>305.22576522827148</c:v>
                </c:pt>
                <c:pt idx="4991">
                  <c:v>320.23115539550781</c:v>
                </c:pt>
                <c:pt idx="4992">
                  <c:v>347.93862915039062</c:v>
                </c:pt>
                <c:pt idx="4993">
                  <c:v>375.51339912414551</c:v>
                </c:pt>
                <c:pt idx="4994">
                  <c:v>399.17015075683594</c:v>
                </c:pt>
                <c:pt idx="4995">
                  <c:v>434.92683029174805</c:v>
                </c:pt>
                <c:pt idx="4996">
                  <c:v>454.40314483642578</c:v>
                </c:pt>
                <c:pt idx="4997">
                  <c:v>438.88051319122314</c:v>
                </c:pt>
                <c:pt idx="4998">
                  <c:v>410.81393241882324</c:v>
                </c:pt>
                <c:pt idx="4999">
                  <c:v>379.75148582458496</c:v>
                </c:pt>
                <c:pt idx="5000">
                  <c:v>343.69502067565918</c:v>
                </c:pt>
                <c:pt idx="5001">
                  <c:v>323.75993251800537</c:v>
                </c:pt>
                <c:pt idx="5002">
                  <c:v>322.86363410949707</c:v>
                </c:pt>
                <c:pt idx="5003">
                  <c:v>323.08550643920898</c:v>
                </c:pt>
                <c:pt idx="5004">
                  <c:v>297.76447296142578</c:v>
                </c:pt>
                <c:pt idx="5005">
                  <c:v>288.0568675994873</c:v>
                </c:pt>
                <c:pt idx="5006">
                  <c:v>262.9941291809082</c:v>
                </c:pt>
                <c:pt idx="5007">
                  <c:v>255.03913116455078</c:v>
                </c:pt>
                <c:pt idx="5008">
                  <c:v>263.01916313171387</c:v>
                </c:pt>
                <c:pt idx="5009">
                  <c:v>252.55606746673584</c:v>
                </c:pt>
                <c:pt idx="5010">
                  <c:v>248.39224147796631</c:v>
                </c:pt>
                <c:pt idx="5011">
                  <c:v>242.00632762908936</c:v>
                </c:pt>
                <c:pt idx="5012">
                  <c:v>233.29612731933594</c:v>
                </c:pt>
                <c:pt idx="5013">
                  <c:v>226.94878101348877</c:v>
                </c:pt>
                <c:pt idx="5014">
                  <c:v>263.85577774047852</c:v>
                </c:pt>
                <c:pt idx="5015">
                  <c:v>343.12945079803467</c:v>
                </c:pt>
                <c:pt idx="5016">
                  <c:v>339.21478080749512</c:v>
                </c:pt>
                <c:pt idx="5017">
                  <c:v>325.43434619903564</c:v>
                </c:pt>
                <c:pt idx="5018">
                  <c:v>305.62269496917725</c:v>
                </c:pt>
                <c:pt idx="5019">
                  <c:v>281.4758939743042</c:v>
                </c:pt>
                <c:pt idx="5020">
                  <c:v>257.49301528930664</c:v>
                </c:pt>
                <c:pt idx="5021">
                  <c:v>235.68378591537476</c:v>
                </c:pt>
                <c:pt idx="5022">
                  <c:v>212.01350069046021</c:v>
                </c:pt>
                <c:pt idx="5023">
                  <c:v>187.11105394363403</c:v>
                </c:pt>
                <c:pt idx="5024">
                  <c:v>159.05798292160034</c:v>
                </c:pt>
                <c:pt idx="5025">
                  <c:v>132.36584234237671</c:v>
                </c:pt>
                <c:pt idx="5026">
                  <c:v>108.8416748046875</c:v>
                </c:pt>
                <c:pt idx="5027">
                  <c:v>90.147159576416016</c:v>
                </c:pt>
                <c:pt idx="5028">
                  <c:v>79.697415351867676</c:v>
                </c:pt>
                <c:pt idx="5029">
                  <c:v>67.974842309951782</c:v>
                </c:pt>
                <c:pt idx="5030">
                  <c:v>59.280582666397095</c:v>
                </c:pt>
                <c:pt idx="5031">
                  <c:v>52.92976188659668</c:v>
                </c:pt>
                <c:pt idx="5032">
                  <c:v>47.824819564819336</c:v>
                </c:pt>
                <c:pt idx="5033">
                  <c:v>48.04101288318634</c:v>
                </c:pt>
                <c:pt idx="5034">
                  <c:v>51.32596492767334</c:v>
                </c:pt>
                <c:pt idx="5035">
                  <c:v>53.026954889297485</c:v>
                </c:pt>
                <c:pt idx="5036">
                  <c:v>58.439162015914917</c:v>
                </c:pt>
                <c:pt idx="5037">
                  <c:v>53.872907161712646</c:v>
                </c:pt>
                <c:pt idx="5038">
                  <c:v>49.082634925842285</c:v>
                </c:pt>
                <c:pt idx="5039">
                  <c:v>45.537722706794739</c:v>
                </c:pt>
                <c:pt idx="5040">
                  <c:v>43.249943494796753</c:v>
                </c:pt>
                <c:pt idx="5041">
                  <c:v>41.549429774284363</c:v>
                </c:pt>
                <c:pt idx="5042">
                  <c:v>39.985768377780914</c:v>
                </c:pt>
                <c:pt idx="5043">
                  <c:v>46.045249819755554</c:v>
                </c:pt>
                <c:pt idx="5044">
                  <c:v>74.125646829605103</c:v>
                </c:pt>
                <c:pt idx="5045">
                  <c:v>71.4788658618927</c:v>
                </c:pt>
                <c:pt idx="5046">
                  <c:v>65.850287079811096</c:v>
                </c:pt>
                <c:pt idx="5047">
                  <c:v>59.850273489952087</c:v>
                </c:pt>
                <c:pt idx="5048">
                  <c:v>54.966194033622742</c:v>
                </c:pt>
                <c:pt idx="5049">
                  <c:v>50.197020530700684</c:v>
                </c:pt>
                <c:pt idx="5050">
                  <c:v>51.257956624031067</c:v>
                </c:pt>
                <c:pt idx="5051">
                  <c:v>51.391115307807922</c:v>
                </c:pt>
                <c:pt idx="5052">
                  <c:v>47.925923049449921</c:v>
                </c:pt>
                <c:pt idx="5053">
                  <c:v>45.369557797908783</c:v>
                </c:pt>
                <c:pt idx="5054">
                  <c:v>43.276773393154144</c:v>
                </c:pt>
                <c:pt idx="5055">
                  <c:v>41.706351459026337</c:v>
                </c:pt>
                <c:pt idx="5056">
                  <c:v>40.446421176195145</c:v>
                </c:pt>
                <c:pt idx="5057">
                  <c:v>39.802111625671387</c:v>
                </c:pt>
                <c:pt idx="5058">
                  <c:v>38.845083847641945</c:v>
                </c:pt>
                <c:pt idx="5059">
                  <c:v>37.605040781199932</c:v>
                </c:pt>
                <c:pt idx="5060">
                  <c:v>36.24347990565002</c:v>
                </c:pt>
                <c:pt idx="5061">
                  <c:v>35.014385223388672</c:v>
                </c:pt>
                <c:pt idx="5062">
                  <c:v>33.898609161376953</c:v>
                </c:pt>
                <c:pt idx="5063">
                  <c:v>33.374945551156998</c:v>
                </c:pt>
                <c:pt idx="5064">
                  <c:v>35.446063935756683</c:v>
                </c:pt>
                <c:pt idx="5065">
                  <c:v>34.658962607383728</c:v>
                </c:pt>
                <c:pt idx="5066">
                  <c:v>33.615980565547943</c:v>
                </c:pt>
                <c:pt idx="5067">
                  <c:v>37.761796116828918</c:v>
                </c:pt>
                <c:pt idx="5068">
                  <c:v>47.482562303543091</c:v>
                </c:pt>
                <c:pt idx="5069">
                  <c:v>47.824728965759277</c:v>
                </c:pt>
                <c:pt idx="5070">
                  <c:v>46.610198736190796</c:v>
                </c:pt>
                <c:pt idx="5071">
                  <c:v>45.41485071182251</c:v>
                </c:pt>
                <c:pt idx="5072">
                  <c:v>44.408171892166138</c:v>
                </c:pt>
                <c:pt idx="5073">
                  <c:v>43.476372480392456</c:v>
                </c:pt>
                <c:pt idx="5074">
                  <c:v>42.573206424713135</c:v>
                </c:pt>
                <c:pt idx="5075">
                  <c:v>41.485308170318604</c:v>
                </c:pt>
                <c:pt idx="5076">
                  <c:v>40.158714056015015</c:v>
                </c:pt>
                <c:pt idx="5077">
                  <c:v>38.909699082374573</c:v>
                </c:pt>
                <c:pt idx="5078">
                  <c:v>37.753931879997253</c:v>
                </c:pt>
                <c:pt idx="5079">
                  <c:v>36.678977131843567</c:v>
                </c:pt>
                <c:pt idx="5080">
                  <c:v>35.734430313110352</c:v>
                </c:pt>
                <c:pt idx="5081">
                  <c:v>34.766304016113281</c:v>
                </c:pt>
                <c:pt idx="5082">
                  <c:v>33.882603228092194</c:v>
                </c:pt>
                <c:pt idx="5083">
                  <c:v>33.136608004570007</c:v>
                </c:pt>
                <c:pt idx="5084">
                  <c:v>32.358522474765778</c:v>
                </c:pt>
                <c:pt idx="5085">
                  <c:v>31.587952971458435</c:v>
                </c:pt>
                <c:pt idx="5086">
                  <c:v>34.087769865989685</c:v>
                </c:pt>
                <c:pt idx="5087">
                  <c:v>46.239416122436523</c:v>
                </c:pt>
                <c:pt idx="5088">
                  <c:v>45.848294019699097</c:v>
                </c:pt>
                <c:pt idx="5089">
                  <c:v>45.171522617340088</c:v>
                </c:pt>
                <c:pt idx="5090">
                  <c:v>81.846129417419434</c:v>
                </c:pt>
                <c:pt idx="5091">
                  <c:v>213.04290580749512</c:v>
                </c:pt>
                <c:pt idx="5092">
                  <c:v>233.12588119506836</c:v>
                </c:pt>
                <c:pt idx="5093">
                  <c:v>315.74992752075195</c:v>
                </c:pt>
                <c:pt idx="5094">
                  <c:v>906.92539215087891</c:v>
                </c:pt>
                <c:pt idx="5095">
                  <c:v>1173.4323196411133</c:v>
                </c:pt>
                <c:pt idx="5096">
                  <c:v>1230.8651885986328</c:v>
                </c:pt>
                <c:pt idx="5097">
                  <c:v>1226.6073799133301</c:v>
                </c:pt>
                <c:pt idx="5098">
                  <c:v>1174.0426025390625</c:v>
                </c:pt>
                <c:pt idx="5099">
                  <c:v>1092.7609329223633</c:v>
                </c:pt>
                <c:pt idx="5100">
                  <c:v>979.83266448974609</c:v>
                </c:pt>
                <c:pt idx="5101">
                  <c:v>909.65043258666992</c:v>
                </c:pt>
                <c:pt idx="5102">
                  <c:v>825.82055282592773</c:v>
                </c:pt>
                <c:pt idx="5103">
                  <c:v>726.50053024291992</c:v>
                </c:pt>
                <c:pt idx="5104">
                  <c:v>635.09501647949219</c:v>
                </c:pt>
                <c:pt idx="5105">
                  <c:v>639.77087783813477</c:v>
                </c:pt>
                <c:pt idx="5106">
                  <c:v>860.04824066162109</c:v>
                </c:pt>
                <c:pt idx="5107">
                  <c:v>807.33954238891602</c:v>
                </c:pt>
                <c:pt idx="5108">
                  <c:v>731.77559280395508</c:v>
                </c:pt>
                <c:pt idx="5109">
                  <c:v>661.13172912597656</c:v>
                </c:pt>
                <c:pt idx="5110">
                  <c:v>599.4730224609375</c:v>
                </c:pt>
                <c:pt idx="5111">
                  <c:v>542.10646438598633</c:v>
                </c:pt>
                <c:pt idx="5112">
                  <c:v>705.25566101074219</c:v>
                </c:pt>
                <c:pt idx="5113">
                  <c:v>1298.2579116821289</c:v>
                </c:pt>
                <c:pt idx="5114">
                  <c:v>1265.0790214538574</c:v>
                </c:pt>
                <c:pt idx="5115">
                  <c:v>1189.6470031738281</c:v>
                </c:pt>
                <c:pt idx="5116">
                  <c:v>1133.8232650756836</c:v>
                </c:pt>
                <c:pt idx="5117">
                  <c:v>1068.2418594360352</c:v>
                </c:pt>
                <c:pt idx="5118">
                  <c:v>969.26046371459961</c:v>
                </c:pt>
                <c:pt idx="5119">
                  <c:v>872.93027114868164</c:v>
                </c:pt>
                <c:pt idx="5120">
                  <c:v>779.89761161804199</c:v>
                </c:pt>
                <c:pt idx="5121">
                  <c:v>689.7036247253418</c:v>
                </c:pt>
                <c:pt idx="5122">
                  <c:v>605.62712669372559</c:v>
                </c:pt>
                <c:pt idx="5123">
                  <c:v>538.76076698303223</c:v>
                </c:pt>
                <c:pt idx="5124">
                  <c:v>476.99098587036133</c:v>
                </c:pt>
                <c:pt idx="5125">
                  <c:v>420.99499130249023</c:v>
                </c:pt>
                <c:pt idx="5126">
                  <c:v>377.75465106964111</c:v>
                </c:pt>
                <c:pt idx="5127">
                  <c:v>337.41742134094238</c:v>
                </c:pt>
                <c:pt idx="5128">
                  <c:v>298.5411434173584</c:v>
                </c:pt>
                <c:pt idx="5129">
                  <c:v>263.6231369972229</c:v>
                </c:pt>
                <c:pt idx="5130">
                  <c:v>237.87577390670776</c:v>
                </c:pt>
                <c:pt idx="5131">
                  <c:v>213.8968620300293</c:v>
                </c:pt>
                <c:pt idx="5132">
                  <c:v>190.53176355361938</c:v>
                </c:pt>
                <c:pt idx="5133">
                  <c:v>166.75957679748535</c:v>
                </c:pt>
                <c:pt idx="5134">
                  <c:v>144.57195377349854</c:v>
                </c:pt>
                <c:pt idx="5135">
                  <c:v>127.04235792160034</c:v>
                </c:pt>
                <c:pt idx="5136">
                  <c:v>112.33480048179626</c:v>
                </c:pt>
                <c:pt idx="5137">
                  <c:v>98.956544160842896</c:v>
                </c:pt>
                <c:pt idx="5138">
                  <c:v>87.349421977996826</c:v>
                </c:pt>
                <c:pt idx="5139">
                  <c:v>78.741379261016846</c:v>
                </c:pt>
                <c:pt idx="5140">
                  <c:v>70.889392375946045</c:v>
                </c:pt>
                <c:pt idx="5141">
                  <c:v>63.683812856674194</c:v>
                </c:pt>
                <c:pt idx="5142">
                  <c:v>58.24107837677002</c:v>
                </c:pt>
                <c:pt idx="5143">
                  <c:v>53.589425683021545</c:v>
                </c:pt>
                <c:pt idx="5144">
                  <c:v>49.415892958641052</c:v>
                </c:pt>
                <c:pt idx="5145">
                  <c:v>46.490158677101135</c:v>
                </c:pt>
                <c:pt idx="5146">
                  <c:v>44.353974461555481</c:v>
                </c:pt>
                <c:pt idx="5147">
                  <c:v>42.891696095466614</c:v>
                </c:pt>
                <c:pt idx="5148">
                  <c:v>41.755043685436249</c:v>
                </c:pt>
                <c:pt idx="5149">
                  <c:v>40.399180352687836</c:v>
                </c:pt>
                <c:pt idx="5150">
                  <c:v>39.166418313980103</c:v>
                </c:pt>
                <c:pt idx="5151">
                  <c:v>38.14577579498291</c:v>
                </c:pt>
                <c:pt idx="5152">
                  <c:v>38.398986339569092</c:v>
                </c:pt>
                <c:pt idx="5153">
                  <c:v>40.539747476577759</c:v>
                </c:pt>
                <c:pt idx="5154">
                  <c:v>41.367405295372009</c:v>
                </c:pt>
                <c:pt idx="5155">
                  <c:v>39.976511359214783</c:v>
                </c:pt>
                <c:pt idx="5156">
                  <c:v>38.639220714569092</c:v>
                </c:pt>
                <c:pt idx="5157">
                  <c:v>37.329531133174896</c:v>
                </c:pt>
                <c:pt idx="5158">
                  <c:v>35.932547271251678</c:v>
                </c:pt>
                <c:pt idx="5159">
                  <c:v>36.999908566474915</c:v>
                </c:pt>
                <c:pt idx="5160">
                  <c:v>41.545108675956726</c:v>
                </c:pt>
                <c:pt idx="5161">
                  <c:v>40.468578696250916</c:v>
                </c:pt>
                <c:pt idx="5162">
                  <c:v>39.181169986724854</c:v>
                </c:pt>
                <c:pt idx="5163">
                  <c:v>37.69325315952301</c:v>
                </c:pt>
                <c:pt idx="5164">
                  <c:v>36.238076686859131</c:v>
                </c:pt>
                <c:pt idx="5165">
                  <c:v>37.175395607948303</c:v>
                </c:pt>
                <c:pt idx="5166">
                  <c:v>41.38991904258728</c:v>
                </c:pt>
                <c:pt idx="5167">
                  <c:v>40.190144777297974</c:v>
                </c:pt>
                <c:pt idx="5168">
                  <c:v>38.774626493453979</c:v>
                </c:pt>
                <c:pt idx="5169">
                  <c:v>37.376561403274536</c:v>
                </c:pt>
                <c:pt idx="5170">
                  <c:v>37.800489664077759</c:v>
                </c:pt>
                <c:pt idx="5171">
                  <c:v>40.160451650619507</c:v>
                </c:pt>
                <c:pt idx="5172">
                  <c:v>41.347729682922363</c:v>
                </c:pt>
                <c:pt idx="5173">
                  <c:v>41.114794015884399</c:v>
                </c:pt>
                <c:pt idx="5174">
                  <c:v>41.708039283752441</c:v>
                </c:pt>
                <c:pt idx="5175">
                  <c:v>43.331149578094482</c:v>
                </c:pt>
                <c:pt idx="5176">
                  <c:v>42.634510278701782</c:v>
                </c:pt>
                <c:pt idx="5177">
                  <c:v>41.745156526565552</c:v>
                </c:pt>
                <c:pt idx="5178">
                  <c:v>41.398818492889404</c:v>
                </c:pt>
                <c:pt idx="5179">
                  <c:v>44.094464778900146</c:v>
                </c:pt>
                <c:pt idx="5180">
                  <c:v>44.685190439224243</c:v>
                </c:pt>
                <c:pt idx="5181">
                  <c:v>48.068542957305908</c:v>
                </c:pt>
                <c:pt idx="5182">
                  <c:v>48.508265495300293</c:v>
                </c:pt>
                <c:pt idx="5183">
                  <c:v>49.339107036590576</c:v>
                </c:pt>
                <c:pt idx="5184">
                  <c:v>50.036839962005615</c:v>
                </c:pt>
                <c:pt idx="5185">
                  <c:v>50.317421913146973</c:v>
                </c:pt>
                <c:pt idx="5186">
                  <c:v>49.867433071136475</c:v>
                </c:pt>
                <c:pt idx="5187">
                  <c:v>48.952840089797974</c:v>
                </c:pt>
                <c:pt idx="5188">
                  <c:v>59.4352126121521</c:v>
                </c:pt>
                <c:pt idx="5189">
                  <c:v>58.111017227172852</c:v>
                </c:pt>
                <c:pt idx="5190">
                  <c:v>54.30979061126709</c:v>
                </c:pt>
                <c:pt idx="5191">
                  <c:v>50.418201446533203</c:v>
                </c:pt>
                <c:pt idx="5192">
                  <c:v>75.213683605194092</c:v>
                </c:pt>
                <c:pt idx="5193">
                  <c:v>87.118410587310791</c:v>
                </c:pt>
                <c:pt idx="5194">
                  <c:v>118.89404106140137</c:v>
                </c:pt>
                <c:pt idx="5195">
                  <c:v>154.10907173156738</c:v>
                </c:pt>
                <c:pt idx="5196">
                  <c:v>146.70878791809082</c:v>
                </c:pt>
                <c:pt idx="5197">
                  <c:v>139.50252532958984</c:v>
                </c:pt>
                <c:pt idx="5198">
                  <c:v>141.4052562713623</c:v>
                </c:pt>
                <c:pt idx="5199">
                  <c:v>148.74486351013184</c:v>
                </c:pt>
                <c:pt idx="5200">
                  <c:v>138.40543937683105</c:v>
                </c:pt>
                <c:pt idx="5201">
                  <c:v>126.80638885498047</c:v>
                </c:pt>
                <c:pt idx="5202">
                  <c:v>115.66878223419189</c:v>
                </c:pt>
                <c:pt idx="5203">
                  <c:v>103.00969982147217</c:v>
                </c:pt>
                <c:pt idx="5204">
                  <c:v>89.978726387023926</c:v>
                </c:pt>
                <c:pt idx="5205">
                  <c:v>77.981257438659668</c:v>
                </c:pt>
                <c:pt idx="5206">
                  <c:v>66.968866348266602</c:v>
                </c:pt>
                <c:pt idx="5207">
                  <c:v>58.730291843414307</c:v>
                </c:pt>
                <c:pt idx="5208">
                  <c:v>52.336870670318604</c:v>
                </c:pt>
                <c:pt idx="5209">
                  <c:v>48.399199962615967</c:v>
                </c:pt>
                <c:pt idx="5210">
                  <c:v>45.791162014007568</c:v>
                </c:pt>
                <c:pt idx="5211">
                  <c:v>44.542873859405518</c:v>
                </c:pt>
                <c:pt idx="5212">
                  <c:v>43.348999977111816</c:v>
                </c:pt>
                <c:pt idx="5213">
                  <c:v>41.733464241027832</c:v>
                </c:pt>
                <c:pt idx="5214">
                  <c:v>40.03444766998291</c:v>
                </c:pt>
                <c:pt idx="5215">
                  <c:v>38.176473379135132</c:v>
                </c:pt>
                <c:pt idx="5216">
                  <c:v>36.245223999023438</c:v>
                </c:pt>
                <c:pt idx="5217">
                  <c:v>34.527690410614014</c:v>
                </c:pt>
                <c:pt idx="5218">
                  <c:v>33.062713623046875</c:v>
                </c:pt>
                <c:pt idx="5219">
                  <c:v>31.894264817237854</c:v>
                </c:pt>
                <c:pt idx="5220">
                  <c:v>30.398159265518188</c:v>
                </c:pt>
                <c:pt idx="5221">
                  <c:v>28.994164824485779</c:v>
                </c:pt>
                <c:pt idx="5222">
                  <c:v>27.609142363071442</c:v>
                </c:pt>
                <c:pt idx="5223">
                  <c:v>26.414080858230591</c:v>
                </c:pt>
                <c:pt idx="5224">
                  <c:v>25.393160820007324</c:v>
                </c:pt>
                <c:pt idx="5225">
                  <c:v>24.475293517112732</c:v>
                </c:pt>
                <c:pt idx="5226">
                  <c:v>23.464317947626114</c:v>
                </c:pt>
                <c:pt idx="5227">
                  <c:v>25.575726509094238</c:v>
                </c:pt>
                <c:pt idx="5228">
                  <c:v>38.419846773147583</c:v>
                </c:pt>
                <c:pt idx="5229">
                  <c:v>37.31552791595459</c:v>
                </c:pt>
                <c:pt idx="5230">
                  <c:v>35.936583518981934</c:v>
                </c:pt>
                <c:pt idx="5231">
                  <c:v>35.450757026672363</c:v>
                </c:pt>
                <c:pt idx="5232">
                  <c:v>36.651546955108643</c:v>
                </c:pt>
                <c:pt idx="5233">
                  <c:v>39.078612804412842</c:v>
                </c:pt>
                <c:pt idx="5234">
                  <c:v>37.88469409942627</c:v>
                </c:pt>
                <c:pt idx="5235">
                  <c:v>36.39076566696167</c:v>
                </c:pt>
                <c:pt idx="5236">
                  <c:v>34.7912917137146</c:v>
                </c:pt>
                <c:pt idx="5237">
                  <c:v>33.134324312210083</c:v>
                </c:pt>
                <c:pt idx="5238">
                  <c:v>31.500666379928589</c:v>
                </c:pt>
                <c:pt idx="5239">
                  <c:v>29.950250387191772</c:v>
                </c:pt>
                <c:pt idx="5240">
                  <c:v>28.443445444107056</c:v>
                </c:pt>
                <c:pt idx="5241">
                  <c:v>27.01115870475769</c:v>
                </c:pt>
                <c:pt idx="5242">
                  <c:v>25.648774147033691</c:v>
                </c:pt>
                <c:pt idx="5243">
                  <c:v>24.347816109657288</c:v>
                </c:pt>
                <c:pt idx="5244">
                  <c:v>23.1418377161026</c:v>
                </c:pt>
                <c:pt idx="5245">
                  <c:v>21.991674184799194</c:v>
                </c:pt>
                <c:pt idx="5246">
                  <c:v>22.667887210845947</c:v>
                </c:pt>
                <c:pt idx="5247">
                  <c:v>24.80898904800415</c:v>
                </c:pt>
                <c:pt idx="5248">
                  <c:v>23.614279508590698</c:v>
                </c:pt>
                <c:pt idx="5249">
                  <c:v>23.252008438110352</c:v>
                </c:pt>
                <c:pt idx="5250">
                  <c:v>26.479289293289185</c:v>
                </c:pt>
                <c:pt idx="5251">
                  <c:v>29.271692752838135</c:v>
                </c:pt>
                <c:pt idx="5252">
                  <c:v>30.543754577636719</c:v>
                </c:pt>
                <c:pt idx="5253">
                  <c:v>29.50990104675293</c:v>
                </c:pt>
                <c:pt idx="5254">
                  <c:v>28.998787403106689</c:v>
                </c:pt>
                <c:pt idx="5255">
                  <c:v>31.26301383972168</c:v>
                </c:pt>
                <c:pt idx="5256">
                  <c:v>31.294064998626709</c:v>
                </c:pt>
                <c:pt idx="5257">
                  <c:v>32.311670780181885</c:v>
                </c:pt>
                <c:pt idx="5258">
                  <c:v>31.044125080108643</c:v>
                </c:pt>
                <c:pt idx="5259">
                  <c:v>29.765370845794678</c:v>
                </c:pt>
                <c:pt idx="5260">
                  <c:v>28.533324718475342</c:v>
                </c:pt>
                <c:pt idx="5261">
                  <c:v>27.387725353240967</c:v>
                </c:pt>
                <c:pt idx="5262">
                  <c:v>26.151339054107666</c:v>
                </c:pt>
                <c:pt idx="5263">
                  <c:v>24.958126306533813</c:v>
                </c:pt>
                <c:pt idx="5264">
                  <c:v>23.824816465377808</c:v>
                </c:pt>
                <c:pt idx="5265">
                  <c:v>22.706849575042725</c:v>
                </c:pt>
                <c:pt idx="5266">
                  <c:v>22.030694961547852</c:v>
                </c:pt>
                <c:pt idx="5267">
                  <c:v>25.237793207168579</c:v>
                </c:pt>
                <c:pt idx="5268">
                  <c:v>31.880643367767334</c:v>
                </c:pt>
                <c:pt idx="5269">
                  <c:v>33.578895092010498</c:v>
                </c:pt>
                <c:pt idx="5270">
                  <c:v>35.866420269012451</c:v>
                </c:pt>
                <c:pt idx="5271">
                  <c:v>46.436098098754883</c:v>
                </c:pt>
                <c:pt idx="5272">
                  <c:v>67.318334579467773</c:v>
                </c:pt>
                <c:pt idx="5273">
                  <c:v>75.364902496337891</c:v>
                </c:pt>
                <c:pt idx="5274">
                  <c:v>77.121635437011719</c:v>
                </c:pt>
                <c:pt idx="5275">
                  <c:v>77.016929626464844</c:v>
                </c:pt>
                <c:pt idx="5276">
                  <c:v>79.473045349121094</c:v>
                </c:pt>
                <c:pt idx="5277">
                  <c:v>81.194320678710938</c:v>
                </c:pt>
                <c:pt idx="5278">
                  <c:v>78.265701293945312</c:v>
                </c:pt>
                <c:pt idx="5279">
                  <c:v>90.818450927734375</c:v>
                </c:pt>
                <c:pt idx="5280">
                  <c:v>111.0483283996582</c:v>
                </c:pt>
                <c:pt idx="5281">
                  <c:v>117.85440444946289</c:v>
                </c:pt>
                <c:pt idx="5282">
                  <c:v>164.78912734985352</c:v>
                </c:pt>
                <c:pt idx="5283">
                  <c:v>242.52568054199219</c:v>
                </c:pt>
                <c:pt idx="5284">
                  <c:v>356.37285614013672</c:v>
                </c:pt>
                <c:pt idx="5285">
                  <c:v>484.82748413085938</c:v>
                </c:pt>
                <c:pt idx="5286">
                  <c:v>518.15910339355469</c:v>
                </c:pt>
                <c:pt idx="5287">
                  <c:v>462.38245391845703</c:v>
                </c:pt>
                <c:pt idx="5288">
                  <c:v>398.85674667358398</c:v>
                </c:pt>
                <c:pt idx="5289">
                  <c:v>336.31468963623047</c:v>
                </c:pt>
                <c:pt idx="5290">
                  <c:v>287.26614761352539</c:v>
                </c:pt>
                <c:pt idx="5291">
                  <c:v>270.09311294555664</c:v>
                </c:pt>
                <c:pt idx="5292">
                  <c:v>328.84775924682617</c:v>
                </c:pt>
                <c:pt idx="5293">
                  <c:v>340.94556045532227</c:v>
                </c:pt>
                <c:pt idx="5294">
                  <c:v>325.88531875610352</c:v>
                </c:pt>
                <c:pt idx="5295">
                  <c:v>298.63127136230469</c:v>
                </c:pt>
                <c:pt idx="5296">
                  <c:v>276.69701766967773</c:v>
                </c:pt>
                <c:pt idx="5297">
                  <c:v>257.49758529663086</c:v>
                </c:pt>
                <c:pt idx="5298">
                  <c:v>218.5862922668457</c:v>
                </c:pt>
                <c:pt idx="5299">
                  <c:v>181.1543025970459</c:v>
                </c:pt>
                <c:pt idx="5300">
                  <c:v>147.84859466552734</c:v>
                </c:pt>
                <c:pt idx="5301">
                  <c:v>133.04488563537598</c:v>
                </c:pt>
                <c:pt idx="5302">
                  <c:v>153.63105773925781</c:v>
                </c:pt>
                <c:pt idx="5303">
                  <c:v>123.67370414733887</c:v>
                </c:pt>
                <c:pt idx="5304">
                  <c:v>108.47275638580322</c:v>
                </c:pt>
                <c:pt idx="5305">
                  <c:v>118.4284200668335</c:v>
                </c:pt>
                <c:pt idx="5306">
                  <c:v>167.45724868774414</c:v>
                </c:pt>
                <c:pt idx="5307">
                  <c:v>181.21470642089844</c:v>
                </c:pt>
                <c:pt idx="5308">
                  <c:v>182.90481948852539</c:v>
                </c:pt>
                <c:pt idx="5309">
                  <c:v>190.3515625</c:v>
                </c:pt>
                <c:pt idx="5310">
                  <c:v>182.0860538482666</c:v>
                </c:pt>
                <c:pt idx="5311">
                  <c:v>171.66476440429688</c:v>
                </c:pt>
                <c:pt idx="5312">
                  <c:v>175.38154411315918</c:v>
                </c:pt>
                <c:pt idx="5313">
                  <c:v>190.2786808013916</c:v>
                </c:pt>
                <c:pt idx="5314">
                  <c:v>189.82797718048096</c:v>
                </c:pt>
                <c:pt idx="5315">
                  <c:v>201.86147212982178</c:v>
                </c:pt>
                <c:pt idx="5316">
                  <c:v>212.73724460601807</c:v>
                </c:pt>
                <c:pt idx="5317">
                  <c:v>214.6942310333252</c:v>
                </c:pt>
                <c:pt idx="5318">
                  <c:v>203.6873722076416</c:v>
                </c:pt>
                <c:pt idx="5319">
                  <c:v>196.36519432067871</c:v>
                </c:pt>
                <c:pt idx="5320">
                  <c:v>168.24571228027344</c:v>
                </c:pt>
                <c:pt idx="5321">
                  <c:v>156.83043670654297</c:v>
                </c:pt>
                <c:pt idx="5322">
                  <c:v>156.82221221923828</c:v>
                </c:pt>
                <c:pt idx="5323">
                  <c:v>139.2577428817749</c:v>
                </c:pt>
                <c:pt idx="5324">
                  <c:v>126.10189056396484</c:v>
                </c:pt>
                <c:pt idx="5325">
                  <c:v>126.38448715209961</c:v>
                </c:pt>
                <c:pt idx="5326">
                  <c:v>140.94326305389404</c:v>
                </c:pt>
                <c:pt idx="5327">
                  <c:v>135.02888679504395</c:v>
                </c:pt>
                <c:pt idx="5328">
                  <c:v>126.33287525177002</c:v>
                </c:pt>
                <c:pt idx="5329">
                  <c:v>126.5584077835083</c:v>
                </c:pt>
                <c:pt idx="5330">
                  <c:v>154.512619972229</c:v>
                </c:pt>
                <c:pt idx="5331">
                  <c:v>226.65378189086914</c:v>
                </c:pt>
                <c:pt idx="5332">
                  <c:v>332.83484077453613</c:v>
                </c:pt>
                <c:pt idx="5333">
                  <c:v>410.270263671875</c:v>
                </c:pt>
                <c:pt idx="5334">
                  <c:v>510.7498664855957</c:v>
                </c:pt>
                <c:pt idx="5335">
                  <c:v>541.18885040283203</c:v>
                </c:pt>
                <c:pt idx="5336">
                  <c:v>518.95206832885742</c:v>
                </c:pt>
                <c:pt idx="5337">
                  <c:v>488.97675704956055</c:v>
                </c:pt>
                <c:pt idx="5338">
                  <c:v>451.26630020141602</c:v>
                </c:pt>
                <c:pt idx="5339">
                  <c:v>414.65035629272461</c:v>
                </c:pt>
                <c:pt idx="5340">
                  <c:v>362.24514007568359</c:v>
                </c:pt>
                <c:pt idx="5341">
                  <c:v>318.92434310913086</c:v>
                </c:pt>
                <c:pt idx="5342">
                  <c:v>271.99219036102295</c:v>
                </c:pt>
                <c:pt idx="5343">
                  <c:v>250.30325508117676</c:v>
                </c:pt>
                <c:pt idx="5344">
                  <c:v>260.38874435424805</c:v>
                </c:pt>
                <c:pt idx="5345">
                  <c:v>273.47702217102051</c:v>
                </c:pt>
                <c:pt idx="5346">
                  <c:v>322.12335014343262</c:v>
                </c:pt>
                <c:pt idx="5347">
                  <c:v>450.02811431884766</c:v>
                </c:pt>
                <c:pt idx="5348">
                  <c:v>456.6103401184082</c:v>
                </c:pt>
                <c:pt idx="5349">
                  <c:v>449.53833770751953</c:v>
                </c:pt>
                <c:pt idx="5350">
                  <c:v>447.2636604309082</c:v>
                </c:pt>
                <c:pt idx="5351">
                  <c:v>432.10330581665039</c:v>
                </c:pt>
                <c:pt idx="5352">
                  <c:v>407.49753189086914</c:v>
                </c:pt>
                <c:pt idx="5353">
                  <c:v>368.93320274353027</c:v>
                </c:pt>
                <c:pt idx="5354">
                  <c:v>327.68974113464355</c:v>
                </c:pt>
                <c:pt idx="5355">
                  <c:v>290.34308624267578</c:v>
                </c:pt>
                <c:pt idx="5356">
                  <c:v>260.70563316345215</c:v>
                </c:pt>
                <c:pt idx="5357">
                  <c:v>240.04628086090088</c:v>
                </c:pt>
                <c:pt idx="5358">
                  <c:v>224.32923793792725</c:v>
                </c:pt>
                <c:pt idx="5359">
                  <c:v>213.25020790100098</c:v>
                </c:pt>
                <c:pt idx="5360">
                  <c:v>200.60614776611328</c:v>
                </c:pt>
                <c:pt idx="5361">
                  <c:v>210.89834403991699</c:v>
                </c:pt>
                <c:pt idx="5362">
                  <c:v>216.02657699584961</c:v>
                </c:pt>
                <c:pt idx="5363">
                  <c:v>213.61764335632324</c:v>
                </c:pt>
                <c:pt idx="5364">
                  <c:v>202.44309616088867</c:v>
                </c:pt>
                <c:pt idx="5365">
                  <c:v>184.5690746307373</c:v>
                </c:pt>
                <c:pt idx="5366">
                  <c:v>162.66525650024414</c:v>
                </c:pt>
                <c:pt idx="5367">
                  <c:v>140.28135108947754</c:v>
                </c:pt>
                <c:pt idx="5368">
                  <c:v>128.91195011138916</c:v>
                </c:pt>
                <c:pt idx="5369">
                  <c:v>142.86553192138672</c:v>
                </c:pt>
                <c:pt idx="5370">
                  <c:v>119.79250717163086</c:v>
                </c:pt>
                <c:pt idx="5371">
                  <c:v>99.587387084960938</c:v>
                </c:pt>
                <c:pt idx="5372">
                  <c:v>84.840592384338379</c:v>
                </c:pt>
                <c:pt idx="5373">
                  <c:v>72.487057685852051</c:v>
                </c:pt>
                <c:pt idx="5374">
                  <c:v>63.611845016479492</c:v>
                </c:pt>
                <c:pt idx="5375">
                  <c:v>58.870094299316406</c:v>
                </c:pt>
                <c:pt idx="5376">
                  <c:v>55.620297431945801</c:v>
                </c:pt>
                <c:pt idx="5377">
                  <c:v>52.528407096862793</c:v>
                </c:pt>
                <c:pt idx="5378">
                  <c:v>49.596734523773193</c:v>
                </c:pt>
                <c:pt idx="5379">
                  <c:v>48.081981182098389</c:v>
                </c:pt>
                <c:pt idx="5380">
                  <c:v>54.223470687866211</c:v>
                </c:pt>
                <c:pt idx="5381">
                  <c:v>65.993081092834473</c:v>
                </c:pt>
                <c:pt idx="5382">
                  <c:v>67.049077033996582</c:v>
                </c:pt>
                <c:pt idx="5383">
                  <c:v>77.270424842834473</c:v>
                </c:pt>
                <c:pt idx="5384">
                  <c:v>88.391596794128418</c:v>
                </c:pt>
                <c:pt idx="5385">
                  <c:v>84.355645179748535</c:v>
                </c:pt>
                <c:pt idx="5386">
                  <c:v>81.025288581848145</c:v>
                </c:pt>
                <c:pt idx="5387">
                  <c:v>75.027671813964844</c:v>
                </c:pt>
                <c:pt idx="5388">
                  <c:v>67.604567527770996</c:v>
                </c:pt>
                <c:pt idx="5389">
                  <c:v>61.054003715515137</c:v>
                </c:pt>
                <c:pt idx="5390">
                  <c:v>55.505213737487793</c:v>
                </c:pt>
                <c:pt idx="5391">
                  <c:v>51.100048542022705</c:v>
                </c:pt>
                <c:pt idx="5392">
                  <c:v>49.147180557250977</c:v>
                </c:pt>
                <c:pt idx="5393">
                  <c:v>49.39753532409668</c:v>
                </c:pt>
                <c:pt idx="5394">
                  <c:v>47.217838287353516</c:v>
                </c:pt>
                <c:pt idx="5395">
                  <c:v>45.765038967132568</c:v>
                </c:pt>
                <c:pt idx="5396">
                  <c:v>44.409602642059326</c:v>
                </c:pt>
                <c:pt idx="5397">
                  <c:v>43.545156478881836</c:v>
                </c:pt>
                <c:pt idx="5398">
                  <c:v>42.960521697998047</c:v>
                </c:pt>
                <c:pt idx="5399">
                  <c:v>42.451423168182373</c:v>
                </c:pt>
                <c:pt idx="5400">
                  <c:v>41.828558683395386</c:v>
                </c:pt>
                <c:pt idx="5401">
                  <c:v>40.518574476242065</c:v>
                </c:pt>
                <c:pt idx="5402">
                  <c:v>39.262082099914551</c:v>
                </c:pt>
                <c:pt idx="5403">
                  <c:v>38.100769519805908</c:v>
                </c:pt>
                <c:pt idx="5404">
                  <c:v>36.926648139953613</c:v>
                </c:pt>
                <c:pt idx="5405">
                  <c:v>35.953375101089478</c:v>
                </c:pt>
                <c:pt idx="5406">
                  <c:v>35.101795673370361</c:v>
                </c:pt>
                <c:pt idx="5407">
                  <c:v>34.133908987045288</c:v>
                </c:pt>
                <c:pt idx="5408">
                  <c:v>33.237053990364075</c:v>
                </c:pt>
                <c:pt idx="5409">
                  <c:v>32.322909832000732</c:v>
                </c:pt>
                <c:pt idx="5410">
                  <c:v>31.380586624145508</c:v>
                </c:pt>
                <c:pt idx="5411">
                  <c:v>30.616944074630737</c:v>
                </c:pt>
                <c:pt idx="5412">
                  <c:v>29.993973851203918</c:v>
                </c:pt>
                <c:pt idx="5413">
                  <c:v>30.356259107589722</c:v>
                </c:pt>
                <c:pt idx="5414">
                  <c:v>35.115129470825195</c:v>
                </c:pt>
                <c:pt idx="5415">
                  <c:v>34.192500591278076</c:v>
                </c:pt>
                <c:pt idx="5416">
                  <c:v>33.217125773429871</c:v>
                </c:pt>
                <c:pt idx="5417">
                  <c:v>32.39806056022644</c:v>
                </c:pt>
                <c:pt idx="5418">
                  <c:v>31.646883249282837</c:v>
                </c:pt>
                <c:pt idx="5419">
                  <c:v>30.962252914905548</c:v>
                </c:pt>
                <c:pt idx="5420">
                  <c:v>30.426612675189972</c:v>
                </c:pt>
                <c:pt idx="5421">
                  <c:v>30.995266735553741</c:v>
                </c:pt>
                <c:pt idx="5422">
                  <c:v>33.047389268875122</c:v>
                </c:pt>
                <c:pt idx="5423">
                  <c:v>33.13060998916626</c:v>
                </c:pt>
                <c:pt idx="5424">
                  <c:v>32.42038094997406</c:v>
                </c:pt>
                <c:pt idx="5425">
                  <c:v>31.812112390995026</c:v>
                </c:pt>
                <c:pt idx="5426">
                  <c:v>31.301921963691711</c:v>
                </c:pt>
                <c:pt idx="5427">
                  <c:v>30.74612283706665</c:v>
                </c:pt>
                <c:pt idx="5428">
                  <c:v>30.137639224529266</c:v>
                </c:pt>
                <c:pt idx="5429">
                  <c:v>29.591970562934875</c:v>
                </c:pt>
                <c:pt idx="5430">
                  <c:v>29.044436186552048</c:v>
                </c:pt>
                <c:pt idx="5431">
                  <c:v>28.45310315489769</c:v>
                </c:pt>
                <c:pt idx="5432">
                  <c:v>27.899773441255093</c:v>
                </c:pt>
                <c:pt idx="5433">
                  <c:v>27.386297663673759</c:v>
                </c:pt>
                <c:pt idx="5434">
                  <c:v>26.928169250488281</c:v>
                </c:pt>
                <c:pt idx="5435">
                  <c:v>27.726574212312698</c:v>
                </c:pt>
                <c:pt idx="5436">
                  <c:v>28.155027762055397</c:v>
                </c:pt>
                <c:pt idx="5437">
                  <c:v>27.758541762828827</c:v>
                </c:pt>
                <c:pt idx="5438">
                  <c:v>27.311124160885811</c:v>
                </c:pt>
                <c:pt idx="5439">
                  <c:v>26.884256440214813</c:v>
                </c:pt>
                <c:pt idx="5440">
                  <c:v>26.484994888305664</c:v>
                </c:pt>
                <c:pt idx="5441">
                  <c:v>26.190532684326172</c:v>
                </c:pt>
                <c:pt idx="5442">
                  <c:v>25.921125411987305</c:v>
                </c:pt>
                <c:pt idx="5443">
                  <c:v>25.550580978393555</c:v>
                </c:pt>
                <c:pt idx="5444">
                  <c:v>25.239290237426758</c:v>
                </c:pt>
                <c:pt idx="5445">
                  <c:v>25.020778656005859</c:v>
                </c:pt>
                <c:pt idx="5446">
                  <c:v>24.824745178222656</c:v>
                </c:pt>
                <c:pt idx="5447">
                  <c:v>24.64971923828125</c:v>
                </c:pt>
                <c:pt idx="5448">
                  <c:v>24.493370056152344</c:v>
                </c:pt>
                <c:pt idx="5449">
                  <c:v>24.27564811706543</c:v>
                </c:pt>
                <c:pt idx="5450">
                  <c:v>24.040613174438477</c:v>
                </c:pt>
                <c:pt idx="5451">
                  <c:v>23.921306610107422</c:v>
                </c:pt>
                <c:pt idx="5452">
                  <c:v>23.890045166015625</c:v>
                </c:pt>
                <c:pt idx="5453">
                  <c:v>23.817047119140625</c:v>
                </c:pt>
                <c:pt idx="5454">
                  <c:v>23.706144332885742</c:v>
                </c:pt>
                <c:pt idx="5455">
                  <c:v>23.533048629760742</c:v>
                </c:pt>
                <c:pt idx="5456">
                  <c:v>23.408374786376953</c:v>
                </c:pt>
                <c:pt idx="5457">
                  <c:v>23.449718475341797</c:v>
                </c:pt>
                <c:pt idx="5458">
                  <c:v>23.396286010742188</c:v>
                </c:pt>
                <c:pt idx="5459">
                  <c:v>23.220148086547852</c:v>
                </c:pt>
                <c:pt idx="5460">
                  <c:v>33.403986394405365</c:v>
                </c:pt>
                <c:pt idx="5461">
                  <c:v>40.107996821403503</c:v>
                </c:pt>
                <c:pt idx="5462">
                  <c:v>39.902328372001648</c:v>
                </c:pt>
                <c:pt idx="5463">
                  <c:v>39.556727766990662</c:v>
                </c:pt>
                <c:pt idx="5464">
                  <c:v>39.085028827190399</c:v>
                </c:pt>
                <c:pt idx="5465">
                  <c:v>38.625898718833923</c:v>
                </c:pt>
                <c:pt idx="5466">
                  <c:v>38.090881764888763</c:v>
                </c:pt>
                <c:pt idx="5467">
                  <c:v>37.465745747089386</c:v>
                </c:pt>
                <c:pt idx="5468">
                  <c:v>36.730286121368408</c:v>
                </c:pt>
                <c:pt idx="5469">
                  <c:v>35.94055712223053</c:v>
                </c:pt>
                <c:pt idx="5470">
                  <c:v>35.22567480802536</c:v>
                </c:pt>
                <c:pt idx="5471">
                  <c:v>34.595107093453407</c:v>
                </c:pt>
                <c:pt idx="5472">
                  <c:v>33.948034971952438</c:v>
                </c:pt>
                <c:pt idx="5473">
                  <c:v>33.281161196529865</c:v>
                </c:pt>
                <c:pt idx="5474">
                  <c:v>32.665265254676342</c:v>
                </c:pt>
                <c:pt idx="5475">
                  <c:v>32.077619128860533</c:v>
                </c:pt>
                <c:pt idx="5476">
                  <c:v>31.516637802124023</c:v>
                </c:pt>
                <c:pt idx="5477">
                  <c:v>30.963718414306641</c:v>
                </c:pt>
                <c:pt idx="5478">
                  <c:v>30.425365447998047</c:v>
                </c:pt>
                <c:pt idx="5479">
                  <c:v>29.906906127929688</c:v>
                </c:pt>
                <c:pt idx="5480">
                  <c:v>29.375940322875977</c:v>
                </c:pt>
                <c:pt idx="5481">
                  <c:v>28.831817626953125</c:v>
                </c:pt>
                <c:pt idx="5482">
                  <c:v>28.326938629150391</c:v>
                </c:pt>
                <c:pt idx="5483">
                  <c:v>27.909093856811523</c:v>
                </c:pt>
                <c:pt idx="5484">
                  <c:v>27.59434700012207</c:v>
                </c:pt>
                <c:pt idx="5485">
                  <c:v>27.262809753417969</c:v>
                </c:pt>
                <c:pt idx="5486">
                  <c:v>27.598701477050781</c:v>
                </c:pt>
                <c:pt idx="5487">
                  <c:v>29.25743293762207</c:v>
                </c:pt>
                <c:pt idx="5488">
                  <c:v>28.894207000732422</c:v>
                </c:pt>
                <c:pt idx="5489">
                  <c:v>28.556652069091797</c:v>
                </c:pt>
                <c:pt idx="5490">
                  <c:v>28.144811630249023</c:v>
                </c:pt>
                <c:pt idx="5491">
                  <c:v>27.761058807373047</c:v>
                </c:pt>
                <c:pt idx="5492">
                  <c:v>27.402437210083008</c:v>
                </c:pt>
                <c:pt idx="5493">
                  <c:v>27.072366714477539</c:v>
                </c:pt>
                <c:pt idx="5494">
                  <c:v>26.670806884765625</c:v>
                </c:pt>
                <c:pt idx="5495">
                  <c:v>34.992811024188995</c:v>
                </c:pt>
                <c:pt idx="5496">
                  <c:v>39.711958765983582</c:v>
                </c:pt>
                <c:pt idx="5497">
                  <c:v>39.663190841674805</c:v>
                </c:pt>
                <c:pt idx="5498">
                  <c:v>38.770417094230652</c:v>
                </c:pt>
                <c:pt idx="5499">
                  <c:v>37.854358434677124</c:v>
                </c:pt>
                <c:pt idx="5500">
                  <c:v>37.01131808757782</c:v>
                </c:pt>
                <c:pt idx="5501">
                  <c:v>36.170760869979858</c:v>
                </c:pt>
                <c:pt idx="5502">
                  <c:v>35.182626068592072</c:v>
                </c:pt>
                <c:pt idx="5503">
                  <c:v>34.190268218517303</c:v>
                </c:pt>
                <c:pt idx="5504">
                  <c:v>52.289895057678223</c:v>
                </c:pt>
                <c:pt idx="5505">
                  <c:v>56.176618576049805</c:v>
                </c:pt>
                <c:pt idx="5506">
                  <c:v>54.50873851776123</c:v>
                </c:pt>
                <c:pt idx="5507">
                  <c:v>53.366340160369873</c:v>
                </c:pt>
                <c:pt idx="5508">
                  <c:v>61.391860485076904</c:v>
                </c:pt>
                <c:pt idx="5509">
                  <c:v>76.291401624679565</c:v>
                </c:pt>
                <c:pt idx="5510">
                  <c:v>69.376591444015503</c:v>
                </c:pt>
                <c:pt idx="5511">
                  <c:v>62.809401273727417</c:v>
                </c:pt>
                <c:pt idx="5512">
                  <c:v>57.535049676895142</c:v>
                </c:pt>
                <c:pt idx="5513">
                  <c:v>52.465680360794067</c:v>
                </c:pt>
                <c:pt idx="5514">
                  <c:v>48.386430382728577</c:v>
                </c:pt>
                <c:pt idx="5515">
                  <c:v>45.774659991264343</c:v>
                </c:pt>
                <c:pt idx="5516">
                  <c:v>44.015471816062927</c:v>
                </c:pt>
                <c:pt idx="5517">
                  <c:v>42.76932680606842</c:v>
                </c:pt>
                <c:pt idx="5518">
                  <c:v>41.344129204750061</c:v>
                </c:pt>
                <c:pt idx="5519">
                  <c:v>40.044150948524475</c:v>
                </c:pt>
                <c:pt idx="5520">
                  <c:v>38.778023719787598</c:v>
                </c:pt>
                <c:pt idx="5521">
                  <c:v>37.555361986160278</c:v>
                </c:pt>
                <c:pt idx="5522">
                  <c:v>37.678642809391022</c:v>
                </c:pt>
                <c:pt idx="5523">
                  <c:v>39.644674062728882</c:v>
                </c:pt>
                <c:pt idx="5524">
                  <c:v>38.70081901550293</c:v>
                </c:pt>
                <c:pt idx="5525">
                  <c:v>37.768802165985107</c:v>
                </c:pt>
                <c:pt idx="5526">
                  <c:v>36.922141790390015</c:v>
                </c:pt>
                <c:pt idx="5527">
                  <c:v>35.889142632484436</c:v>
                </c:pt>
                <c:pt idx="5528">
                  <c:v>34.75125390291214</c:v>
                </c:pt>
                <c:pt idx="5529">
                  <c:v>33.637214094400406</c:v>
                </c:pt>
                <c:pt idx="5530">
                  <c:v>32.672669768333435</c:v>
                </c:pt>
                <c:pt idx="5531">
                  <c:v>31.724600866436958</c:v>
                </c:pt>
                <c:pt idx="5532">
                  <c:v>42.373122096061707</c:v>
                </c:pt>
                <c:pt idx="5533">
                  <c:v>160.6664514541626</c:v>
                </c:pt>
                <c:pt idx="5534">
                  <c:v>168.40190124511719</c:v>
                </c:pt>
                <c:pt idx="5535">
                  <c:v>155.72582054138184</c:v>
                </c:pt>
                <c:pt idx="5536">
                  <c:v>136.71097373962402</c:v>
                </c:pt>
                <c:pt idx="5537">
                  <c:v>116.94842910766602</c:v>
                </c:pt>
                <c:pt idx="5538">
                  <c:v>101.35615348815918</c:v>
                </c:pt>
                <c:pt idx="5539">
                  <c:v>90.16167163848877</c:v>
                </c:pt>
                <c:pt idx="5540">
                  <c:v>80.027439117431641</c:v>
                </c:pt>
                <c:pt idx="5541">
                  <c:v>70.747928619384766</c:v>
                </c:pt>
                <c:pt idx="5542">
                  <c:v>63.490077018737793</c:v>
                </c:pt>
                <c:pt idx="5543">
                  <c:v>57.172101974487305</c:v>
                </c:pt>
                <c:pt idx="5544">
                  <c:v>52.729607582092285</c:v>
                </c:pt>
                <c:pt idx="5545">
                  <c:v>50.102793216705322</c:v>
                </c:pt>
                <c:pt idx="5546">
                  <c:v>48.099904537200928</c:v>
                </c:pt>
                <c:pt idx="5547">
                  <c:v>46.478936195373535</c:v>
                </c:pt>
                <c:pt idx="5548">
                  <c:v>44.79346227645874</c:v>
                </c:pt>
                <c:pt idx="5549">
                  <c:v>42.953799724578857</c:v>
                </c:pt>
                <c:pt idx="5550">
                  <c:v>41.114463567733765</c:v>
                </c:pt>
                <c:pt idx="5551">
                  <c:v>39.34209132194519</c:v>
                </c:pt>
                <c:pt idx="5552">
                  <c:v>38.4704270362854</c:v>
                </c:pt>
                <c:pt idx="5553">
                  <c:v>43.196127414703369</c:v>
                </c:pt>
                <c:pt idx="5554">
                  <c:v>45.061395645141602</c:v>
                </c:pt>
                <c:pt idx="5555">
                  <c:v>44.41623067855835</c:v>
                </c:pt>
                <c:pt idx="5556">
                  <c:v>43.179948568344116</c:v>
                </c:pt>
                <c:pt idx="5557">
                  <c:v>41.688897848129272</c:v>
                </c:pt>
                <c:pt idx="5558">
                  <c:v>40.204388022422791</c:v>
                </c:pt>
                <c:pt idx="5559">
                  <c:v>38.820144772529602</c:v>
                </c:pt>
                <c:pt idx="5560">
                  <c:v>37.492836713790894</c:v>
                </c:pt>
                <c:pt idx="5561">
                  <c:v>36.114659070968628</c:v>
                </c:pt>
                <c:pt idx="5562">
                  <c:v>34.772425293922424</c:v>
                </c:pt>
                <c:pt idx="5563">
                  <c:v>33.561590611934662</c:v>
                </c:pt>
                <c:pt idx="5564">
                  <c:v>32.372444987297058</c:v>
                </c:pt>
                <c:pt idx="5565">
                  <c:v>31.181603848934174</c:v>
                </c:pt>
                <c:pt idx="5566">
                  <c:v>30.052034676074982</c:v>
                </c:pt>
                <c:pt idx="5567">
                  <c:v>28.9247907102108</c:v>
                </c:pt>
                <c:pt idx="5568">
                  <c:v>27.963442765176296</c:v>
                </c:pt>
                <c:pt idx="5569">
                  <c:v>27.202158136293292</c:v>
                </c:pt>
                <c:pt idx="5570">
                  <c:v>26.486574172973633</c:v>
                </c:pt>
                <c:pt idx="5571">
                  <c:v>25.850864410400391</c:v>
                </c:pt>
                <c:pt idx="5572">
                  <c:v>25.196813583374023</c:v>
                </c:pt>
                <c:pt idx="5573">
                  <c:v>24.466098785400391</c:v>
                </c:pt>
                <c:pt idx="5574">
                  <c:v>23.658441543579102</c:v>
                </c:pt>
                <c:pt idx="5575">
                  <c:v>22.824874877929688</c:v>
                </c:pt>
                <c:pt idx="5576">
                  <c:v>22.078498840332031</c:v>
                </c:pt>
                <c:pt idx="5577">
                  <c:v>21.501560211181641</c:v>
                </c:pt>
                <c:pt idx="5578">
                  <c:v>20.835891723632812</c:v>
                </c:pt>
                <c:pt idx="5579">
                  <c:v>21.423897072672844</c:v>
                </c:pt>
                <c:pt idx="5580">
                  <c:v>42.657246351242065</c:v>
                </c:pt>
                <c:pt idx="5581">
                  <c:v>50.615449905395508</c:v>
                </c:pt>
                <c:pt idx="5582">
                  <c:v>49.032755851745605</c:v>
                </c:pt>
                <c:pt idx="5583">
                  <c:v>47.122931480407715</c:v>
                </c:pt>
                <c:pt idx="5584">
                  <c:v>45.090296983718872</c:v>
                </c:pt>
                <c:pt idx="5585">
                  <c:v>43.15875244140625</c:v>
                </c:pt>
                <c:pt idx="5586">
                  <c:v>41.098903894424438</c:v>
                </c:pt>
                <c:pt idx="5587">
                  <c:v>39.122127056121826</c:v>
                </c:pt>
                <c:pt idx="5588">
                  <c:v>37.173435211181641</c:v>
                </c:pt>
                <c:pt idx="5589">
                  <c:v>35.340600371360779</c:v>
                </c:pt>
                <c:pt idx="5590">
                  <c:v>33.695803046226501</c:v>
                </c:pt>
                <c:pt idx="5591">
                  <c:v>32.103841423988342</c:v>
                </c:pt>
                <c:pt idx="5592">
                  <c:v>30.511511206626892</c:v>
                </c:pt>
                <c:pt idx="5593">
                  <c:v>29.043378055095673</c:v>
                </c:pt>
                <c:pt idx="5594">
                  <c:v>27.805736124515533</c:v>
                </c:pt>
                <c:pt idx="5595">
                  <c:v>26.653826355934143</c:v>
                </c:pt>
                <c:pt idx="5596">
                  <c:v>25.529144659638405</c:v>
                </c:pt>
                <c:pt idx="5597">
                  <c:v>24.478432107716799</c:v>
                </c:pt>
                <c:pt idx="5598">
                  <c:v>27.230234593153</c:v>
                </c:pt>
                <c:pt idx="5599">
                  <c:v>35.443710327148438</c:v>
                </c:pt>
                <c:pt idx="5600">
                  <c:v>38.447731494903564</c:v>
                </c:pt>
                <c:pt idx="5601">
                  <c:v>43.020409941673279</c:v>
                </c:pt>
                <c:pt idx="5602">
                  <c:v>46.376631855964661</c:v>
                </c:pt>
                <c:pt idx="5603">
                  <c:v>45.08660089969635</c:v>
                </c:pt>
                <c:pt idx="5604">
                  <c:v>43.054404318332672</c:v>
                </c:pt>
                <c:pt idx="5605">
                  <c:v>41.122289896011353</c:v>
                </c:pt>
                <c:pt idx="5606">
                  <c:v>39.106147050857544</c:v>
                </c:pt>
                <c:pt idx="5607">
                  <c:v>37.100724250078201</c:v>
                </c:pt>
                <c:pt idx="5608">
                  <c:v>35.200894631445408</c:v>
                </c:pt>
                <c:pt idx="5609">
                  <c:v>33.582841544412076</c:v>
                </c:pt>
                <c:pt idx="5610">
                  <c:v>32.194252014160156</c:v>
                </c:pt>
                <c:pt idx="5611">
                  <c:v>30.828680038452148</c:v>
                </c:pt>
                <c:pt idx="5612">
                  <c:v>29.504371643066406</c:v>
                </c:pt>
                <c:pt idx="5613">
                  <c:v>29.93886137008667</c:v>
                </c:pt>
                <c:pt idx="5614">
                  <c:v>34.964383363723755</c:v>
                </c:pt>
                <c:pt idx="5615">
                  <c:v>33.545306444168091</c:v>
                </c:pt>
                <c:pt idx="5616">
                  <c:v>32.269838809967041</c:v>
                </c:pt>
                <c:pt idx="5617">
                  <c:v>30.544114828109741</c:v>
                </c:pt>
                <c:pt idx="5618">
                  <c:v>28.857189834117889</c:v>
                </c:pt>
                <c:pt idx="5619">
                  <c:v>27.258767902851105</c:v>
                </c:pt>
                <c:pt idx="5620">
                  <c:v>25.697202026844025</c:v>
                </c:pt>
                <c:pt idx="5621">
                  <c:v>24.246023043990135</c:v>
                </c:pt>
                <c:pt idx="5622">
                  <c:v>22.96436981856823</c:v>
                </c:pt>
                <c:pt idx="5623">
                  <c:v>21.795555114746094</c:v>
                </c:pt>
                <c:pt idx="5624">
                  <c:v>20.653800964355469</c:v>
                </c:pt>
                <c:pt idx="5625">
                  <c:v>19.616844177246094</c:v>
                </c:pt>
                <c:pt idx="5626">
                  <c:v>18.634193420410156</c:v>
                </c:pt>
                <c:pt idx="5627">
                  <c:v>17.762361526489258</c:v>
                </c:pt>
                <c:pt idx="5628">
                  <c:v>16.905599594116211</c:v>
                </c:pt>
                <c:pt idx="5629">
                  <c:v>16.089864730834961</c:v>
                </c:pt>
                <c:pt idx="5630">
                  <c:v>15.279104232788086</c:v>
                </c:pt>
                <c:pt idx="5631">
                  <c:v>14.642139434814453</c:v>
                </c:pt>
                <c:pt idx="5632">
                  <c:v>14.10612678527832</c:v>
                </c:pt>
                <c:pt idx="5633">
                  <c:v>13.603113174438477</c:v>
                </c:pt>
                <c:pt idx="5634">
                  <c:v>13.590845108032227</c:v>
                </c:pt>
                <c:pt idx="5635">
                  <c:v>14.579034805297852</c:v>
                </c:pt>
                <c:pt idx="5636">
                  <c:v>16.423542022705078</c:v>
                </c:pt>
                <c:pt idx="5637">
                  <c:v>18.860498934984207</c:v>
                </c:pt>
                <c:pt idx="5638">
                  <c:v>22.183833360671997</c:v>
                </c:pt>
                <c:pt idx="5639">
                  <c:v>24.950830936431885</c:v>
                </c:pt>
                <c:pt idx="5640">
                  <c:v>28.91554594039917</c:v>
                </c:pt>
                <c:pt idx="5641">
                  <c:v>29.195251941680908</c:v>
                </c:pt>
                <c:pt idx="5642">
                  <c:v>31.06515645980835</c:v>
                </c:pt>
                <c:pt idx="5643">
                  <c:v>42.498398303985596</c:v>
                </c:pt>
                <c:pt idx="5644">
                  <c:v>47.607996463775635</c:v>
                </c:pt>
                <c:pt idx="5645">
                  <c:v>45.980603694915771</c:v>
                </c:pt>
                <c:pt idx="5646">
                  <c:v>43.560554027557373</c:v>
                </c:pt>
                <c:pt idx="5647">
                  <c:v>41.140953540802002</c:v>
                </c:pt>
                <c:pt idx="5648">
                  <c:v>38.676521778106689</c:v>
                </c:pt>
                <c:pt idx="5649">
                  <c:v>37.595310688018799</c:v>
                </c:pt>
                <c:pt idx="5650">
                  <c:v>37.826220035552979</c:v>
                </c:pt>
                <c:pt idx="5651">
                  <c:v>36.347922801971436</c:v>
                </c:pt>
                <c:pt idx="5652">
                  <c:v>34.651198387145996</c:v>
                </c:pt>
                <c:pt idx="5653">
                  <c:v>32.86366081237793</c:v>
                </c:pt>
                <c:pt idx="5654">
                  <c:v>30.990584850311279</c:v>
                </c:pt>
                <c:pt idx="5655">
                  <c:v>30.486372232437134</c:v>
                </c:pt>
                <c:pt idx="5656">
                  <c:v>34.170848369598389</c:v>
                </c:pt>
                <c:pt idx="5657">
                  <c:v>39.096506118774414</c:v>
                </c:pt>
                <c:pt idx="5658">
                  <c:v>45.301485061645508</c:v>
                </c:pt>
                <c:pt idx="5659">
                  <c:v>50.835537910461426</c:v>
                </c:pt>
                <c:pt idx="5660">
                  <c:v>52.721761703491211</c:v>
                </c:pt>
                <c:pt idx="5661">
                  <c:v>58.758827209472656</c:v>
                </c:pt>
                <c:pt idx="5662">
                  <c:v>63.637100219726562</c:v>
                </c:pt>
                <c:pt idx="5663">
                  <c:v>63.650167465209961</c:v>
                </c:pt>
                <c:pt idx="5664">
                  <c:v>60.207649230957031</c:v>
                </c:pt>
                <c:pt idx="5665">
                  <c:v>56.742258071899414</c:v>
                </c:pt>
                <c:pt idx="5666">
                  <c:v>53.634890556335449</c:v>
                </c:pt>
                <c:pt idx="5667">
                  <c:v>51.670346260070801</c:v>
                </c:pt>
                <c:pt idx="5668">
                  <c:v>48.179862976074219</c:v>
                </c:pt>
                <c:pt idx="5669">
                  <c:v>44.5104660987854</c:v>
                </c:pt>
                <c:pt idx="5670">
                  <c:v>41.985538005828857</c:v>
                </c:pt>
                <c:pt idx="5671">
                  <c:v>40.720322132110596</c:v>
                </c:pt>
                <c:pt idx="5672">
                  <c:v>39.350216388702393</c:v>
                </c:pt>
                <c:pt idx="5673">
                  <c:v>37.335870742797852</c:v>
                </c:pt>
                <c:pt idx="5674">
                  <c:v>35.648136615753174</c:v>
                </c:pt>
                <c:pt idx="5675">
                  <c:v>37.403300762176514</c:v>
                </c:pt>
                <c:pt idx="5676">
                  <c:v>39.644538879394531</c:v>
                </c:pt>
                <c:pt idx="5677">
                  <c:v>44.495405673980713</c:v>
                </c:pt>
                <c:pt idx="5678">
                  <c:v>68.064607620239258</c:v>
                </c:pt>
                <c:pt idx="5679">
                  <c:v>110.81260299682617</c:v>
                </c:pt>
                <c:pt idx="5680">
                  <c:v>126.08878898620605</c:v>
                </c:pt>
                <c:pt idx="5681">
                  <c:v>111.91957473754883</c:v>
                </c:pt>
                <c:pt idx="5682">
                  <c:v>95.259956359863281</c:v>
                </c:pt>
                <c:pt idx="5683">
                  <c:v>80.47785758972168</c:v>
                </c:pt>
                <c:pt idx="5684">
                  <c:v>69.754829406738281</c:v>
                </c:pt>
                <c:pt idx="5685">
                  <c:v>63.327207565307617</c:v>
                </c:pt>
                <c:pt idx="5686">
                  <c:v>75.615542411804199</c:v>
                </c:pt>
                <c:pt idx="5687">
                  <c:v>93.901821136474609</c:v>
                </c:pt>
                <c:pt idx="5688">
                  <c:v>96.318231582641602</c:v>
                </c:pt>
                <c:pt idx="5689">
                  <c:v>86.275711059570312</c:v>
                </c:pt>
                <c:pt idx="5690">
                  <c:v>78.498249053955078</c:v>
                </c:pt>
                <c:pt idx="5691">
                  <c:v>75.602289199829102</c:v>
                </c:pt>
                <c:pt idx="5692">
                  <c:v>69.154642105102539</c:v>
                </c:pt>
                <c:pt idx="5693">
                  <c:v>79.62718391418457</c:v>
                </c:pt>
                <c:pt idx="5694">
                  <c:v>97.928329467773438</c:v>
                </c:pt>
                <c:pt idx="5695">
                  <c:v>100.6461181640625</c:v>
                </c:pt>
                <c:pt idx="5696">
                  <c:v>109.07376289367676</c:v>
                </c:pt>
                <c:pt idx="5697">
                  <c:v>187.837158203125</c:v>
                </c:pt>
                <c:pt idx="5698">
                  <c:v>433.07215118408203</c:v>
                </c:pt>
                <c:pt idx="5699">
                  <c:v>542.92616271972656</c:v>
                </c:pt>
                <c:pt idx="5700">
                  <c:v>523.72629165649414</c:v>
                </c:pt>
                <c:pt idx="5701">
                  <c:v>449.37587356567383</c:v>
                </c:pt>
                <c:pt idx="5702">
                  <c:v>375.9593620300293</c:v>
                </c:pt>
                <c:pt idx="5703">
                  <c:v>355.24559020996094</c:v>
                </c:pt>
                <c:pt idx="5704">
                  <c:v>453.43739318847656</c:v>
                </c:pt>
                <c:pt idx="5705">
                  <c:v>479.25143432617188</c:v>
                </c:pt>
                <c:pt idx="5706">
                  <c:v>425.0057487487793</c:v>
                </c:pt>
                <c:pt idx="5707">
                  <c:v>410.122802734375</c:v>
                </c:pt>
                <c:pt idx="5708">
                  <c:v>470.04032135009766</c:v>
                </c:pt>
                <c:pt idx="5709">
                  <c:v>413.76955413818359</c:v>
                </c:pt>
                <c:pt idx="5710">
                  <c:v>357.28490447998047</c:v>
                </c:pt>
                <c:pt idx="5711">
                  <c:v>332.64077186584473</c:v>
                </c:pt>
                <c:pt idx="5712">
                  <c:v>320.63050270080566</c:v>
                </c:pt>
                <c:pt idx="5713">
                  <c:v>334.55837059020996</c:v>
                </c:pt>
                <c:pt idx="5714">
                  <c:v>361.61616706848145</c:v>
                </c:pt>
                <c:pt idx="5715">
                  <c:v>352.75139427185059</c:v>
                </c:pt>
                <c:pt idx="5716">
                  <c:v>334.26545524597168</c:v>
                </c:pt>
                <c:pt idx="5717">
                  <c:v>306.81160449981689</c:v>
                </c:pt>
                <c:pt idx="5718">
                  <c:v>269.61193466186523</c:v>
                </c:pt>
                <c:pt idx="5719">
                  <c:v>234.68886280059814</c:v>
                </c:pt>
                <c:pt idx="5720">
                  <c:v>205.27298593521118</c:v>
                </c:pt>
                <c:pt idx="5721">
                  <c:v>183.69641494750977</c:v>
                </c:pt>
                <c:pt idx="5722">
                  <c:v>184.83599185943604</c:v>
                </c:pt>
                <c:pt idx="5723">
                  <c:v>155.19952869415283</c:v>
                </c:pt>
                <c:pt idx="5724">
                  <c:v>129.91181468963623</c:v>
                </c:pt>
                <c:pt idx="5725">
                  <c:v>128.9234790802002</c:v>
                </c:pt>
                <c:pt idx="5726">
                  <c:v>512.19247055053711</c:v>
                </c:pt>
                <c:pt idx="5727">
                  <c:v>1395.7491455078125</c:v>
                </c:pt>
                <c:pt idx="5728">
                  <c:v>1452.1262130737305</c:v>
                </c:pt>
                <c:pt idx="5729">
                  <c:v>1466.8722534179688</c:v>
                </c:pt>
                <c:pt idx="5730">
                  <c:v>1524.1228256225586</c:v>
                </c:pt>
                <c:pt idx="5731">
                  <c:v>1604.8059234619141</c:v>
                </c:pt>
                <c:pt idx="5732">
                  <c:v>1615.2202224731445</c:v>
                </c:pt>
                <c:pt idx="5733">
                  <c:v>1619.1309204101562</c:v>
                </c:pt>
                <c:pt idx="5734">
                  <c:v>1613.3413543701172</c:v>
                </c:pt>
                <c:pt idx="5735">
                  <c:v>1599.3946838378906</c:v>
                </c:pt>
                <c:pt idx="5736">
                  <c:v>1577.6597862243652</c:v>
                </c:pt>
                <c:pt idx="5737">
                  <c:v>1549.9706764221191</c:v>
                </c:pt>
                <c:pt idx="5738">
                  <c:v>1512.9983291625977</c:v>
                </c:pt>
                <c:pt idx="5739">
                  <c:v>1464.0935325622559</c:v>
                </c:pt>
                <c:pt idx="5740">
                  <c:v>1408.3249168395996</c:v>
                </c:pt>
                <c:pt idx="5741">
                  <c:v>1351.630672454834</c:v>
                </c:pt>
                <c:pt idx="5742">
                  <c:v>1311.5533561706543</c:v>
                </c:pt>
                <c:pt idx="5743">
                  <c:v>1060.8527565002441</c:v>
                </c:pt>
                <c:pt idx="5744">
                  <c:v>786.55947494506836</c:v>
                </c:pt>
                <c:pt idx="5745">
                  <c:v>625.84857177734375</c:v>
                </c:pt>
                <c:pt idx="5746">
                  <c:v>540.36957931518555</c:v>
                </c:pt>
                <c:pt idx="5747">
                  <c:v>1113.3931655883789</c:v>
                </c:pt>
                <c:pt idx="5748">
                  <c:v>1377.6709365844727</c:v>
                </c:pt>
                <c:pt idx="5749">
                  <c:v>1374.1478118896484</c:v>
                </c:pt>
                <c:pt idx="5750">
                  <c:v>1386.89794921875</c:v>
                </c:pt>
                <c:pt idx="5751">
                  <c:v>1397.7769317626953</c:v>
                </c:pt>
                <c:pt idx="5752">
                  <c:v>1405.9422912597656</c:v>
                </c:pt>
                <c:pt idx="5753">
                  <c:v>1403.8524322509766</c:v>
                </c:pt>
                <c:pt idx="5754">
                  <c:v>1386.6920280456543</c:v>
                </c:pt>
                <c:pt idx="5755">
                  <c:v>1363.3632583618164</c:v>
                </c:pt>
                <c:pt idx="5756">
                  <c:v>1335.6433563232422</c:v>
                </c:pt>
                <c:pt idx="5757">
                  <c:v>1301.6845932006836</c:v>
                </c:pt>
                <c:pt idx="5758">
                  <c:v>1186.6473731994629</c:v>
                </c:pt>
                <c:pt idx="5759">
                  <c:v>962.31150436401367</c:v>
                </c:pt>
                <c:pt idx="5760">
                  <c:v>810.7216911315918</c:v>
                </c:pt>
                <c:pt idx="5761">
                  <c:v>699.92065238952637</c:v>
                </c:pt>
                <c:pt idx="5762">
                  <c:v>625.68529510498047</c:v>
                </c:pt>
                <c:pt idx="5763">
                  <c:v>565.3708610534668</c:v>
                </c:pt>
                <c:pt idx="5764">
                  <c:v>505.935866355896</c:v>
                </c:pt>
                <c:pt idx="5765">
                  <c:v>450.70849609375</c:v>
                </c:pt>
                <c:pt idx="5766">
                  <c:v>407.30830955505371</c:v>
                </c:pt>
                <c:pt idx="5767">
                  <c:v>369.02511501312256</c:v>
                </c:pt>
                <c:pt idx="5768">
                  <c:v>327.68305587768555</c:v>
                </c:pt>
                <c:pt idx="5769">
                  <c:v>288.98305416107178</c:v>
                </c:pt>
                <c:pt idx="5770">
                  <c:v>256.72468709945679</c:v>
                </c:pt>
                <c:pt idx="5771">
                  <c:v>232.12875938415527</c:v>
                </c:pt>
                <c:pt idx="5772">
                  <c:v>208.38695096969604</c:v>
                </c:pt>
                <c:pt idx="5773">
                  <c:v>185.88005590438843</c:v>
                </c:pt>
                <c:pt idx="5774">
                  <c:v>163.33565521240234</c:v>
                </c:pt>
                <c:pt idx="5775">
                  <c:v>141.9992094039917</c:v>
                </c:pt>
                <c:pt idx="5776">
                  <c:v>123.41823959350586</c:v>
                </c:pt>
                <c:pt idx="5777">
                  <c:v>106.45560622215271</c:v>
                </c:pt>
                <c:pt idx="5778">
                  <c:v>91.683514595031738</c:v>
                </c:pt>
                <c:pt idx="5779">
                  <c:v>80.762122392654419</c:v>
                </c:pt>
                <c:pt idx="5780">
                  <c:v>71.959510326385498</c:v>
                </c:pt>
                <c:pt idx="5781">
                  <c:v>64.036276340484619</c:v>
                </c:pt>
                <c:pt idx="5782">
                  <c:v>58.027164220809937</c:v>
                </c:pt>
                <c:pt idx="5783">
                  <c:v>53.311643958091736</c:v>
                </c:pt>
                <c:pt idx="5784">
                  <c:v>49.212576985359192</c:v>
                </c:pt>
                <c:pt idx="5785">
                  <c:v>46.351422190666199</c:v>
                </c:pt>
                <c:pt idx="5786">
                  <c:v>44.341950535774231</c:v>
                </c:pt>
                <c:pt idx="5787">
                  <c:v>43.04992151260376</c:v>
                </c:pt>
                <c:pt idx="5788">
                  <c:v>41.959123730659485</c:v>
                </c:pt>
                <c:pt idx="5789">
                  <c:v>40.85639762878418</c:v>
                </c:pt>
                <c:pt idx="5790">
                  <c:v>39.74158376455307</c:v>
                </c:pt>
                <c:pt idx="5791">
                  <c:v>38.912551760673523</c:v>
                </c:pt>
                <c:pt idx="5792">
                  <c:v>38.353746086359024</c:v>
                </c:pt>
                <c:pt idx="5793">
                  <c:v>37.390266910195351</c:v>
                </c:pt>
                <c:pt idx="5794">
                  <c:v>36.463762521743774</c:v>
                </c:pt>
                <c:pt idx="5795">
                  <c:v>35.746613956987858</c:v>
                </c:pt>
                <c:pt idx="5796">
                  <c:v>35.318569479510188</c:v>
                </c:pt>
                <c:pt idx="5797">
                  <c:v>34.731884002685547</c:v>
                </c:pt>
                <c:pt idx="5798">
                  <c:v>34.112571716308594</c:v>
                </c:pt>
                <c:pt idx="5799">
                  <c:v>33.489253997802734</c:v>
                </c:pt>
                <c:pt idx="5800">
                  <c:v>32.895145416259766</c:v>
                </c:pt>
                <c:pt idx="5801">
                  <c:v>32.302108764648438</c:v>
                </c:pt>
                <c:pt idx="5802">
                  <c:v>31.731861114501953</c:v>
                </c:pt>
                <c:pt idx="5803">
                  <c:v>31.213815689086914</c:v>
                </c:pt>
                <c:pt idx="5804">
                  <c:v>30.717653274536133</c:v>
                </c:pt>
                <c:pt idx="5805">
                  <c:v>30.256435394287109</c:v>
                </c:pt>
                <c:pt idx="5806">
                  <c:v>30.089641571044922</c:v>
                </c:pt>
                <c:pt idx="5807">
                  <c:v>35.707304835319519</c:v>
                </c:pt>
                <c:pt idx="5808">
                  <c:v>36.100984811782837</c:v>
                </c:pt>
                <c:pt idx="5809">
                  <c:v>36.198579907417297</c:v>
                </c:pt>
                <c:pt idx="5810">
                  <c:v>38.830407381057739</c:v>
                </c:pt>
                <c:pt idx="5811">
                  <c:v>37.912799000740051</c:v>
                </c:pt>
                <c:pt idx="5812">
                  <c:v>36.936580181121826</c:v>
                </c:pt>
                <c:pt idx="5813">
                  <c:v>36.01659882068634</c:v>
                </c:pt>
                <c:pt idx="5814">
                  <c:v>35.333192110061646</c:v>
                </c:pt>
                <c:pt idx="5815">
                  <c:v>34.725338637828827</c:v>
                </c:pt>
                <c:pt idx="5816">
                  <c:v>34.233953237533569</c:v>
                </c:pt>
                <c:pt idx="5817">
                  <c:v>33.769748210906982</c:v>
                </c:pt>
                <c:pt idx="5818">
                  <c:v>33.162842452526093</c:v>
                </c:pt>
                <c:pt idx="5819">
                  <c:v>32.584214568138123</c:v>
                </c:pt>
                <c:pt idx="5820">
                  <c:v>32.056236565113068</c:v>
                </c:pt>
                <c:pt idx="5821">
                  <c:v>31.503447890281677</c:v>
                </c:pt>
                <c:pt idx="5822">
                  <c:v>31.991535604000092</c:v>
                </c:pt>
                <c:pt idx="5823">
                  <c:v>32.608761370182037</c:v>
                </c:pt>
                <c:pt idx="5824">
                  <c:v>32.250460863113403</c:v>
                </c:pt>
                <c:pt idx="5825">
                  <c:v>31.826836138963699</c:v>
                </c:pt>
                <c:pt idx="5826">
                  <c:v>31.400828316807747</c:v>
                </c:pt>
                <c:pt idx="5827">
                  <c:v>31.080170579254627</c:v>
                </c:pt>
                <c:pt idx="5828">
                  <c:v>30.765929993242025</c:v>
                </c:pt>
                <c:pt idx="5829">
                  <c:v>30.449537279549986</c:v>
                </c:pt>
                <c:pt idx="5830">
                  <c:v>30.176952362060547</c:v>
                </c:pt>
                <c:pt idx="5831">
                  <c:v>29.927907943725586</c:v>
                </c:pt>
                <c:pt idx="5832">
                  <c:v>29.706874847412109</c:v>
                </c:pt>
                <c:pt idx="5833">
                  <c:v>29.454994201660156</c:v>
                </c:pt>
                <c:pt idx="5834">
                  <c:v>29.108518600463867</c:v>
                </c:pt>
                <c:pt idx="5835">
                  <c:v>28.903480529785156</c:v>
                </c:pt>
                <c:pt idx="5836">
                  <c:v>28.747962951660156</c:v>
                </c:pt>
                <c:pt idx="5837">
                  <c:v>35.148759722709656</c:v>
                </c:pt>
                <c:pt idx="5838">
                  <c:v>41.938209295272827</c:v>
                </c:pt>
                <c:pt idx="5839">
                  <c:v>41.026240944862366</c:v>
                </c:pt>
                <c:pt idx="5840">
                  <c:v>40.09972095489502</c:v>
                </c:pt>
                <c:pt idx="5841">
                  <c:v>39.182123303413391</c:v>
                </c:pt>
                <c:pt idx="5842">
                  <c:v>38.282817959785461</c:v>
                </c:pt>
                <c:pt idx="5843">
                  <c:v>37.415562331676483</c:v>
                </c:pt>
                <c:pt idx="5844">
                  <c:v>36.589259624481201</c:v>
                </c:pt>
                <c:pt idx="5845">
                  <c:v>35.765372931957245</c:v>
                </c:pt>
                <c:pt idx="5846">
                  <c:v>34.974755346775055</c:v>
                </c:pt>
                <c:pt idx="5847">
                  <c:v>34.22653004527092</c:v>
                </c:pt>
                <c:pt idx="5848">
                  <c:v>33.494197994470596</c:v>
                </c:pt>
                <c:pt idx="5849">
                  <c:v>32.855758816003799</c:v>
                </c:pt>
                <c:pt idx="5850">
                  <c:v>32.255802512168884</c:v>
                </c:pt>
                <c:pt idx="5851">
                  <c:v>31.678419440984726</c:v>
                </c:pt>
                <c:pt idx="5852">
                  <c:v>31.063999645411968</c:v>
                </c:pt>
                <c:pt idx="5853">
                  <c:v>30.518968062475324</c:v>
                </c:pt>
                <c:pt idx="5854">
                  <c:v>30.035665512084961</c:v>
                </c:pt>
                <c:pt idx="5855">
                  <c:v>29.596622467041016</c:v>
                </c:pt>
                <c:pt idx="5856">
                  <c:v>29.310089111328125</c:v>
                </c:pt>
                <c:pt idx="5857">
                  <c:v>33.472991764545441</c:v>
                </c:pt>
                <c:pt idx="5858">
                  <c:v>35.544329226016998</c:v>
                </c:pt>
                <c:pt idx="5859">
                  <c:v>35.072540521621704</c:v>
                </c:pt>
                <c:pt idx="5860">
                  <c:v>34.558057904243469</c:v>
                </c:pt>
                <c:pt idx="5861">
                  <c:v>34.074957609176636</c:v>
                </c:pt>
                <c:pt idx="5862">
                  <c:v>33.556175827980042</c:v>
                </c:pt>
                <c:pt idx="5863">
                  <c:v>33.053401261568069</c:v>
                </c:pt>
                <c:pt idx="5864">
                  <c:v>32.510042205452919</c:v>
                </c:pt>
                <c:pt idx="5865">
                  <c:v>32.227808505296707</c:v>
                </c:pt>
                <c:pt idx="5866">
                  <c:v>32.729783311486244</c:v>
                </c:pt>
                <c:pt idx="5867">
                  <c:v>32.257423467934132</c:v>
                </c:pt>
                <c:pt idx="5868">
                  <c:v>31.799061346799135</c:v>
                </c:pt>
                <c:pt idx="5869">
                  <c:v>31.294563293457031</c:v>
                </c:pt>
                <c:pt idx="5870">
                  <c:v>30.797065734863281</c:v>
                </c:pt>
                <c:pt idx="5871">
                  <c:v>30.35004997253418</c:v>
                </c:pt>
                <c:pt idx="5872">
                  <c:v>30.007757186889648</c:v>
                </c:pt>
                <c:pt idx="5873">
                  <c:v>29.606666564941406</c:v>
                </c:pt>
                <c:pt idx="5874">
                  <c:v>29.220029830932617</c:v>
                </c:pt>
                <c:pt idx="5875">
                  <c:v>28.811067581176758</c:v>
                </c:pt>
                <c:pt idx="5876">
                  <c:v>28.382366180419922</c:v>
                </c:pt>
                <c:pt idx="5877">
                  <c:v>27.969226837158203</c:v>
                </c:pt>
                <c:pt idx="5878">
                  <c:v>27.529352188110352</c:v>
                </c:pt>
                <c:pt idx="5879">
                  <c:v>27.091728210449219</c:v>
                </c:pt>
                <c:pt idx="5880">
                  <c:v>26.641212463378906</c:v>
                </c:pt>
                <c:pt idx="5881">
                  <c:v>26.219478607177734</c:v>
                </c:pt>
                <c:pt idx="5882">
                  <c:v>25.798351287841797</c:v>
                </c:pt>
                <c:pt idx="5883">
                  <c:v>25.302885055541992</c:v>
                </c:pt>
                <c:pt idx="5884">
                  <c:v>24.903814315795898</c:v>
                </c:pt>
                <c:pt idx="5885">
                  <c:v>24.67536735534668</c:v>
                </c:pt>
                <c:pt idx="5886">
                  <c:v>24.463432312011719</c:v>
                </c:pt>
                <c:pt idx="5887">
                  <c:v>24.117166519165039</c:v>
                </c:pt>
                <c:pt idx="5888">
                  <c:v>23.668645858764648</c:v>
                </c:pt>
                <c:pt idx="5889">
                  <c:v>23.234750747680664</c:v>
                </c:pt>
                <c:pt idx="5890">
                  <c:v>22.821187973022461</c:v>
                </c:pt>
                <c:pt idx="5891">
                  <c:v>22.446134567260742</c:v>
                </c:pt>
                <c:pt idx="5892">
                  <c:v>22.18809700012207</c:v>
                </c:pt>
                <c:pt idx="5893">
                  <c:v>21.875669479370117</c:v>
                </c:pt>
                <c:pt idx="5894">
                  <c:v>21.495773315429688</c:v>
                </c:pt>
                <c:pt idx="5895">
                  <c:v>21.086057662963867</c:v>
                </c:pt>
                <c:pt idx="5896">
                  <c:v>20.725530624389648</c:v>
                </c:pt>
                <c:pt idx="5897">
                  <c:v>20.388143539428711</c:v>
                </c:pt>
                <c:pt idx="5898">
                  <c:v>20.161617279052734</c:v>
                </c:pt>
                <c:pt idx="5899">
                  <c:v>21.112545013427734</c:v>
                </c:pt>
                <c:pt idx="5900">
                  <c:v>22.408123016357422</c:v>
                </c:pt>
                <c:pt idx="5901">
                  <c:v>31.246294617652893</c:v>
                </c:pt>
                <c:pt idx="5902">
                  <c:v>35.247114896774292</c:v>
                </c:pt>
                <c:pt idx="5903">
                  <c:v>34.31166934967041</c:v>
                </c:pt>
                <c:pt idx="5904">
                  <c:v>33.426782011985779</c:v>
                </c:pt>
                <c:pt idx="5905">
                  <c:v>33.230302214622498</c:v>
                </c:pt>
                <c:pt idx="5906">
                  <c:v>33.926861643791199</c:v>
                </c:pt>
                <c:pt idx="5907">
                  <c:v>33.057844638824463</c:v>
                </c:pt>
                <c:pt idx="5908">
                  <c:v>32.137952566146851</c:v>
                </c:pt>
                <c:pt idx="5909">
                  <c:v>31.183367788791656</c:v>
                </c:pt>
                <c:pt idx="5910">
                  <c:v>30.405179619789124</c:v>
                </c:pt>
                <c:pt idx="5911">
                  <c:v>31.655984401702881</c:v>
                </c:pt>
                <c:pt idx="5912">
                  <c:v>33.080699443817139</c:v>
                </c:pt>
                <c:pt idx="5913">
                  <c:v>32.173279643058777</c:v>
                </c:pt>
                <c:pt idx="5914">
                  <c:v>31.264294505119324</c:v>
                </c:pt>
                <c:pt idx="5915">
                  <c:v>30.292425036430359</c:v>
                </c:pt>
                <c:pt idx="5916">
                  <c:v>30.979514062404633</c:v>
                </c:pt>
                <c:pt idx="5917">
                  <c:v>32.541090607643127</c:v>
                </c:pt>
                <c:pt idx="5918">
                  <c:v>33.522129058837891</c:v>
                </c:pt>
                <c:pt idx="5919">
                  <c:v>42.461281538009644</c:v>
                </c:pt>
                <c:pt idx="5920">
                  <c:v>44.249388217926025</c:v>
                </c:pt>
                <c:pt idx="5921">
                  <c:v>42.82766056060791</c:v>
                </c:pt>
                <c:pt idx="5922">
                  <c:v>41.219353675842285</c:v>
                </c:pt>
                <c:pt idx="5923">
                  <c:v>40.469330787658691</c:v>
                </c:pt>
                <c:pt idx="5924">
                  <c:v>39.745033383369446</c:v>
                </c:pt>
                <c:pt idx="5925">
                  <c:v>40.520484447479248</c:v>
                </c:pt>
                <c:pt idx="5926">
                  <c:v>40.134202241897583</c:v>
                </c:pt>
                <c:pt idx="5927">
                  <c:v>39.78183650970459</c:v>
                </c:pt>
                <c:pt idx="5928">
                  <c:v>41.936602115631104</c:v>
                </c:pt>
                <c:pt idx="5929">
                  <c:v>40.380210638046265</c:v>
                </c:pt>
                <c:pt idx="5930">
                  <c:v>39.154424071311951</c:v>
                </c:pt>
                <c:pt idx="5931">
                  <c:v>37.790446162223816</c:v>
                </c:pt>
                <c:pt idx="5932">
                  <c:v>36.122211813926697</c:v>
                </c:pt>
                <c:pt idx="5933">
                  <c:v>34.452569723129272</c:v>
                </c:pt>
                <c:pt idx="5934">
                  <c:v>32.98036652803421</c:v>
                </c:pt>
                <c:pt idx="5935">
                  <c:v>33.589582681655884</c:v>
                </c:pt>
                <c:pt idx="5936">
                  <c:v>33.024436950683594</c:v>
                </c:pt>
                <c:pt idx="5937">
                  <c:v>31.883026540279388</c:v>
                </c:pt>
                <c:pt idx="5938">
                  <c:v>30.553433746099472</c:v>
                </c:pt>
                <c:pt idx="5939">
                  <c:v>29.312820315361023</c:v>
                </c:pt>
                <c:pt idx="5940">
                  <c:v>28.232513472437859</c:v>
                </c:pt>
                <c:pt idx="5941">
                  <c:v>27.325502622872591</c:v>
                </c:pt>
                <c:pt idx="5942">
                  <c:v>26.482048034667969</c:v>
                </c:pt>
                <c:pt idx="5943">
                  <c:v>25.521429061889648</c:v>
                </c:pt>
                <c:pt idx="5944">
                  <c:v>24.552684783935547</c:v>
                </c:pt>
                <c:pt idx="5945">
                  <c:v>23.685848236083984</c:v>
                </c:pt>
                <c:pt idx="5946">
                  <c:v>25.456640243530273</c:v>
                </c:pt>
                <c:pt idx="5947">
                  <c:v>24.867904663085938</c:v>
                </c:pt>
                <c:pt idx="5948">
                  <c:v>24.166414260864258</c:v>
                </c:pt>
                <c:pt idx="5949">
                  <c:v>23.508609771728516</c:v>
                </c:pt>
                <c:pt idx="5950">
                  <c:v>22.826400756835938</c:v>
                </c:pt>
                <c:pt idx="5951">
                  <c:v>22.051258087158203</c:v>
                </c:pt>
                <c:pt idx="5952">
                  <c:v>21.3060302734375</c:v>
                </c:pt>
                <c:pt idx="5953">
                  <c:v>20.586452484130859</c:v>
                </c:pt>
                <c:pt idx="5954">
                  <c:v>19.908367156982422</c:v>
                </c:pt>
                <c:pt idx="5955">
                  <c:v>19.205795288085938</c:v>
                </c:pt>
                <c:pt idx="5956">
                  <c:v>20.061193466186523</c:v>
                </c:pt>
                <c:pt idx="5957">
                  <c:v>22.45343017578125</c:v>
                </c:pt>
                <c:pt idx="5958">
                  <c:v>21.827583312988281</c:v>
                </c:pt>
                <c:pt idx="5959">
                  <c:v>24.864632844924927</c:v>
                </c:pt>
                <c:pt idx="5960">
                  <c:v>37.213102102279663</c:v>
                </c:pt>
                <c:pt idx="5961">
                  <c:v>35.721214294433594</c:v>
                </c:pt>
                <c:pt idx="5962">
                  <c:v>34.033143758773804</c:v>
                </c:pt>
                <c:pt idx="5963">
                  <c:v>32.313506126403809</c:v>
                </c:pt>
                <c:pt idx="5964">
                  <c:v>36.505625009536743</c:v>
                </c:pt>
                <c:pt idx="5965">
                  <c:v>35.963557720184326</c:v>
                </c:pt>
                <c:pt idx="5966">
                  <c:v>34.394075751304626</c:v>
                </c:pt>
                <c:pt idx="5967">
                  <c:v>33.75059711933136</c:v>
                </c:pt>
                <c:pt idx="5968">
                  <c:v>33.810725331306458</c:v>
                </c:pt>
                <c:pt idx="5969">
                  <c:v>33.968575000762939</c:v>
                </c:pt>
                <c:pt idx="5970">
                  <c:v>32.647413969039917</c:v>
                </c:pt>
                <c:pt idx="5971">
                  <c:v>31.212277770042419</c:v>
                </c:pt>
                <c:pt idx="5972">
                  <c:v>29.806340456008911</c:v>
                </c:pt>
                <c:pt idx="5973">
                  <c:v>28.397081881761551</c:v>
                </c:pt>
                <c:pt idx="5974">
                  <c:v>27.608380556106567</c:v>
                </c:pt>
                <c:pt idx="5975">
                  <c:v>27.359543323516846</c:v>
                </c:pt>
                <c:pt idx="5976">
                  <c:v>26.06677970290184</c:v>
                </c:pt>
                <c:pt idx="5977">
                  <c:v>24.856878310441971</c:v>
                </c:pt>
                <c:pt idx="5978">
                  <c:v>23.716410622000694</c:v>
                </c:pt>
                <c:pt idx="5979">
                  <c:v>22.762097547762096</c:v>
                </c:pt>
                <c:pt idx="5980">
                  <c:v>23.718986511230469</c:v>
                </c:pt>
                <c:pt idx="5981">
                  <c:v>25.89265251159668</c:v>
                </c:pt>
                <c:pt idx="5982">
                  <c:v>24.917856216430664</c:v>
                </c:pt>
                <c:pt idx="5983">
                  <c:v>24.009477615356445</c:v>
                </c:pt>
                <c:pt idx="5984">
                  <c:v>23.172887802124023</c:v>
                </c:pt>
                <c:pt idx="5985">
                  <c:v>22.392084121704102</c:v>
                </c:pt>
                <c:pt idx="5986">
                  <c:v>21.586618423461914</c:v>
                </c:pt>
                <c:pt idx="5987">
                  <c:v>20.908470153808594</c:v>
                </c:pt>
                <c:pt idx="5988">
                  <c:v>20.53178596496582</c:v>
                </c:pt>
                <c:pt idx="5989">
                  <c:v>20.077552795410156</c:v>
                </c:pt>
                <c:pt idx="5990">
                  <c:v>19.277366638183594</c:v>
                </c:pt>
                <c:pt idx="5991">
                  <c:v>18.578964233398438</c:v>
                </c:pt>
                <c:pt idx="5992">
                  <c:v>17.831321716308594</c:v>
                </c:pt>
                <c:pt idx="5993">
                  <c:v>17.037515640258789</c:v>
                </c:pt>
                <c:pt idx="5994">
                  <c:v>25.27754420042038</c:v>
                </c:pt>
                <c:pt idx="5995">
                  <c:v>34.86791205406189</c:v>
                </c:pt>
                <c:pt idx="5996">
                  <c:v>38.132314205169678</c:v>
                </c:pt>
                <c:pt idx="5997">
                  <c:v>38.968976736068726</c:v>
                </c:pt>
                <c:pt idx="5998">
                  <c:v>40.889421939849854</c:v>
                </c:pt>
                <c:pt idx="5999">
                  <c:v>43.225499391555786</c:v>
                </c:pt>
                <c:pt idx="6000">
                  <c:v>43.242505788803101</c:v>
                </c:pt>
                <c:pt idx="6001">
                  <c:v>44.953394412994385</c:v>
                </c:pt>
                <c:pt idx="6002">
                  <c:v>53.106072425842285</c:v>
                </c:pt>
                <c:pt idx="6003">
                  <c:v>61.222195863723755</c:v>
                </c:pt>
                <c:pt idx="6004">
                  <c:v>82.428711652755737</c:v>
                </c:pt>
                <c:pt idx="6005">
                  <c:v>129.17847442626953</c:v>
                </c:pt>
                <c:pt idx="6006">
                  <c:v>192.96931934356689</c:v>
                </c:pt>
                <c:pt idx="6007">
                  <c:v>208.12704706192017</c:v>
                </c:pt>
                <c:pt idx="6008">
                  <c:v>169.26538753509521</c:v>
                </c:pt>
                <c:pt idx="6009">
                  <c:v>140.90850162506104</c:v>
                </c:pt>
                <c:pt idx="6010">
                  <c:v>130.14747762680054</c:v>
                </c:pt>
                <c:pt idx="6011">
                  <c:v>105.65848970413208</c:v>
                </c:pt>
                <c:pt idx="6012">
                  <c:v>88.159181118011475</c:v>
                </c:pt>
                <c:pt idx="6013">
                  <c:v>74.164093494415283</c:v>
                </c:pt>
                <c:pt idx="6014">
                  <c:v>67.876493453979492</c:v>
                </c:pt>
                <c:pt idx="6015">
                  <c:v>67.89105224609375</c:v>
                </c:pt>
                <c:pt idx="6016">
                  <c:v>88.736652374267578</c:v>
                </c:pt>
                <c:pt idx="6017">
                  <c:v>130.52442741394043</c:v>
                </c:pt>
                <c:pt idx="6018">
                  <c:v>141.97092008590698</c:v>
                </c:pt>
                <c:pt idx="6019">
                  <c:v>128.40463495254517</c:v>
                </c:pt>
                <c:pt idx="6020">
                  <c:v>112.34500217437744</c:v>
                </c:pt>
                <c:pt idx="6021">
                  <c:v>110.59604072570801</c:v>
                </c:pt>
                <c:pt idx="6022">
                  <c:v>130.22773551940918</c:v>
                </c:pt>
                <c:pt idx="6023">
                  <c:v>178.41698455810547</c:v>
                </c:pt>
                <c:pt idx="6024">
                  <c:v>297.08599853515625</c:v>
                </c:pt>
                <c:pt idx="6025">
                  <c:v>385.87195205688477</c:v>
                </c:pt>
                <c:pt idx="6026">
                  <c:v>402.66072082519531</c:v>
                </c:pt>
                <c:pt idx="6027">
                  <c:v>419.03511428833008</c:v>
                </c:pt>
                <c:pt idx="6028">
                  <c:v>410.48784255981445</c:v>
                </c:pt>
                <c:pt idx="6029">
                  <c:v>368.70054626464844</c:v>
                </c:pt>
                <c:pt idx="6030">
                  <c:v>323.1225471496582</c:v>
                </c:pt>
                <c:pt idx="6031">
                  <c:v>277.02079010009766</c:v>
                </c:pt>
                <c:pt idx="6032">
                  <c:v>268.50770568847656</c:v>
                </c:pt>
                <c:pt idx="6033">
                  <c:v>374.17778396606445</c:v>
                </c:pt>
                <c:pt idx="6034">
                  <c:v>480.11287307739258</c:v>
                </c:pt>
                <c:pt idx="6035">
                  <c:v>531.9049186706543</c:v>
                </c:pt>
                <c:pt idx="6036">
                  <c:v>585.43484115600586</c:v>
                </c:pt>
                <c:pt idx="6037">
                  <c:v>591.37588500976562</c:v>
                </c:pt>
                <c:pt idx="6038">
                  <c:v>694.02331924438477</c:v>
                </c:pt>
                <c:pt idx="6039">
                  <c:v>858.9527702331543</c:v>
                </c:pt>
                <c:pt idx="6040">
                  <c:v>763.17341232299805</c:v>
                </c:pt>
                <c:pt idx="6041">
                  <c:v>640.31807327270508</c:v>
                </c:pt>
                <c:pt idx="6042">
                  <c:v>547.70926666259766</c:v>
                </c:pt>
                <c:pt idx="6043">
                  <c:v>454.41453170776367</c:v>
                </c:pt>
                <c:pt idx="6044">
                  <c:v>373.10247039794922</c:v>
                </c:pt>
                <c:pt idx="6045">
                  <c:v>301.10682487487793</c:v>
                </c:pt>
                <c:pt idx="6046">
                  <c:v>246.70027542114258</c:v>
                </c:pt>
                <c:pt idx="6047">
                  <c:v>202.33709526062012</c:v>
                </c:pt>
                <c:pt idx="6048">
                  <c:v>201.8988208770752</c:v>
                </c:pt>
                <c:pt idx="6049">
                  <c:v>253.60556411743164</c:v>
                </c:pt>
                <c:pt idx="6050">
                  <c:v>225.65310859680176</c:v>
                </c:pt>
                <c:pt idx="6051">
                  <c:v>191.65932273864746</c:v>
                </c:pt>
                <c:pt idx="6052">
                  <c:v>162.51193237304688</c:v>
                </c:pt>
                <c:pt idx="6053">
                  <c:v>163.05959796905518</c:v>
                </c:pt>
                <c:pt idx="6054">
                  <c:v>138.84715843200684</c:v>
                </c:pt>
                <c:pt idx="6055">
                  <c:v>117.0155200958252</c:v>
                </c:pt>
                <c:pt idx="6056">
                  <c:v>97.564364910125732</c:v>
                </c:pt>
                <c:pt idx="6057">
                  <c:v>83.649586200714111</c:v>
                </c:pt>
                <c:pt idx="6058">
                  <c:v>73.12328052520752</c:v>
                </c:pt>
                <c:pt idx="6059">
                  <c:v>78.340693950653076</c:v>
                </c:pt>
                <c:pt idx="6060">
                  <c:v>103.63119602203369</c:v>
                </c:pt>
                <c:pt idx="6061">
                  <c:v>92.553503036499023</c:v>
                </c:pt>
                <c:pt idx="6062">
                  <c:v>85.390090942382812</c:v>
                </c:pt>
                <c:pt idx="6063">
                  <c:v>77.36106014251709</c:v>
                </c:pt>
                <c:pt idx="6064">
                  <c:v>72.166134834289551</c:v>
                </c:pt>
                <c:pt idx="6065">
                  <c:v>69.538743019104004</c:v>
                </c:pt>
                <c:pt idx="6066">
                  <c:v>62.609827041625977</c:v>
                </c:pt>
                <c:pt idx="6067">
                  <c:v>63.828287124633789</c:v>
                </c:pt>
                <c:pt idx="6068">
                  <c:v>72.47050666809082</c:v>
                </c:pt>
                <c:pt idx="6069">
                  <c:v>67.088322639465332</c:v>
                </c:pt>
                <c:pt idx="6070">
                  <c:v>60.611888885498047</c:v>
                </c:pt>
                <c:pt idx="6071">
                  <c:v>55.285134315490723</c:v>
                </c:pt>
                <c:pt idx="6072">
                  <c:v>53.947986602783203</c:v>
                </c:pt>
                <c:pt idx="6073">
                  <c:v>52.966318130493164</c:v>
                </c:pt>
                <c:pt idx="6074">
                  <c:v>50.319960594177246</c:v>
                </c:pt>
                <c:pt idx="6075">
                  <c:v>47.811070919036865</c:v>
                </c:pt>
                <c:pt idx="6076">
                  <c:v>45.747580528259277</c:v>
                </c:pt>
                <c:pt idx="6077">
                  <c:v>46.799671649932861</c:v>
                </c:pt>
                <c:pt idx="6078">
                  <c:v>59.818393707275391</c:v>
                </c:pt>
                <c:pt idx="6079">
                  <c:v>70.860697746276855</c:v>
                </c:pt>
                <c:pt idx="6080">
                  <c:v>65.373272895812988</c:v>
                </c:pt>
                <c:pt idx="6081">
                  <c:v>61.230264186859131</c:v>
                </c:pt>
                <c:pt idx="6082">
                  <c:v>59.987453937530518</c:v>
                </c:pt>
                <c:pt idx="6083">
                  <c:v>60.227865219116211</c:v>
                </c:pt>
                <c:pt idx="6084">
                  <c:v>61.057808876037598</c:v>
                </c:pt>
                <c:pt idx="6085">
                  <c:v>56.000221729278564</c:v>
                </c:pt>
                <c:pt idx="6086">
                  <c:v>68.989996910095215</c:v>
                </c:pt>
                <c:pt idx="6087">
                  <c:v>85.60051155090332</c:v>
                </c:pt>
                <c:pt idx="6088">
                  <c:v>110.42428207397461</c:v>
                </c:pt>
                <c:pt idx="6089">
                  <c:v>137.24487686157227</c:v>
                </c:pt>
                <c:pt idx="6090">
                  <c:v>135.29758071899414</c:v>
                </c:pt>
                <c:pt idx="6091">
                  <c:v>127.89375305175781</c:v>
                </c:pt>
                <c:pt idx="6092">
                  <c:v>120.26912879943848</c:v>
                </c:pt>
                <c:pt idx="6093">
                  <c:v>105.25070953369141</c:v>
                </c:pt>
                <c:pt idx="6094">
                  <c:v>94.108694076538086</c:v>
                </c:pt>
                <c:pt idx="6095">
                  <c:v>84.516793251037598</c:v>
                </c:pt>
                <c:pt idx="6096">
                  <c:v>75.750481605529785</c:v>
                </c:pt>
                <c:pt idx="6097">
                  <c:v>67.652006149291992</c:v>
                </c:pt>
                <c:pt idx="6098">
                  <c:v>61.066713333129883</c:v>
                </c:pt>
                <c:pt idx="6099">
                  <c:v>55.198695659637451</c:v>
                </c:pt>
                <c:pt idx="6100">
                  <c:v>51.402536392211914</c:v>
                </c:pt>
                <c:pt idx="6101">
                  <c:v>48.680391788482666</c:v>
                </c:pt>
                <c:pt idx="6102">
                  <c:v>46.384179592132568</c:v>
                </c:pt>
                <c:pt idx="6103">
                  <c:v>44.201736450195312</c:v>
                </c:pt>
                <c:pt idx="6104">
                  <c:v>41.978499412536621</c:v>
                </c:pt>
                <c:pt idx="6105">
                  <c:v>40.034900903701782</c:v>
                </c:pt>
                <c:pt idx="6106">
                  <c:v>39.143458843231201</c:v>
                </c:pt>
                <c:pt idx="6107">
                  <c:v>38.737465858459473</c:v>
                </c:pt>
                <c:pt idx="6108">
                  <c:v>38.22059154510498</c:v>
                </c:pt>
                <c:pt idx="6109">
                  <c:v>37.961265325546265</c:v>
                </c:pt>
                <c:pt idx="6110">
                  <c:v>36.78115439414978</c:v>
                </c:pt>
                <c:pt idx="6111">
                  <c:v>35.298874974250793</c:v>
                </c:pt>
                <c:pt idx="6112">
                  <c:v>33.951472282409668</c:v>
                </c:pt>
                <c:pt idx="6113">
                  <c:v>33.015469074249268</c:v>
                </c:pt>
                <c:pt idx="6114">
                  <c:v>33.033795118331909</c:v>
                </c:pt>
                <c:pt idx="6115">
                  <c:v>32.877251982688904</c:v>
                </c:pt>
                <c:pt idx="6116">
                  <c:v>31.614867806434631</c:v>
                </c:pt>
                <c:pt idx="6117">
                  <c:v>30.646494150161743</c:v>
                </c:pt>
                <c:pt idx="6118">
                  <c:v>29.928873777389526</c:v>
                </c:pt>
                <c:pt idx="6119">
                  <c:v>29.166223108768463</c:v>
                </c:pt>
                <c:pt idx="6120">
                  <c:v>30.492454767227173</c:v>
                </c:pt>
                <c:pt idx="6121">
                  <c:v>33.908814311027527</c:v>
                </c:pt>
                <c:pt idx="6122">
                  <c:v>39.604320526123047</c:v>
                </c:pt>
                <c:pt idx="6123">
                  <c:v>40.099244832992554</c:v>
                </c:pt>
                <c:pt idx="6124">
                  <c:v>40.400184750556946</c:v>
                </c:pt>
                <c:pt idx="6125">
                  <c:v>40.078408122062683</c:v>
                </c:pt>
                <c:pt idx="6126">
                  <c:v>38.751795053482056</c:v>
                </c:pt>
                <c:pt idx="6127">
                  <c:v>37.431913256645203</c:v>
                </c:pt>
                <c:pt idx="6128">
                  <c:v>36.128465890884399</c:v>
                </c:pt>
                <c:pt idx="6129">
                  <c:v>35.029364347457886</c:v>
                </c:pt>
                <c:pt idx="6130">
                  <c:v>34.025335431098938</c:v>
                </c:pt>
                <c:pt idx="6131">
                  <c:v>33.02030223608017</c:v>
                </c:pt>
                <c:pt idx="6132">
                  <c:v>32.044999867677689</c:v>
                </c:pt>
                <c:pt idx="6133">
                  <c:v>31.115928530693054</c:v>
                </c:pt>
                <c:pt idx="6134">
                  <c:v>30.180171445012093</c:v>
                </c:pt>
                <c:pt idx="6135">
                  <c:v>29.288040854036808</c:v>
                </c:pt>
                <c:pt idx="6136">
                  <c:v>28.470668929163367</c:v>
                </c:pt>
                <c:pt idx="6137">
                  <c:v>28.638292089104652</c:v>
                </c:pt>
                <c:pt idx="6138">
                  <c:v>30.803826570510864</c:v>
                </c:pt>
                <c:pt idx="6139">
                  <c:v>37.269407749176025</c:v>
                </c:pt>
                <c:pt idx="6140">
                  <c:v>166.59940481185913</c:v>
                </c:pt>
                <c:pt idx="6141">
                  <c:v>214.14553451538086</c:v>
                </c:pt>
                <c:pt idx="6142">
                  <c:v>218.06989860534668</c:v>
                </c:pt>
                <c:pt idx="6143">
                  <c:v>224.69535827636719</c:v>
                </c:pt>
                <c:pt idx="6144">
                  <c:v>234.39910507202148</c:v>
                </c:pt>
                <c:pt idx="6145">
                  <c:v>242.28513717651367</c:v>
                </c:pt>
                <c:pt idx="6146">
                  <c:v>242.45958518981934</c:v>
                </c:pt>
                <c:pt idx="6147">
                  <c:v>229.83030033111572</c:v>
                </c:pt>
                <c:pt idx="6148">
                  <c:v>220.20826244354248</c:v>
                </c:pt>
                <c:pt idx="6149">
                  <c:v>220.67882823944092</c:v>
                </c:pt>
                <c:pt idx="6150">
                  <c:v>188.69640731811523</c:v>
                </c:pt>
                <c:pt idx="6151">
                  <c:v>155.67734622955322</c:v>
                </c:pt>
                <c:pt idx="6152">
                  <c:v>128.53777694702148</c:v>
                </c:pt>
                <c:pt idx="6153">
                  <c:v>105.54805660247803</c:v>
                </c:pt>
                <c:pt idx="6154">
                  <c:v>88.737929344177246</c:v>
                </c:pt>
                <c:pt idx="6155">
                  <c:v>77.737486839294434</c:v>
                </c:pt>
                <c:pt idx="6156">
                  <c:v>68.665611743927002</c:v>
                </c:pt>
                <c:pt idx="6157">
                  <c:v>62.448112487792969</c:v>
                </c:pt>
                <c:pt idx="6158">
                  <c:v>57.570190906524658</c:v>
                </c:pt>
                <c:pt idx="6159">
                  <c:v>52.978024005889893</c:v>
                </c:pt>
                <c:pt idx="6160">
                  <c:v>49.634135723114014</c:v>
                </c:pt>
                <c:pt idx="6161">
                  <c:v>47.680223941802979</c:v>
                </c:pt>
                <c:pt idx="6162">
                  <c:v>46.916562557220459</c:v>
                </c:pt>
                <c:pt idx="6163">
                  <c:v>45.322883129119873</c:v>
                </c:pt>
                <c:pt idx="6164">
                  <c:v>44.016518354415894</c:v>
                </c:pt>
                <c:pt idx="6165">
                  <c:v>42.81673789024353</c:v>
                </c:pt>
                <c:pt idx="6166">
                  <c:v>41.564027309417725</c:v>
                </c:pt>
                <c:pt idx="6167">
                  <c:v>40.388191699981689</c:v>
                </c:pt>
                <c:pt idx="6168">
                  <c:v>39.783941984176636</c:v>
                </c:pt>
                <c:pt idx="6169">
                  <c:v>39.503261566162109</c:v>
                </c:pt>
                <c:pt idx="6170">
                  <c:v>38.659194231033325</c:v>
                </c:pt>
                <c:pt idx="6171">
                  <c:v>37.713757157325745</c:v>
                </c:pt>
                <c:pt idx="6172">
                  <c:v>36.723189115524292</c:v>
                </c:pt>
                <c:pt idx="6173">
                  <c:v>35.765649676322937</c:v>
                </c:pt>
                <c:pt idx="6174">
                  <c:v>34.800564587116241</c:v>
                </c:pt>
                <c:pt idx="6175">
                  <c:v>37.00096321105957</c:v>
                </c:pt>
                <c:pt idx="6176">
                  <c:v>45.744263887405396</c:v>
                </c:pt>
                <c:pt idx="6177">
                  <c:v>45.486923217773438</c:v>
                </c:pt>
                <c:pt idx="6178">
                  <c:v>44.664039373397827</c:v>
                </c:pt>
                <c:pt idx="6179">
                  <c:v>43.82987380027771</c:v>
                </c:pt>
                <c:pt idx="6180">
                  <c:v>42.835520267486572</c:v>
                </c:pt>
                <c:pt idx="6181">
                  <c:v>41.741824150085449</c:v>
                </c:pt>
                <c:pt idx="6182">
                  <c:v>40.760659456253052</c:v>
                </c:pt>
                <c:pt idx="6183">
                  <c:v>41.424145460128784</c:v>
                </c:pt>
                <c:pt idx="6184">
                  <c:v>40.900695562362671</c:v>
                </c:pt>
                <c:pt idx="6185">
                  <c:v>47.304051637649536</c:v>
                </c:pt>
                <c:pt idx="6186">
                  <c:v>48.274631977081299</c:v>
                </c:pt>
                <c:pt idx="6187">
                  <c:v>47.653221130371094</c:v>
                </c:pt>
                <c:pt idx="6188">
                  <c:v>47.405793190002441</c:v>
                </c:pt>
                <c:pt idx="6189">
                  <c:v>47.301308155059814</c:v>
                </c:pt>
                <c:pt idx="6190">
                  <c:v>46.488658428192139</c:v>
                </c:pt>
                <c:pt idx="6191">
                  <c:v>45.633288383483887</c:v>
                </c:pt>
                <c:pt idx="6192">
                  <c:v>45.171044826507568</c:v>
                </c:pt>
                <c:pt idx="6193">
                  <c:v>46.96869421005249</c:v>
                </c:pt>
                <c:pt idx="6194">
                  <c:v>46.489506721496582</c:v>
                </c:pt>
                <c:pt idx="6195">
                  <c:v>46.325403213500977</c:v>
                </c:pt>
                <c:pt idx="6196">
                  <c:v>46.372325897216797</c:v>
                </c:pt>
                <c:pt idx="6197">
                  <c:v>45.563502311706543</c:v>
                </c:pt>
                <c:pt idx="6198">
                  <c:v>44.72146463394165</c:v>
                </c:pt>
                <c:pt idx="6199">
                  <c:v>43.841224670410156</c:v>
                </c:pt>
                <c:pt idx="6200">
                  <c:v>42.858232021331787</c:v>
                </c:pt>
                <c:pt idx="6201">
                  <c:v>41.793917179107666</c:v>
                </c:pt>
                <c:pt idx="6202">
                  <c:v>41.382025718688965</c:v>
                </c:pt>
                <c:pt idx="6203">
                  <c:v>40.912664413452148</c:v>
                </c:pt>
                <c:pt idx="6204">
                  <c:v>40.068866491317749</c:v>
                </c:pt>
                <c:pt idx="6205">
                  <c:v>39.138338088989258</c:v>
                </c:pt>
                <c:pt idx="6206">
                  <c:v>39.132446050643921</c:v>
                </c:pt>
                <c:pt idx="6207">
                  <c:v>38.420969009399414</c:v>
                </c:pt>
                <c:pt idx="6208">
                  <c:v>37.445927143096924</c:v>
                </c:pt>
                <c:pt idx="6209">
                  <c:v>36.448413133621216</c:v>
                </c:pt>
                <c:pt idx="6210">
                  <c:v>35.557294368743896</c:v>
                </c:pt>
                <c:pt idx="6211">
                  <c:v>35.353286743164062</c:v>
                </c:pt>
                <c:pt idx="6212">
                  <c:v>34.897426605224609</c:v>
                </c:pt>
                <c:pt idx="6213">
                  <c:v>34.119377136230469</c:v>
                </c:pt>
                <c:pt idx="6214">
                  <c:v>33.431977033615112</c:v>
                </c:pt>
                <c:pt idx="6215">
                  <c:v>32.915747880935669</c:v>
                </c:pt>
                <c:pt idx="6216">
                  <c:v>32.374604105949402</c:v>
                </c:pt>
                <c:pt idx="6217">
                  <c:v>31.663312315940857</c:v>
                </c:pt>
                <c:pt idx="6218">
                  <c:v>30.993168413639069</c:v>
                </c:pt>
                <c:pt idx="6219">
                  <c:v>30.335355877876282</c:v>
                </c:pt>
                <c:pt idx="6220">
                  <c:v>29.691203474998474</c:v>
                </c:pt>
                <c:pt idx="6221">
                  <c:v>29.055348932743073</c:v>
                </c:pt>
                <c:pt idx="6222">
                  <c:v>28.596206158399582</c:v>
                </c:pt>
                <c:pt idx="6223">
                  <c:v>28.151152104139328</c:v>
                </c:pt>
                <c:pt idx="6224">
                  <c:v>27.678085446357727</c:v>
                </c:pt>
                <c:pt idx="6225">
                  <c:v>27.109555378556252</c:v>
                </c:pt>
                <c:pt idx="6226">
                  <c:v>28.77815580368042</c:v>
                </c:pt>
                <c:pt idx="6227">
                  <c:v>28.584143698215485</c:v>
                </c:pt>
                <c:pt idx="6228">
                  <c:v>28.00108876824379</c:v>
                </c:pt>
                <c:pt idx="6229">
                  <c:v>27.445896774530411</c:v>
                </c:pt>
                <c:pt idx="6230">
                  <c:v>27.00354028493166</c:v>
                </c:pt>
                <c:pt idx="6231">
                  <c:v>26.57508116774261</c:v>
                </c:pt>
                <c:pt idx="6232">
                  <c:v>26.306697845458984</c:v>
                </c:pt>
                <c:pt idx="6233">
                  <c:v>26.018276214599609</c:v>
                </c:pt>
                <c:pt idx="6234">
                  <c:v>25.647548675537109</c:v>
                </c:pt>
                <c:pt idx="6235">
                  <c:v>25.289459228515625</c:v>
                </c:pt>
                <c:pt idx="6236">
                  <c:v>24.916574478149414</c:v>
                </c:pt>
                <c:pt idx="6237">
                  <c:v>24.576738357543945</c:v>
                </c:pt>
                <c:pt idx="6238">
                  <c:v>25.08445930480957</c:v>
                </c:pt>
                <c:pt idx="6239">
                  <c:v>25.815046310424805</c:v>
                </c:pt>
                <c:pt idx="6240">
                  <c:v>25.478170394897461</c:v>
                </c:pt>
                <c:pt idx="6241">
                  <c:v>24.973653793334961</c:v>
                </c:pt>
                <c:pt idx="6242">
                  <c:v>46.858941316604614</c:v>
                </c:pt>
                <c:pt idx="6243">
                  <c:v>90.532295227050781</c:v>
                </c:pt>
                <c:pt idx="6244">
                  <c:v>93.828617095947266</c:v>
                </c:pt>
                <c:pt idx="6245">
                  <c:v>88.081583023071289</c:v>
                </c:pt>
                <c:pt idx="6246">
                  <c:v>79.617475509643555</c:v>
                </c:pt>
                <c:pt idx="6247">
                  <c:v>71.870931625366211</c:v>
                </c:pt>
                <c:pt idx="6248">
                  <c:v>66.125114440917969</c:v>
                </c:pt>
                <c:pt idx="6249">
                  <c:v>60.572093963623047</c:v>
                </c:pt>
                <c:pt idx="6250">
                  <c:v>56.268893241882324</c:v>
                </c:pt>
                <c:pt idx="6251">
                  <c:v>54.712423324584961</c:v>
                </c:pt>
                <c:pt idx="6252">
                  <c:v>52.150982856750488</c:v>
                </c:pt>
                <c:pt idx="6253">
                  <c:v>50.147263050079346</c:v>
                </c:pt>
                <c:pt idx="6254">
                  <c:v>48.466920375823975</c:v>
                </c:pt>
                <c:pt idx="6255">
                  <c:v>46.825663089752197</c:v>
                </c:pt>
                <c:pt idx="6256">
                  <c:v>45.109836101531982</c:v>
                </c:pt>
                <c:pt idx="6257">
                  <c:v>43.392200946807861</c:v>
                </c:pt>
                <c:pt idx="6258">
                  <c:v>41.805616855621338</c:v>
                </c:pt>
                <c:pt idx="6259">
                  <c:v>40.287345886230469</c:v>
                </c:pt>
                <c:pt idx="6260">
                  <c:v>38.785804986953735</c:v>
                </c:pt>
                <c:pt idx="6261">
                  <c:v>37.40130615234375</c:v>
                </c:pt>
                <c:pt idx="6262">
                  <c:v>36.044280529022217</c:v>
                </c:pt>
                <c:pt idx="6263">
                  <c:v>34.926722049713135</c:v>
                </c:pt>
                <c:pt idx="6264">
                  <c:v>33.914551496505737</c:v>
                </c:pt>
                <c:pt idx="6265">
                  <c:v>34.789283275604248</c:v>
                </c:pt>
                <c:pt idx="6266">
                  <c:v>34.369919538497925</c:v>
                </c:pt>
                <c:pt idx="6267">
                  <c:v>33.330923318862915</c:v>
                </c:pt>
                <c:pt idx="6268">
                  <c:v>32.228533267974854</c:v>
                </c:pt>
                <c:pt idx="6269">
                  <c:v>31.093026041984558</c:v>
                </c:pt>
                <c:pt idx="6270">
                  <c:v>30.047652363777161</c:v>
                </c:pt>
                <c:pt idx="6271">
                  <c:v>29.077982664108276</c:v>
                </c:pt>
                <c:pt idx="6272">
                  <c:v>28.13029146194458</c:v>
                </c:pt>
                <c:pt idx="6273">
                  <c:v>27.283159792423248</c:v>
                </c:pt>
                <c:pt idx="6274">
                  <c:v>26.599615633487701</c:v>
                </c:pt>
                <c:pt idx="6275">
                  <c:v>25.838633894920349</c:v>
                </c:pt>
                <c:pt idx="6276">
                  <c:v>24.998991668224335</c:v>
                </c:pt>
                <c:pt idx="6277">
                  <c:v>24.225191935896873</c:v>
                </c:pt>
                <c:pt idx="6278">
                  <c:v>23.46083077788353</c:v>
                </c:pt>
                <c:pt idx="6279">
                  <c:v>22.722057866863906</c:v>
                </c:pt>
                <c:pt idx="6280">
                  <c:v>22.053668975830078</c:v>
                </c:pt>
                <c:pt idx="6281">
                  <c:v>21.485212326049805</c:v>
                </c:pt>
                <c:pt idx="6282">
                  <c:v>20.957305908203125</c:v>
                </c:pt>
                <c:pt idx="6283">
                  <c:v>20.419750213623047</c:v>
                </c:pt>
                <c:pt idx="6284">
                  <c:v>19.876077651977539</c:v>
                </c:pt>
                <c:pt idx="6285">
                  <c:v>19.390851974487305</c:v>
                </c:pt>
                <c:pt idx="6286">
                  <c:v>18.8818359375</c:v>
                </c:pt>
                <c:pt idx="6287">
                  <c:v>18.261734008789062</c:v>
                </c:pt>
                <c:pt idx="6288">
                  <c:v>17.796916961669922</c:v>
                </c:pt>
                <c:pt idx="6289">
                  <c:v>17.478544235229492</c:v>
                </c:pt>
                <c:pt idx="6290">
                  <c:v>17.073156356811523</c:v>
                </c:pt>
                <c:pt idx="6291">
                  <c:v>16.794538497924805</c:v>
                </c:pt>
                <c:pt idx="6292">
                  <c:v>16.613771438598633</c:v>
                </c:pt>
                <c:pt idx="6293">
                  <c:v>16.453592300415039</c:v>
                </c:pt>
                <c:pt idx="6294">
                  <c:v>16.181158065795898</c:v>
                </c:pt>
                <c:pt idx="6295">
                  <c:v>15.759379386901855</c:v>
                </c:pt>
                <c:pt idx="6296">
                  <c:v>15.310057640075684</c:v>
                </c:pt>
                <c:pt idx="6297">
                  <c:v>14.844353675842285</c:v>
                </c:pt>
                <c:pt idx="6298">
                  <c:v>14.36513614654541</c:v>
                </c:pt>
                <c:pt idx="6299">
                  <c:v>13.91478443145752</c:v>
                </c:pt>
                <c:pt idx="6300">
                  <c:v>13.46314811706543</c:v>
                </c:pt>
                <c:pt idx="6301">
                  <c:v>13.035970687866211</c:v>
                </c:pt>
                <c:pt idx="6302">
                  <c:v>12.660097122192383</c:v>
                </c:pt>
                <c:pt idx="6303">
                  <c:v>12.253830909729004</c:v>
                </c:pt>
                <c:pt idx="6304">
                  <c:v>11.776455879211426</c:v>
                </c:pt>
                <c:pt idx="6305">
                  <c:v>11.325986862182617</c:v>
                </c:pt>
                <c:pt idx="6306">
                  <c:v>10.976195335388184</c:v>
                </c:pt>
                <c:pt idx="6307">
                  <c:v>16.219131886959076</c:v>
                </c:pt>
                <c:pt idx="6308">
                  <c:v>17.21910834312439</c:v>
                </c:pt>
                <c:pt idx="6309">
                  <c:v>16.491638422012329</c:v>
                </c:pt>
                <c:pt idx="6310">
                  <c:v>15.816294193267822</c:v>
                </c:pt>
                <c:pt idx="6311">
                  <c:v>15.17580384016037</c:v>
                </c:pt>
                <c:pt idx="6312">
                  <c:v>14.476266860961914</c:v>
                </c:pt>
                <c:pt idx="6313">
                  <c:v>13.777127653360367</c:v>
                </c:pt>
                <c:pt idx="6314">
                  <c:v>13.164137214422226</c:v>
                </c:pt>
                <c:pt idx="6315">
                  <c:v>12.617805302143097</c:v>
                </c:pt>
                <c:pt idx="6316">
                  <c:v>12.110232762992382</c:v>
                </c:pt>
                <c:pt idx="6317">
                  <c:v>11.755102157592773</c:v>
                </c:pt>
                <c:pt idx="6318">
                  <c:v>11.389135360717773</c:v>
                </c:pt>
                <c:pt idx="6319">
                  <c:v>10.942998886108398</c:v>
                </c:pt>
                <c:pt idx="6320">
                  <c:v>10.524557113647461</c:v>
                </c:pt>
                <c:pt idx="6321">
                  <c:v>10.15149974822998</c:v>
                </c:pt>
                <c:pt idx="6322">
                  <c:v>9.7893095016479492</c:v>
                </c:pt>
                <c:pt idx="6323">
                  <c:v>9.4211006164550781</c:v>
                </c:pt>
                <c:pt idx="6324">
                  <c:v>9.0760917663574219</c:v>
                </c:pt>
                <c:pt idx="6325">
                  <c:v>8.7700977325439453</c:v>
                </c:pt>
                <c:pt idx="6326">
                  <c:v>8.4990406036376953</c:v>
                </c:pt>
                <c:pt idx="6327">
                  <c:v>8.1886606216430664</c:v>
                </c:pt>
                <c:pt idx="6328">
                  <c:v>7.9239749908447266</c:v>
                </c:pt>
                <c:pt idx="6329">
                  <c:v>7.6174335479736328</c:v>
                </c:pt>
                <c:pt idx="6330">
                  <c:v>7.2418346405029297</c:v>
                </c:pt>
                <c:pt idx="6331">
                  <c:v>6.8396468162536621</c:v>
                </c:pt>
                <c:pt idx="6332">
                  <c:v>6.4586124420166016</c:v>
                </c:pt>
                <c:pt idx="6333">
                  <c:v>6.1953949928283691</c:v>
                </c:pt>
                <c:pt idx="6334">
                  <c:v>5.992332935333252</c:v>
                </c:pt>
                <c:pt idx="6335">
                  <c:v>5.7505769729614258</c:v>
                </c:pt>
                <c:pt idx="6336">
                  <c:v>5.4866304397583008</c:v>
                </c:pt>
                <c:pt idx="6337">
                  <c:v>7.0602812767028809</c:v>
                </c:pt>
                <c:pt idx="6338">
                  <c:v>7.4670782089233398</c:v>
                </c:pt>
                <c:pt idx="6339">
                  <c:v>7.3572101593017578</c:v>
                </c:pt>
                <c:pt idx="6340">
                  <c:v>7.5652070045471191</c:v>
                </c:pt>
                <c:pt idx="6341">
                  <c:v>7.2551803588867188</c:v>
                </c:pt>
                <c:pt idx="6342">
                  <c:v>6.8993220329284668</c:v>
                </c:pt>
                <c:pt idx="6343">
                  <c:v>6.5535440444946289</c:v>
                </c:pt>
                <c:pt idx="6344">
                  <c:v>7.0864953994750977</c:v>
                </c:pt>
                <c:pt idx="6345">
                  <c:v>7.5479073524475098</c:v>
                </c:pt>
                <c:pt idx="6346">
                  <c:v>7.3095455169677734</c:v>
                </c:pt>
                <c:pt idx="6347">
                  <c:v>7.0254521369934082</c:v>
                </c:pt>
                <c:pt idx="6348">
                  <c:v>6.6595487594604492</c:v>
                </c:pt>
                <c:pt idx="6349">
                  <c:v>6.2791652679443359</c:v>
                </c:pt>
                <c:pt idx="6350">
                  <c:v>5.9542889595031738</c:v>
                </c:pt>
                <c:pt idx="6351">
                  <c:v>5.7369136810302734</c:v>
                </c:pt>
                <c:pt idx="6352">
                  <c:v>5.6729373931884766</c:v>
                </c:pt>
                <c:pt idx="6353">
                  <c:v>5.7229905128479004</c:v>
                </c:pt>
                <c:pt idx="6354">
                  <c:v>5.8575882911682129</c:v>
                </c:pt>
                <c:pt idx="6355">
                  <c:v>5.569760799407959</c:v>
                </c:pt>
                <c:pt idx="6356">
                  <c:v>5.2381176948547363</c:v>
                </c:pt>
                <c:pt idx="6357">
                  <c:v>4.9130644798278809</c:v>
                </c:pt>
                <c:pt idx="6358">
                  <c:v>4.5941939353942871</c:v>
                </c:pt>
                <c:pt idx="6359">
                  <c:v>4.2992491722106934</c:v>
                </c:pt>
                <c:pt idx="6360">
                  <c:v>4.1422824859619141</c:v>
                </c:pt>
                <c:pt idx="6361">
                  <c:v>4.424769401550293</c:v>
                </c:pt>
                <c:pt idx="6362">
                  <c:v>4.9963593482971191</c:v>
                </c:pt>
                <c:pt idx="6363">
                  <c:v>4.7683043479919434</c:v>
                </c:pt>
                <c:pt idx="6364">
                  <c:v>4.5494413375854492</c:v>
                </c:pt>
                <c:pt idx="6365">
                  <c:v>4.3034625053405762</c:v>
                </c:pt>
                <c:pt idx="6366">
                  <c:v>3.9839456081390381</c:v>
                </c:pt>
                <c:pt idx="6367">
                  <c:v>3.6796653270721436</c:v>
                </c:pt>
                <c:pt idx="6368">
                  <c:v>3.3560676574707031</c:v>
                </c:pt>
                <c:pt idx="6369">
                  <c:v>3.2816891670227051</c:v>
                </c:pt>
                <c:pt idx="6370">
                  <c:v>3.7425141334533691</c:v>
                </c:pt>
                <c:pt idx="6371">
                  <c:v>11.773795783519745</c:v>
                </c:pt>
                <c:pt idx="6372">
                  <c:v>23.0533287525177</c:v>
                </c:pt>
                <c:pt idx="6373">
                  <c:v>23.241757154464722</c:v>
                </c:pt>
                <c:pt idx="6374">
                  <c:v>22.093053102493286</c:v>
                </c:pt>
                <c:pt idx="6375">
                  <c:v>20.764238119125366</c:v>
                </c:pt>
                <c:pt idx="6376">
                  <c:v>19.446182012557983</c:v>
                </c:pt>
                <c:pt idx="6377">
                  <c:v>18.590858340263367</c:v>
                </c:pt>
                <c:pt idx="6378">
                  <c:v>19.602630734443665</c:v>
                </c:pt>
                <c:pt idx="6379">
                  <c:v>21.088166952133179</c:v>
                </c:pt>
                <c:pt idx="6380">
                  <c:v>19.694278955459595</c:v>
                </c:pt>
                <c:pt idx="6381">
                  <c:v>18.422833681106567</c:v>
                </c:pt>
                <c:pt idx="6382">
                  <c:v>17.300368785858154</c:v>
                </c:pt>
                <c:pt idx="6383">
                  <c:v>16.666062712669373</c:v>
                </c:pt>
                <c:pt idx="6384">
                  <c:v>19.506373167037964</c:v>
                </c:pt>
                <c:pt idx="6385">
                  <c:v>23.824687957763672</c:v>
                </c:pt>
                <c:pt idx="6386">
                  <c:v>23.327161312103271</c:v>
                </c:pt>
                <c:pt idx="6387">
                  <c:v>23.399130463600159</c:v>
                </c:pt>
                <c:pt idx="6388">
                  <c:v>27.003597021102905</c:v>
                </c:pt>
                <c:pt idx="6389">
                  <c:v>31.792601585388184</c:v>
                </c:pt>
                <c:pt idx="6390">
                  <c:v>29.940573930740356</c:v>
                </c:pt>
                <c:pt idx="6391">
                  <c:v>29.462067723274231</c:v>
                </c:pt>
                <c:pt idx="6392">
                  <c:v>30.963502883911133</c:v>
                </c:pt>
                <c:pt idx="6393">
                  <c:v>31.310609579086304</c:v>
                </c:pt>
                <c:pt idx="6394">
                  <c:v>29.557758331298828</c:v>
                </c:pt>
                <c:pt idx="6395">
                  <c:v>28.619576454162598</c:v>
                </c:pt>
                <c:pt idx="6396">
                  <c:v>32.19873583316803</c:v>
                </c:pt>
                <c:pt idx="6397">
                  <c:v>37.304719686508179</c:v>
                </c:pt>
                <c:pt idx="6398">
                  <c:v>49.567763090133667</c:v>
                </c:pt>
                <c:pt idx="6399">
                  <c:v>45.470628976821899</c:v>
                </c:pt>
                <c:pt idx="6400">
                  <c:v>43.014630317687988</c:v>
                </c:pt>
                <c:pt idx="6401">
                  <c:v>41.356662034988403</c:v>
                </c:pt>
                <c:pt idx="6402">
                  <c:v>39.7787926197052</c:v>
                </c:pt>
                <c:pt idx="6403">
                  <c:v>37.371028900146484</c:v>
                </c:pt>
                <c:pt idx="6404">
                  <c:v>35.081533074378967</c:v>
                </c:pt>
                <c:pt idx="6405">
                  <c:v>34.125162720680237</c:v>
                </c:pt>
                <c:pt idx="6406">
                  <c:v>34.52623987197876</c:v>
                </c:pt>
                <c:pt idx="6407">
                  <c:v>32.866994202136993</c:v>
                </c:pt>
                <c:pt idx="6408">
                  <c:v>31.450952112674713</c:v>
                </c:pt>
                <c:pt idx="6409">
                  <c:v>29.895276784896851</c:v>
                </c:pt>
                <c:pt idx="6410">
                  <c:v>28.230609714984894</c:v>
                </c:pt>
                <c:pt idx="6411">
                  <c:v>27.92379105091095</c:v>
                </c:pt>
                <c:pt idx="6412">
                  <c:v>31.072047472000122</c:v>
                </c:pt>
                <c:pt idx="6413">
                  <c:v>35.185953617095947</c:v>
                </c:pt>
                <c:pt idx="6414">
                  <c:v>34.539366960525513</c:v>
                </c:pt>
                <c:pt idx="6415">
                  <c:v>32.643134117126465</c:v>
                </c:pt>
                <c:pt idx="6416">
                  <c:v>32.510700464248657</c:v>
                </c:pt>
                <c:pt idx="6417">
                  <c:v>33.718779563903809</c:v>
                </c:pt>
                <c:pt idx="6418">
                  <c:v>32.354676246643066</c:v>
                </c:pt>
                <c:pt idx="6419">
                  <c:v>31.095433473587036</c:v>
                </c:pt>
                <c:pt idx="6420">
                  <c:v>29.928248405456543</c:v>
                </c:pt>
                <c:pt idx="6421">
                  <c:v>29.256408333778381</c:v>
                </c:pt>
                <c:pt idx="6422">
                  <c:v>27.360900163650513</c:v>
                </c:pt>
                <c:pt idx="6423">
                  <c:v>25.819661855697632</c:v>
                </c:pt>
                <c:pt idx="6424">
                  <c:v>27.737044215202332</c:v>
                </c:pt>
                <c:pt idx="6425">
                  <c:v>30.759637236595154</c:v>
                </c:pt>
                <c:pt idx="6426">
                  <c:v>30.259607315063477</c:v>
                </c:pt>
                <c:pt idx="6427">
                  <c:v>29.589860677719116</c:v>
                </c:pt>
                <c:pt idx="6428">
                  <c:v>28.968573093414307</c:v>
                </c:pt>
                <c:pt idx="6429">
                  <c:v>27.235909402370453</c:v>
                </c:pt>
                <c:pt idx="6430">
                  <c:v>25.63678389787674</c:v>
                </c:pt>
                <c:pt idx="6431">
                  <c:v>24.27706903219223</c:v>
                </c:pt>
                <c:pt idx="6432">
                  <c:v>23.026413902640343</c:v>
                </c:pt>
                <c:pt idx="6433">
                  <c:v>22.282747514545918</c:v>
                </c:pt>
                <c:pt idx="6434">
                  <c:v>22.023544460535049</c:v>
                </c:pt>
                <c:pt idx="6435">
                  <c:v>21.030916295945644</c:v>
                </c:pt>
                <c:pt idx="6436">
                  <c:v>20.279939860105515</c:v>
                </c:pt>
                <c:pt idx="6437">
                  <c:v>20.424478515982628</c:v>
                </c:pt>
                <c:pt idx="6438">
                  <c:v>21.112678900361061</c:v>
                </c:pt>
                <c:pt idx="6439">
                  <c:v>20.575615227222443</c:v>
                </c:pt>
                <c:pt idx="6440">
                  <c:v>20.428165644407272</c:v>
                </c:pt>
                <c:pt idx="6441">
                  <c:v>20.140263378620148</c:v>
                </c:pt>
                <c:pt idx="6442">
                  <c:v>22.072869420051575</c:v>
                </c:pt>
                <c:pt idx="6443">
                  <c:v>23.671969890594482</c:v>
                </c:pt>
                <c:pt idx="6444">
                  <c:v>25.319475173950195</c:v>
                </c:pt>
                <c:pt idx="6445">
                  <c:v>25.908177137374878</c:v>
                </c:pt>
                <c:pt idx="6446">
                  <c:v>25.012128114700317</c:v>
                </c:pt>
                <c:pt idx="6447">
                  <c:v>24.112839221954346</c:v>
                </c:pt>
                <c:pt idx="6448">
                  <c:v>23.008959650993347</c:v>
                </c:pt>
                <c:pt idx="6449">
                  <c:v>21.938115954399109</c:v>
                </c:pt>
                <c:pt idx="6450">
                  <c:v>22.678601026535034</c:v>
                </c:pt>
                <c:pt idx="6451">
                  <c:v>24.748732447624207</c:v>
                </c:pt>
                <c:pt idx="6452">
                  <c:v>25.674221515655518</c:v>
                </c:pt>
                <c:pt idx="6453">
                  <c:v>26.183497905731201</c:v>
                </c:pt>
                <c:pt idx="6454">
                  <c:v>25.648841261863708</c:v>
                </c:pt>
                <c:pt idx="6455">
                  <c:v>25.678508758544922</c:v>
                </c:pt>
                <c:pt idx="6456">
                  <c:v>27.417507648468018</c:v>
                </c:pt>
                <c:pt idx="6457">
                  <c:v>28.507291197776794</c:v>
                </c:pt>
                <c:pt idx="6458">
                  <c:v>31.68802547454834</c:v>
                </c:pt>
                <c:pt idx="6459">
                  <c:v>31.369684219360352</c:v>
                </c:pt>
                <c:pt idx="6460">
                  <c:v>31.305891275405884</c:v>
                </c:pt>
                <c:pt idx="6461">
                  <c:v>32.10667085647583</c:v>
                </c:pt>
                <c:pt idx="6462">
                  <c:v>31.084622621536255</c:v>
                </c:pt>
                <c:pt idx="6463">
                  <c:v>30.125354528427124</c:v>
                </c:pt>
                <c:pt idx="6464">
                  <c:v>29.539292573928833</c:v>
                </c:pt>
                <c:pt idx="6465">
                  <c:v>29.253641128540039</c:v>
                </c:pt>
                <c:pt idx="6466">
                  <c:v>28.424890398979187</c:v>
                </c:pt>
                <c:pt idx="6467">
                  <c:v>27.086282014846802</c:v>
                </c:pt>
                <c:pt idx="6468">
                  <c:v>25.854895710945129</c:v>
                </c:pt>
                <c:pt idx="6469">
                  <c:v>24.684993386268616</c:v>
                </c:pt>
                <c:pt idx="6470">
                  <c:v>27.994329690933228</c:v>
                </c:pt>
                <c:pt idx="6471">
                  <c:v>38.894031524658203</c:v>
                </c:pt>
                <c:pt idx="6472">
                  <c:v>38.020657777786255</c:v>
                </c:pt>
                <c:pt idx="6473">
                  <c:v>36.134209394454956</c:v>
                </c:pt>
                <c:pt idx="6474">
                  <c:v>34.536289215087891</c:v>
                </c:pt>
                <c:pt idx="6475">
                  <c:v>33.001835227012634</c:v>
                </c:pt>
                <c:pt idx="6476">
                  <c:v>31.552371621131897</c:v>
                </c:pt>
                <c:pt idx="6477">
                  <c:v>30.725957274436951</c:v>
                </c:pt>
                <c:pt idx="6478">
                  <c:v>30.241109549999237</c:v>
                </c:pt>
                <c:pt idx="6479">
                  <c:v>29.141558825969696</c:v>
                </c:pt>
                <c:pt idx="6480">
                  <c:v>27.984369993209839</c:v>
                </c:pt>
                <c:pt idx="6481">
                  <c:v>26.810198962688446</c:v>
                </c:pt>
                <c:pt idx="6482">
                  <c:v>25.686478137969971</c:v>
                </c:pt>
                <c:pt idx="6483">
                  <c:v>24.616313800215721</c:v>
                </c:pt>
                <c:pt idx="6484">
                  <c:v>23.692246140912175</c:v>
                </c:pt>
                <c:pt idx="6485">
                  <c:v>22.935171127319336</c:v>
                </c:pt>
                <c:pt idx="6486">
                  <c:v>22.219520568847656</c:v>
                </c:pt>
                <c:pt idx="6487">
                  <c:v>21.456315994262695</c:v>
                </c:pt>
                <c:pt idx="6488">
                  <c:v>20.723138809204102</c:v>
                </c:pt>
                <c:pt idx="6489">
                  <c:v>20.107215881347656</c:v>
                </c:pt>
                <c:pt idx="6490">
                  <c:v>19.59459114074707</c:v>
                </c:pt>
                <c:pt idx="6491">
                  <c:v>19.075017929077148</c:v>
                </c:pt>
                <c:pt idx="6492">
                  <c:v>18.54216194152832</c:v>
                </c:pt>
                <c:pt idx="6493">
                  <c:v>18.360830307006836</c:v>
                </c:pt>
                <c:pt idx="6494">
                  <c:v>18.165908813476562</c:v>
                </c:pt>
                <c:pt idx="6495">
                  <c:v>17.70484733581543</c:v>
                </c:pt>
                <c:pt idx="6496">
                  <c:v>17.276470184326172</c:v>
                </c:pt>
                <c:pt idx="6497">
                  <c:v>16.869173049926758</c:v>
                </c:pt>
                <c:pt idx="6498">
                  <c:v>16.542863845825195</c:v>
                </c:pt>
                <c:pt idx="6499">
                  <c:v>16.218099594116211</c:v>
                </c:pt>
                <c:pt idx="6500">
                  <c:v>15.878424644470215</c:v>
                </c:pt>
                <c:pt idx="6501">
                  <c:v>15.545809745788574</c:v>
                </c:pt>
                <c:pt idx="6502">
                  <c:v>15.196688652038574</c:v>
                </c:pt>
                <c:pt idx="6503">
                  <c:v>14.866523742675781</c:v>
                </c:pt>
                <c:pt idx="6504">
                  <c:v>14.646368980407715</c:v>
                </c:pt>
                <c:pt idx="6505">
                  <c:v>14.46103572845459</c:v>
                </c:pt>
                <c:pt idx="6506">
                  <c:v>14.206052780151367</c:v>
                </c:pt>
                <c:pt idx="6507">
                  <c:v>13.945035934448242</c:v>
                </c:pt>
                <c:pt idx="6508">
                  <c:v>13.902310371398926</c:v>
                </c:pt>
                <c:pt idx="6509">
                  <c:v>19.064512252807617</c:v>
                </c:pt>
                <c:pt idx="6510">
                  <c:v>18.852071762084961</c:v>
                </c:pt>
                <c:pt idx="6511">
                  <c:v>18.378276824951172</c:v>
                </c:pt>
                <c:pt idx="6512">
                  <c:v>17.873893737792969</c:v>
                </c:pt>
                <c:pt idx="6513">
                  <c:v>17.467836380004883</c:v>
                </c:pt>
                <c:pt idx="6514">
                  <c:v>17.16594123840332</c:v>
                </c:pt>
                <c:pt idx="6515">
                  <c:v>16.915952682495117</c:v>
                </c:pt>
                <c:pt idx="6516">
                  <c:v>16.644826889038086</c:v>
                </c:pt>
                <c:pt idx="6517">
                  <c:v>16.351511001586914</c:v>
                </c:pt>
                <c:pt idx="6518">
                  <c:v>16.06695556640625</c:v>
                </c:pt>
                <c:pt idx="6519">
                  <c:v>18.229276033118367</c:v>
                </c:pt>
                <c:pt idx="6520">
                  <c:v>22.953613072633743</c:v>
                </c:pt>
                <c:pt idx="6521">
                  <c:v>22.542530097067356</c:v>
                </c:pt>
                <c:pt idx="6522">
                  <c:v>22.03640933893621</c:v>
                </c:pt>
                <c:pt idx="6523">
                  <c:v>21.528602600097656</c:v>
                </c:pt>
                <c:pt idx="6524">
                  <c:v>21.078872680664062</c:v>
                </c:pt>
                <c:pt idx="6525">
                  <c:v>20.67009162902832</c:v>
                </c:pt>
                <c:pt idx="6526">
                  <c:v>20.278057098388672</c:v>
                </c:pt>
                <c:pt idx="6527">
                  <c:v>19.843357086181641</c:v>
                </c:pt>
                <c:pt idx="6528">
                  <c:v>24.015993595123291</c:v>
                </c:pt>
                <c:pt idx="6529">
                  <c:v>24.64662230014801</c:v>
                </c:pt>
                <c:pt idx="6530">
                  <c:v>24.116183578968048</c:v>
                </c:pt>
                <c:pt idx="6531">
                  <c:v>23.641879200935364</c:v>
                </c:pt>
                <c:pt idx="6532">
                  <c:v>23.217771649360657</c:v>
                </c:pt>
                <c:pt idx="6533">
                  <c:v>22.902429163455963</c:v>
                </c:pt>
                <c:pt idx="6534">
                  <c:v>22.633332580327988</c:v>
                </c:pt>
                <c:pt idx="6535">
                  <c:v>22.280162453651428</c:v>
                </c:pt>
                <c:pt idx="6536">
                  <c:v>21.826012790203094</c:v>
                </c:pt>
                <c:pt idx="6537">
                  <c:v>21.348198056221008</c:v>
                </c:pt>
                <c:pt idx="6538">
                  <c:v>20.873661145567894</c:v>
                </c:pt>
                <c:pt idx="6539">
                  <c:v>20.426661786623299</c:v>
                </c:pt>
                <c:pt idx="6540">
                  <c:v>20.805007804185152</c:v>
                </c:pt>
                <c:pt idx="6541">
                  <c:v>21.819972224533558</c:v>
                </c:pt>
                <c:pt idx="6542">
                  <c:v>22.166018232703209</c:v>
                </c:pt>
                <c:pt idx="6543">
                  <c:v>21.717291554436088</c:v>
                </c:pt>
                <c:pt idx="6544">
                  <c:v>21.396152496337891</c:v>
                </c:pt>
                <c:pt idx="6545">
                  <c:v>21.064617156982422</c:v>
                </c:pt>
                <c:pt idx="6546">
                  <c:v>20.771535873413086</c:v>
                </c:pt>
                <c:pt idx="6547">
                  <c:v>20.511325836181641</c:v>
                </c:pt>
                <c:pt idx="6548">
                  <c:v>20.173553466796875</c:v>
                </c:pt>
                <c:pt idx="6549">
                  <c:v>19.892946243286133</c:v>
                </c:pt>
                <c:pt idx="6550">
                  <c:v>19.74525260925293</c:v>
                </c:pt>
                <c:pt idx="6551">
                  <c:v>19.538688659667969</c:v>
                </c:pt>
                <c:pt idx="6552">
                  <c:v>19.221866607666016</c:v>
                </c:pt>
                <c:pt idx="6553">
                  <c:v>18.921749114990234</c:v>
                </c:pt>
                <c:pt idx="6554">
                  <c:v>18.659793853759766</c:v>
                </c:pt>
                <c:pt idx="6555">
                  <c:v>18.487421035766602</c:v>
                </c:pt>
                <c:pt idx="6556">
                  <c:v>18.844484329223633</c:v>
                </c:pt>
                <c:pt idx="6557">
                  <c:v>19.177730560302734</c:v>
                </c:pt>
                <c:pt idx="6558">
                  <c:v>19.029718399047852</c:v>
                </c:pt>
                <c:pt idx="6559">
                  <c:v>18.779502868652344</c:v>
                </c:pt>
                <c:pt idx="6560">
                  <c:v>18.516202926635742</c:v>
                </c:pt>
                <c:pt idx="6561">
                  <c:v>18.275245666503906</c:v>
                </c:pt>
                <c:pt idx="6562">
                  <c:v>17.99534797668457</c:v>
                </c:pt>
                <c:pt idx="6563">
                  <c:v>17.755178451538086</c:v>
                </c:pt>
                <c:pt idx="6564">
                  <c:v>17.634794235229492</c:v>
                </c:pt>
                <c:pt idx="6565">
                  <c:v>23.550806641578674</c:v>
                </c:pt>
                <c:pt idx="6566">
                  <c:v>24.523603200912476</c:v>
                </c:pt>
                <c:pt idx="6567">
                  <c:v>30.247753858566284</c:v>
                </c:pt>
                <c:pt idx="6568">
                  <c:v>36.207288980484009</c:v>
                </c:pt>
                <c:pt idx="6569">
                  <c:v>35.350245475769043</c:v>
                </c:pt>
                <c:pt idx="6570">
                  <c:v>34.372283697128296</c:v>
                </c:pt>
                <c:pt idx="6571">
                  <c:v>33.328878879547119</c:v>
                </c:pt>
                <c:pt idx="6572">
                  <c:v>32.331417560577393</c:v>
                </c:pt>
                <c:pt idx="6573">
                  <c:v>31.388580679893494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57-8D4E-91B3-F7AA94012251}"/>
            </c:ext>
          </c:extLst>
        </c:ser>
        <c:ser>
          <c:idx val="4"/>
          <c:order val="1"/>
          <c:tx>
            <c:strRef>
              <c:f>sheet1!$F$1</c:f>
              <c:strCache>
                <c:ptCount val="1"/>
                <c:pt idx="0">
                  <c:v>UpperGage_Obs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sheet1!$A$2:$A$6575</c:f>
              <c:numCache>
                <c:formatCode>yyyy\-mm\-dd</c:formatCode>
                <c:ptCount val="6574"/>
                <c:pt idx="0">
                  <c:v>32509</c:v>
                </c:pt>
                <c:pt idx="1">
                  <c:v>32510</c:v>
                </c:pt>
                <c:pt idx="2">
                  <c:v>32511</c:v>
                </c:pt>
                <c:pt idx="3">
                  <c:v>32512</c:v>
                </c:pt>
                <c:pt idx="4">
                  <c:v>32513</c:v>
                </c:pt>
                <c:pt idx="5">
                  <c:v>32514</c:v>
                </c:pt>
                <c:pt idx="6">
                  <c:v>32515</c:v>
                </c:pt>
                <c:pt idx="7">
                  <c:v>32516</c:v>
                </c:pt>
                <c:pt idx="8">
                  <c:v>32517</c:v>
                </c:pt>
                <c:pt idx="9">
                  <c:v>32518</c:v>
                </c:pt>
                <c:pt idx="10">
                  <c:v>32519</c:v>
                </c:pt>
                <c:pt idx="11">
                  <c:v>32520</c:v>
                </c:pt>
                <c:pt idx="12">
                  <c:v>32521</c:v>
                </c:pt>
                <c:pt idx="13">
                  <c:v>32522</c:v>
                </c:pt>
                <c:pt idx="14">
                  <c:v>32523</c:v>
                </c:pt>
                <c:pt idx="15">
                  <c:v>32524</c:v>
                </c:pt>
                <c:pt idx="16">
                  <c:v>32525</c:v>
                </c:pt>
                <c:pt idx="17">
                  <c:v>32526</c:v>
                </c:pt>
                <c:pt idx="18">
                  <c:v>32527</c:v>
                </c:pt>
                <c:pt idx="19">
                  <c:v>32528</c:v>
                </c:pt>
                <c:pt idx="20">
                  <c:v>32529</c:v>
                </c:pt>
                <c:pt idx="21">
                  <c:v>32530</c:v>
                </c:pt>
                <c:pt idx="22">
                  <c:v>32531</c:v>
                </c:pt>
                <c:pt idx="23">
                  <c:v>32532</c:v>
                </c:pt>
                <c:pt idx="24">
                  <c:v>32533</c:v>
                </c:pt>
                <c:pt idx="25">
                  <c:v>32534</c:v>
                </c:pt>
                <c:pt idx="26">
                  <c:v>32535</c:v>
                </c:pt>
                <c:pt idx="27">
                  <c:v>32536</c:v>
                </c:pt>
                <c:pt idx="28">
                  <c:v>32537</c:v>
                </c:pt>
                <c:pt idx="29">
                  <c:v>32538</c:v>
                </c:pt>
                <c:pt idx="30">
                  <c:v>32539</c:v>
                </c:pt>
                <c:pt idx="31">
                  <c:v>32540</c:v>
                </c:pt>
                <c:pt idx="32">
                  <c:v>32541</c:v>
                </c:pt>
                <c:pt idx="33">
                  <c:v>32542</c:v>
                </c:pt>
                <c:pt idx="34">
                  <c:v>32543</c:v>
                </c:pt>
                <c:pt idx="35">
                  <c:v>32544</c:v>
                </c:pt>
                <c:pt idx="36">
                  <c:v>32545</c:v>
                </c:pt>
                <c:pt idx="37">
                  <c:v>32546</c:v>
                </c:pt>
                <c:pt idx="38">
                  <c:v>32547</c:v>
                </c:pt>
                <c:pt idx="39">
                  <c:v>32548</c:v>
                </c:pt>
                <c:pt idx="40">
                  <c:v>32549</c:v>
                </c:pt>
                <c:pt idx="41">
                  <c:v>32550</c:v>
                </c:pt>
                <c:pt idx="42">
                  <c:v>32551</c:v>
                </c:pt>
                <c:pt idx="43">
                  <c:v>32552</c:v>
                </c:pt>
                <c:pt idx="44">
                  <c:v>32553</c:v>
                </c:pt>
                <c:pt idx="45">
                  <c:v>32554</c:v>
                </c:pt>
                <c:pt idx="46">
                  <c:v>32555</c:v>
                </c:pt>
                <c:pt idx="47">
                  <c:v>32556</c:v>
                </c:pt>
                <c:pt idx="48">
                  <c:v>32557</c:v>
                </c:pt>
                <c:pt idx="49">
                  <c:v>32558</c:v>
                </c:pt>
                <c:pt idx="50">
                  <c:v>32559</c:v>
                </c:pt>
                <c:pt idx="51">
                  <c:v>32560</c:v>
                </c:pt>
                <c:pt idx="52">
                  <c:v>32561</c:v>
                </c:pt>
                <c:pt idx="53">
                  <c:v>32562</c:v>
                </c:pt>
                <c:pt idx="54">
                  <c:v>32563</c:v>
                </c:pt>
                <c:pt idx="55">
                  <c:v>32564</c:v>
                </c:pt>
                <c:pt idx="56">
                  <c:v>32565</c:v>
                </c:pt>
                <c:pt idx="57">
                  <c:v>32566</c:v>
                </c:pt>
                <c:pt idx="58">
                  <c:v>32567</c:v>
                </c:pt>
                <c:pt idx="59">
                  <c:v>32568</c:v>
                </c:pt>
                <c:pt idx="60">
                  <c:v>32569</c:v>
                </c:pt>
                <c:pt idx="61">
                  <c:v>32570</c:v>
                </c:pt>
                <c:pt idx="62">
                  <c:v>32571</c:v>
                </c:pt>
                <c:pt idx="63">
                  <c:v>32572</c:v>
                </c:pt>
                <c:pt idx="64">
                  <c:v>32573</c:v>
                </c:pt>
                <c:pt idx="65">
                  <c:v>32574</c:v>
                </c:pt>
                <c:pt idx="66">
                  <c:v>32575</c:v>
                </c:pt>
                <c:pt idx="67">
                  <c:v>32576</c:v>
                </c:pt>
                <c:pt idx="68">
                  <c:v>32577</c:v>
                </c:pt>
                <c:pt idx="69">
                  <c:v>32578</c:v>
                </c:pt>
                <c:pt idx="70">
                  <c:v>32579</c:v>
                </c:pt>
                <c:pt idx="71">
                  <c:v>32580</c:v>
                </c:pt>
                <c:pt idx="72">
                  <c:v>32581</c:v>
                </c:pt>
                <c:pt idx="73">
                  <c:v>32582</c:v>
                </c:pt>
                <c:pt idx="74">
                  <c:v>32583</c:v>
                </c:pt>
                <c:pt idx="75">
                  <c:v>32584</c:v>
                </c:pt>
                <c:pt idx="76">
                  <c:v>32585</c:v>
                </c:pt>
                <c:pt idx="77">
                  <c:v>32586</c:v>
                </c:pt>
                <c:pt idx="78">
                  <c:v>32587</c:v>
                </c:pt>
                <c:pt idx="79">
                  <c:v>32588</c:v>
                </c:pt>
                <c:pt idx="80">
                  <c:v>32589</c:v>
                </c:pt>
                <c:pt idx="81">
                  <c:v>32590</c:v>
                </c:pt>
                <c:pt idx="82">
                  <c:v>32591</c:v>
                </c:pt>
                <c:pt idx="83">
                  <c:v>32592</c:v>
                </c:pt>
                <c:pt idx="84">
                  <c:v>32593</c:v>
                </c:pt>
                <c:pt idx="85">
                  <c:v>32594</c:v>
                </c:pt>
                <c:pt idx="86">
                  <c:v>32595</c:v>
                </c:pt>
                <c:pt idx="87">
                  <c:v>32596</c:v>
                </c:pt>
                <c:pt idx="88">
                  <c:v>32597</c:v>
                </c:pt>
                <c:pt idx="89">
                  <c:v>32598</c:v>
                </c:pt>
                <c:pt idx="90">
                  <c:v>32599</c:v>
                </c:pt>
                <c:pt idx="91">
                  <c:v>32600</c:v>
                </c:pt>
                <c:pt idx="92">
                  <c:v>32601</c:v>
                </c:pt>
                <c:pt idx="93">
                  <c:v>32602</c:v>
                </c:pt>
                <c:pt idx="94">
                  <c:v>32603</c:v>
                </c:pt>
                <c:pt idx="95">
                  <c:v>32604</c:v>
                </c:pt>
                <c:pt idx="96">
                  <c:v>32605</c:v>
                </c:pt>
                <c:pt idx="97">
                  <c:v>32606</c:v>
                </c:pt>
                <c:pt idx="98">
                  <c:v>32607</c:v>
                </c:pt>
                <c:pt idx="99">
                  <c:v>32608</c:v>
                </c:pt>
                <c:pt idx="100">
                  <c:v>32609</c:v>
                </c:pt>
                <c:pt idx="101">
                  <c:v>32610</c:v>
                </c:pt>
                <c:pt idx="102">
                  <c:v>32611</c:v>
                </c:pt>
                <c:pt idx="103">
                  <c:v>32612</c:v>
                </c:pt>
                <c:pt idx="104">
                  <c:v>32613</c:v>
                </c:pt>
                <c:pt idx="105">
                  <c:v>32614</c:v>
                </c:pt>
                <c:pt idx="106">
                  <c:v>32615</c:v>
                </c:pt>
                <c:pt idx="107">
                  <c:v>32616</c:v>
                </c:pt>
                <c:pt idx="108">
                  <c:v>32617</c:v>
                </c:pt>
                <c:pt idx="109">
                  <c:v>32618</c:v>
                </c:pt>
                <c:pt idx="110">
                  <c:v>32619</c:v>
                </c:pt>
                <c:pt idx="111">
                  <c:v>32620</c:v>
                </c:pt>
                <c:pt idx="112">
                  <c:v>32621</c:v>
                </c:pt>
                <c:pt idx="113">
                  <c:v>32622</c:v>
                </c:pt>
                <c:pt idx="114">
                  <c:v>32623</c:v>
                </c:pt>
                <c:pt idx="115">
                  <c:v>32624</c:v>
                </c:pt>
                <c:pt idx="116">
                  <c:v>32625</c:v>
                </c:pt>
                <c:pt idx="117">
                  <c:v>32626</c:v>
                </c:pt>
                <c:pt idx="118">
                  <c:v>32627</c:v>
                </c:pt>
                <c:pt idx="119">
                  <c:v>32628</c:v>
                </c:pt>
                <c:pt idx="120">
                  <c:v>32629</c:v>
                </c:pt>
                <c:pt idx="121">
                  <c:v>32630</c:v>
                </c:pt>
                <c:pt idx="122">
                  <c:v>32631</c:v>
                </c:pt>
                <c:pt idx="123">
                  <c:v>32632</c:v>
                </c:pt>
                <c:pt idx="124">
                  <c:v>32633</c:v>
                </c:pt>
                <c:pt idx="125">
                  <c:v>32634</c:v>
                </c:pt>
                <c:pt idx="126">
                  <c:v>32635</c:v>
                </c:pt>
                <c:pt idx="127">
                  <c:v>32636</c:v>
                </c:pt>
                <c:pt idx="128">
                  <c:v>32637</c:v>
                </c:pt>
                <c:pt idx="129">
                  <c:v>32638</c:v>
                </c:pt>
                <c:pt idx="130">
                  <c:v>32639</c:v>
                </c:pt>
                <c:pt idx="131">
                  <c:v>32640</c:v>
                </c:pt>
                <c:pt idx="132">
                  <c:v>32641</c:v>
                </c:pt>
                <c:pt idx="133">
                  <c:v>32642</c:v>
                </c:pt>
                <c:pt idx="134">
                  <c:v>32643</c:v>
                </c:pt>
                <c:pt idx="135">
                  <c:v>32644</c:v>
                </c:pt>
                <c:pt idx="136">
                  <c:v>32645</c:v>
                </c:pt>
                <c:pt idx="137">
                  <c:v>32646</c:v>
                </c:pt>
                <c:pt idx="138">
                  <c:v>32647</c:v>
                </c:pt>
                <c:pt idx="139">
                  <c:v>32648</c:v>
                </c:pt>
                <c:pt idx="140">
                  <c:v>32649</c:v>
                </c:pt>
                <c:pt idx="141">
                  <c:v>32650</c:v>
                </c:pt>
                <c:pt idx="142">
                  <c:v>32651</c:v>
                </c:pt>
                <c:pt idx="143">
                  <c:v>32652</c:v>
                </c:pt>
                <c:pt idx="144">
                  <c:v>32653</c:v>
                </c:pt>
                <c:pt idx="145">
                  <c:v>32654</c:v>
                </c:pt>
                <c:pt idx="146">
                  <c:v>32655</c:v>
                </c:pt>
                <c:pt idx="147">
                  <c:v>32656</c:v>
                </c:pt>
                <c:pt idx="148">
                  <c:v>32657</c:v>
                </c:pt>
                <c:pt idx="149">
                  <c:v>32658</c:v>
                </c:pt>
                <c:pt idx="150">
                  <c:v>32659</c:v>
                </c:pt>
                <c:pt idx="151">
                  <c:v>32660</c:v>
                </c:pt>
                <c:pt idx="152">
                  <c:v>32661</c:v>
                </c:pt>
                <c:pt idx="153">
                  <c:v>32662</c:v>
                </c:pt>
                <c:pt idx="154">
                  <c:v>32663</c:v>
                </c:pt>
                <c:pt idx="155">
                  <c:v>32664</c:v>
                </c:pt>
                <c:pt idx="156">
                  <c:v>32665</c:v>
                </c:pt>
                <c:pt idx="157">
                  <c:v>32666</c:v>
                </c:pt>
                <c:pt idx="158">
                  <c:v>32667</c:v>
                </c:pt>
                <c:pt idx="159">
                  <c:v>32668</c:v>
                </c:pt>
                <c:pt idx="160">
                  <c:v>32669</c:v>
                </c:pt>
                <c:pt idx="161">
                  <c:v>32670</c:v>
                </c:pt>
                <c:pt idx="162">
                  <c:v>32671</c:v>
                </c:pt>
                <c:pt idx="163">
                  <c:v>32672</c:v>
                </c:pt>
                <c:pt idx="164">
                  <c:v>32673</c:v>
                </c:pt>
                <c:pt idx="165">
                  <c:v>32674</c:v>
                </c:pt>
                <c:pt idx="166">
                  <c:v>32675</c:v>
                </c:pt>
                <c:pt idx="167">
                  <c:v>32676</c:v>
                </c:pt>
                <c:pt idx="168">
                  <c:v>32677</c:v>
                </c:pt>
                <c:pt idx="169">
                  <c:v>32678</c:v>
                </c:pt>
                <c:pt idx="170">
                  <c:v>32679</c:v>
                </c:pt>
                <c:pt idx="171">
                  <c:v>32680</c:v>
                </c:pt>
                <c:pt idx="172">
                  <c:v>32681</c:v>
                </c:pt>
                <c:pt idx="173">
                  <c:v>32682</c:v>
                </c:pt>
                <c:pt idx="174">
                  <c:v>32683</c:v>
                </c:pt>
                <c:pt idx="175">
                  <c:v>32684</c:v>
                </c:pt>
                <c:pt idx="176">
                  <c:v>32685</c:v>
                </c:pt>
                <c:pt idx="177">
                  <c:v>32686</c:v>
                </c:pt>
                <c:pt idx="178">
                  <c:v>32687</c:v>
                </c:pt>
                <c:pt idx="179">
                  <c:v>32688</c:v>
                </c:pt>
                <c:pt idx="180">
                  <c:v>32689</c:v>
                </c:pt>
                <c:pt idx="181">
                  <c:v>32690</c:v>
                </c:pt>
                <c:pt idx="182">
                  <c:v>32691</c:v>
                </c:pt>
                <c:pt idx="183">
                  <c:v>32692</c:v>
                </c:pt>
                <c:pt idx="184">
                  <c:v>32693</c:v>
                </c:pt>
                <c:pt idx="185">
                  <c:v>32694</c:v>
                </c:pt>
                <c:pt idx="186">
                  <c:v>32695</c:v>
                </c:pt>
                <c:pt idx="187">
                  <c:v>32696</c:v>
                </c:pt>
                <c:pt idx="188">
                  <c:v>32697</c:v>
                </c:pt>
                <c:pt idx="189">
                  <c:v>32698</c:v>
                </c:pt>
                <c:pt idx="190">
                  <c:v>32699</c:v>
                </c:pt>
                <c:pt idx="191">
                  <c:v>32700</c:v>
                </c:pt>
                <c:pt idx="192">
                  <c:v>32701</c:v>
                </c:pt>
                <c:pt idx="193">
                  <c:v>32702</c:v>
                </c:pt>
                <c:pt idx="194">
                  <c:v>32703</c:v>
                </c:pt>
                <c:pt idx="195">
                  <c:v>32704</c:v>
                </c:pt>
                <c:pt idx="196">
                  <c:v>32705</c:v>
                </c:pt>
                <c:pt idx="197">
                  <c:v>32706</c:v>
                </c:pt>
                <c:pt idx="198">
                  <c:v>32707</c:v>
                </c:pt>
                <c:pt idx="199">
                  <c:v>32708</c:v>
                </c:pt>
                <c:pt idx="200">
                  <c:v>32709</c:v>
                </c:pt>
                <c:pt idx="201">
                  <c:v>32710</c:v>
                </c:pt>
                <c:pt idx="202">
                  <c:v>32711</c:v>
                </c:pt>
                <c:pt idx="203">
                  <c:v>32712</c:v>
                </c:pt>
                <c:pt idx="204">
                  <c:v>32713</c:v>
                </c:pt>
                <c:pt idx="205">
                  <c:v>32714</c:v>
                </c:pt>
                <c:pt idx="206">
                  <c:v>32715</c:v>
                </c:pt>
                <c:pt idx="207">
                  <c:v>32716</c:v>
                </c:pt>
                <c:pt idx="208">
                  <c:v>32717</c:v>
                </c:pt>
                <c:pt idx="209">
                  <c:v>32718</c:v>
                </c:pt>
                <c:pt idx="210">
                  <c:v>32719</c:v>
                </c:pt>
                <c:pt idx="211">
                  <c:v>32720</c:v>
                </c:pt>
                <c:pt idx="212">
                  <c:v>32721</c:v>
                </c:pt>
                <c:pt idx="213">
                  <c:v>32722</c:v>
                </c:pt>
                <c:pt idx="214">
                  <c:v>32723</c:v>
                </c:pt>
                <c:pt idx="215">
                  <c:v>32724</c:v>
                </c:pt>
                <c:pt idx="216">
                  <c:v>32725</c:v>
                </c:pt>
                <c:pt idx="217">
                  <c:v>32726</c:v>
                </c:pt>
                <c:pt idx="218">
                  <c:v>32727</c:v>
                </c:pt>
                <c:pt idx="219">
                  <c:v>32728</c:v>
                </c:pt>
                <c:pt idx="220">
                  <c:v>32729</c:v>
                </c:pt>
                <c:pt idx="221">
                  <c:v>32730</c:v>
                </c:pt>
                <c:pt idx="222">
                  <c:v>32731</c:v>
                </c:pt>
                <c:pt idx="223">
                  <c:v>32732</c:v>
                </c:pt>
                <c:pt idx="224">
                  <c:v>32733</c:v>
                </c:pt>
                <c:pt idx="225">
                  <c:v>32734</c:v>
                </c:pt>
                <c:pt idx="226">
                  <c:v>32735</c:v>
                </c:pt>
                <c:pt idx="227">
                  <c:v>32736</c:v>
                </c:pt>
                <c:pt idx="228">
                  <c:v>32737</c:v>
                </c:pt>
                <c:pt idx="229">
                  <c:v>32738</c:v>
                </c:pt>
                <c:pt idx="230">
                  <c:v>32739</c:v>
                </c:pt>
                <c:pt idx="231">
                  <c:v>32740</c:v>
                </c:pt>
                <c:pt idx="232">
                  <c:v>32741</c:v>
                </c:pt>
                <c:pt idx="233">
                  <c:v>32742</c:v>
                </c:pt>
                <c:pt idx="234">
                  <c:v>32743</c:v>
                </c:pt>
                <c:pt idx="235">
                  <c:v>32744</c:v>
                </c:pt>
                <c:pt idx="236">
                  <c:v>32745</c:v>
                </c:pt>
                <c:pt idx="237">
                  <c:v>32746</c:v>
                </c:pt>
                <c:pt idx="238">
                  <c:v>32747</c:v>
                </c:pt>
                <c:pt idx="239">
                  <c:v>32748</c:v>
                </c:pt>
                <c:pt idx="240">
                  <c:v>32749</c:v>
                </c:pt>
                <c:pt idx="241">
                  <c:v>32750</c:v>
                </c:pt>
                <c:pt idx="242">
                  <c:v>32751</c:v>
                </c:pt>
                <c:pt idx="243">
                  <c:v>32752</c:v>
                </c:pt>
                <c:pt idx="244">
                  <c:v>32753</c:v>
                </c:pt>
                <c:pt idx="245">
                  <c:v>32754</c:v>
                </c:pt>
                <c:pt idx="246">
                  <c:v>32755</c:v>
                </c:pt>
                <c:pt idx="247">
                  <c:v>32756</c:v>
                </c:pt>
                <c:pt idx="248">
                  <c:v>32757</c:v>
                </c:pt>
                <c:pt idx="249">
                  <c:v>32758</c:v>
                </c:pt>
                <c:pt idx="250">
                  <c:v>32759</c:v>
                </c:pt>
                <c:pt idx="251">
                  <c:v>32760</c:v>
                </c:pt>
                <c:pt idx="252">
                  <c:v>32761</c:v>
                </c:pt>
                <c:pt idx="253">
                  <c:v>32762</c:v>
                </c:pt>
                <c:pt idx="254">
                  <c:v>32763</c:v>
                </c:pt>
                <c:pt idx="255">
                  <c:v>32764</c:v>
                </c:pt>
                <c:pt idx="256">
                  <c:v>32765</c:v>
                </c:pt>
                <c:pt idx="257">
                  <c:v>32766</c:v>
                </c:pt>
                <c:pt idx="258">
                  <c:v>32767</c:v>
                </c:pt>
                <c:pt idx="259">
                  <c:v>32768</c:v>
                </c:pt>
                <c:pt idx="260">
                  <c:v>32769</c:v>
                </c:pt>
                <c:pt idx="261">
                  <c:v>32770</c:v>
                </c:pt>
                <c:pt idx="262">
                  <c:v>32771</c:v>
                </c:pt>
                <c:pt idx="263">
                  <c:v>32772</c:v>
                </c:pt>
                <c:pt idx="264">
                  <c:v>32773</c:v>
                </c:pt>
                <c:pt idx="265">
                  <c:v>32774</c:v>
                </c:pt>
                <c:pt idx="266">
                  <c:v>32775</c:v>
                </c:pt>
                <c:pt idx="267">
                  <c:v>32776</c:v>
                </c:pt>
                <c:pt idx="268">
                  <c:v>32777</c:v>
                </c:pt>
                <c:pt idx="269">
                  <c:v>32778</c:v>
                </c:pt>
                <c:pt idx="270">
                  <c:v>32779</c:v>
                </c:pt>
                <c:pt idx="271">
                  <c:v>32780</c:v>
                </c:pt>
                <c:pt idx="272">
                  <c:v>32781</c:v>
                </c:pt>
                <c:pt idx="273">
                  <c:v>32782</c:v>
                </c:pt>
                <c:pt idx="274">
                  <c:v>32783</c:v>
                </c:pt>
                <c:pt idx="275">
                  <c:v>32784</c:v>
                </c:pt>
                <c:pt idx="276">
                  <c:v>32785</c:v>
                </c:pt>
                <c:pt idx="277">
                  <c:v>32786</c:v>
                </c:pt>
                <c:pt idx="278">
                  <c:v>32787</c:v>
                </c:pt>
                <c:pt idx="279">
                  <c:v>32788</c:v>
                </c:pt>
                <c:pt idx="280">
                  <c:v>32789</c:v>
                </c:pt>
                <c:pt idx="281">
                  <c:v>32790</c:v>
                </c:pt>
                <c:pt idx="282">
                  <c:v>32791</c:v>
                </c:pt>
                <c:pt idx="283">
                  <c:v>32792</c:v>
                </c:pt>
                <c:pt idx="284">
                  <c:v>32793</c:v>
                </c:pt>
                <c:pt idx="285">
                  <c:v>32794</c:v>
                </c:pt>
                <c:pt idx="286">
                  <c:v>32795</c:v>
                </c:pt>
                <c:pt idx="287">
                  <c:v>32796</c:v>
                </c:pt>
                <c:pt idx="288">
                  <c:v>32797</c:v>
                </c:pt>
                <c:pt idx="289">
                  <c:v>32798</c:v>
                </c:pt>
                <c:pt idx="290">
                  <c:v>32799</c:v>
                </c:pt>
                <c:pt idx="291">
                  <c:v>32800</c:v>
                </c:pt>
                <c:pt idx="292">
                  <c:v>32801</c:v>
                </c:pt>
                <c:pt idx="293">
                  <c:v>32802</c:v>
                </c:pt>
                <c:pt idx="294">
                  <c:v>32803</c:v>
                </c:pt>
                <c:pt idx="295">
                  <c:v>32804</c:v>
                </c:pt>
                <c:pt idx="296">
                  <c:v>32805</c:v>
                </c:pt>
                <c:pt idx="297">
                  <c:v>32806</c:v>
                </c:pt>
                <c:pt idx="298">
                  <c:v>32807</c:v>
                </c:pt>
                <c:pt idx="299">
                  <c:v>32808</c:v>
                </c:pt>
                <c:pt idx="300">
                  <c:v>32809</c:v>
                </c:pt>
                <c:pt idx="301">
                  <c:v>32810</c:v>
                </c:pt>
                <c:pt idx="302">
                  <c:v>32811</c:v>
                </c:pt>
                <c:pt idx="303">
                  <c:v>32812</c:v>
                </c:pt>
                <c:pt idx="304">
                  <c:v>32813</c:v>
                </c:pt>
                <c:pt idx="305">
                  <c:v>32814</c:v>
                </c:pt>
                <c:pt idx="306">
                  <c:v>32815</c:v>
                </c:pt>
                <c:pt idx="307">
                  <c:v>32816</c:v>
                </c:pt>
                <c:pt idx="308">
                  <c:v>32817</c:v>
                </c:pt>
                <c:pt idx="309">
                  <c:v>32818</c:v>
                </c:pt>
                <c:pt idx="310">
                  <c:v>32819</c:v>
                </c:pt>
                <c:pt idx="311">
                  <c:v>32820</c:v>
                </c:pt>
                <c:pt idx="312">
                  <c:v>32821</c:v>
                </c:pt>
                <c:pt idx="313">
                  <c:v>32822</c:v>
                </c:pt>
                <c:pt idx="314">
                  <c:v>32823</c:v>
                </c:pt>
                <c:pt idx="315">
                  <c:v>32824</c:v>
                </c:pt>
                <c:pt idx="316">
                  <c:v>32825</c:v>
                </c:pt>
                <c:pt idx="317">
                  <c:v>32826</c:v>
                </c:pt>
                <c:pt idx="318">
                  <c:v>32827</c:v>
                </c:pt>
                <c:pt idx="319">
                  <c:v>32828</c:v>
                </c:pt>
                <c:pt idx="320">
                  <c:v>32829</c:v>
                </c:pt>
                <c:pt idx="321">
                  <c:v>32830</c:v>
                </c:pt>
                <c:pt idx="322">
                  <c:v>32831</c:v>
                </c:pt>
                <c:pt idx="323">
                  <c:v>32832</c:v>
                </c:pt>
                <c:pt idx="324">
                  <c:v>32833</c:v>
                </c:pt>
                <c:pt idx="325">
                  <c:v>32834</c:v>
                </c:pt>
                <c:pt idx="326">
                  <c:v>32835</c:v>
                </c:pt>
                <c:pt idx="327">
                  <c:v>32836</c:v>
                </c:pt>
                <c:pt idx="328">
                  <c:v>32837</c:v>
                </c:pt>
                <c:pt idx="329">
                  <c:v>32838</c:v>
                </c:pt>
                <c:pt idx="330">
                  <c:v>32839</c:v>
                </c:pt>
                <c:pt idx="331">
                  <c:v>32840</c:v>
                </c:pt>
                <c:pt idx="332">
                  <c:v>32841</c:v>
                </c:pt>
                <c:pt idx="333">
                  <c:v>32842</c:v>
                </c:pt>
                <c:pt idx="334">
                  <c:v>32843</c:v>
                </c:pt>
                <c:pt idx="335">
                  <c:v>32844</c:v>
                </c:pt>
                <c:pt idx="336">
                  <c:v>32845</c:v>
                </c:pt>
                <c:pt idx="337">
                  <c:v>32846</c:v>
                </c:pt>
                <c:pt idx="338">
                  <c:v>32847</c:v>
                </c:pt>
                <c:pt idx="339">
                  <c:v>32848</c:v>
                </c:pt>
                <c:pt idx="340">
                  <c:v>32849</c:v>
                </c:pt>
                <c:pt idx="341">
                  <c:v>32850</c:v>
                </c:pt>
                <c:pt idx="342">
                  <c:v>32851</c:v>
                </c:pt>
                <c:pt idx="343">
                  <c:v>32852</c:v>
                </c:pt>
                <c:pt idx="344">
                  <c:v>32853</c:v>
                </c:pt>
                <c:pt idx="345">
                  <c:v>32854</c:v>
                </c:pt>
                <c:pt idx="346">
                  <c:v>32855</c:v>
                </c:pt>
                <c:pt idx="347">
                  <c:v>32856</c:v>
                </c:pt>
                <c:pt idx="348">
                  <c:v>32857</c:v>
                </c:pt>
                <c:pt idx="349">
                  <c:v>32858</c:v>
                </c:pt>
                <c:pt idx="350">
                  <c:v>32859</c:v>
                </c:pt>
                <c:pt idx="351">
                  <c:v>32860</c:v>
                </c:pt>
                <c:pt idx="352">
                  <c:v>32861</c:v>
                </c:pt>
                <c:pt idx="353">
                  <c:v>32862</c:v>
                </c:pt>
                <c:pt idx="354">
                  <c:v>32863</c:v>
                </c:pt>
                <c:pt idx="355">
                  <c:v>32864</c:v>
                </c:pt>
                <c:pt idx="356">
                  <c:v>32865</c:v>
                </c:pt>
                <c:pt idx="357">
                  <c:v>32866</c:v>
                </c:pt>
                <c:pt idx="358">
                  <c:v>32867</c:v>
                </c:pt>
                <c:pt idx="359">
                  <c:v>32868</c:v>
                </c:pt>
                <c:pt idx="360">
                  <c:v>32869</c:v>
                </c:pt>
                <c:pt idx="361">
                  <c:v>32870</c:v>
                </c:pt>
                <c:pt idx="362">
                  <c:v>32871</c:v>
                </c:pt>
                <c:pt idx="363">
                  <c:v>32872</c:v>
                </c:pt>
                <c:pt idx="364">
                  <c:v>32873</c:v>
                </c:pt>
                <c:pt idx="365">
                  <c:v>32874</c:v>
                </c:pt>
                <c:pt idx="366">
                  <c:v>32875</c:v>
                </c:pt>
                <c:pt idx="367">
                  <c:v>32876</c:v>
                </c:pt>
                <c:pt idx="368">
                  <c:v>32877</c:v>
                </c:pt>
                <c:pt idx="369">
                  <c:v>32878</c:v>
                </c:pt>
                <c:pt idx="370">
                  <c:v>32879</c:v>
                </c:pt>
                <c:pt idx="371">
                  <c:v>32880</c:v>
                </c:pt>
                <c:pt idx="372">
                  <c:v>32881</c:v>
                </c:pt>
                <c:pt idx="373">
                  <c:v>32882</c:v>
                </c:pt>
                <c:pt idx="374">
                  <c:v>32883</c:v>
                </c:pt>
                <c:pt idx="375">
                  <c:v>32884</c:v>
                </c:pt>
                <c:pt idx="376">
                  <c:v>32885</c:v>
                </c:pt>
                <c:pt idx="377">
                  <c:v>32886</c:v>
                </c:pt>
                <c:pt idx="378">
                  <c:v>32887</c:v>
                </c:pt>
                <c:pt idx="379">
                  <c:v>32888</c:v>
                </c:pt>
                <c:pt idx="380">
                  <c:v>32889</c:v>
                </c:pt>
                <c:pt idx="381">
                  <c:v>32890</c:v>
                </c:pt>
                <c:pt idx="382">
                  <c:v>32891</c:v>
                </c:pt>
                <c:pt idx="383">
                  <c:v>32892</c:v>
                </c:pt>
                <c:pt idx="384">
                  <c:v>32893</c:v>
                </c:pt>
                <c:pt idx="385">
                  <c:v>32894</c:v>
                </c:pt>
                <c:pt idx="386">
                  <c:v>32895</c:v>
                </c:pt>
                <c:pt idx="387">
                  <c:v>32896</c:v>
                </c:pt>
                <c:pt idx="388">
                  <c:v>32897</c:v>
                </c:pt>
                <c:pt idx="389">
                  <c:v>32898</c:v>
                </c:pt>
                <c:pt idx="390">
                  <c:v>32899</c:v>
                </c:pt>
                <c:pt idx="391">
                  <c:v>32900</c:v>
                </c:pt>
                <c:pt idx="392">
                  <c:v>32901</c:v>
                </c:pt>
                <c:pt idx="393">
                  <c:v>32902</c:v>
                </c:pt>
                <c:pt idx="394">
                  <c:v>32903</c:v>
                </c:pt>
                <c:pt idx="395">
                  <c:v>32904</c:v>
                </c:pt>
                <c:pt idx="396">
                  <c:v>32905</c:v>
                </c:pt>
                <c:pt idx="397">
                  <c:v>32906</c:v>
                </c:pt>
                <c:pt idx="398">
                  <c:v>32907</c:v>
                </c:pt>
                <c:pt idx="399">
                  <c:v>32908</c:v>
                </c:pt>
                <c:pt idx="400">
                  <c:v>32909</c:v>
                </c:pt>
                <c:pt idx="401">
                  <c:v>32910</c:v>
                </c:pt>
                <c:pt idx="402">
                  <c:v>32911</c:v>
                </c:pt>
                <c:pt idx="403">
                  <c:v>32912</c:v>
                </c:pt>
                <c:pt idx="404">
                  <c:v>32913</c:v>
                </c:pt>
                <c:pt idx="405">
                  <c:v>32914</c:v>
                </c:pt>
                <c:pt idx="406">
                  <c:v>32915</c:v>
                </c:pt>
                <c:pt idx="407">
                  <c:v>32916</c:v>
                </c:pt>
                <c:pt idx="408">
                  <c:v>32917</c:v>
                </c:pt>
                <c:pt idx="409">
                  <c:v>32918</c:v>
                </c:pt>
                <c:pt idx="410">
                  <c:v>32919</c:v>
                </c:pt>
                <c:pt idx="411">
                  <c:v>32920</c:v>
                </c:pt>
                <c:pt idx="412">
                  <c:v>32921</c:v>
                </c:pt>
                <c:pt idx="413">
                  <c:v>32922</c:v>
                </c:pt>
                <c:pt idx="414">
                  <c:v>32923</c:v>
                </c:pt>
                <c:pt idx="415">
                  <c:v>32924</c:v>
                </c:pt>
                <c:pt idx="416">
                  <c:v>32925</c:v>
                </c:pt>
                <c:pt idx="417">
                  <c:v>32926</c:v>
                </c:pt>
                <c:pt idx="418">
                  <c:v>32927</c:v>
                </c:pt>
                <c:pt idx="419">
                  <c:v>32928</c:v>
                </c:pt>
                <c:pt idx="420">
                  <c:v>32929</c:v>
                </c:pt>
                <c:pt idx="421">
                  <c:v>32930</c:v>
                </c:pt>
                <c:pt idx="422">
                  <c:v>32931</c:v>
                </c:pt>
                <c:pt idx="423">
                  <c:v>32932</c:v>
                </c:pt>
                <c:pt idx="424">
                  <c:v>32933</c:v>
                </c:pt>
                <c:pt idx="425">
                  <c:v>32934</c:v>
                </c:pt>
                <c:pt idx="426">
                  <c:v>32935</c:v>
                </c:pt>
                <c:pt idx="427">
                  <c:v>32936</c:v>
                </c:pt>
                <c:pt idx="428">
                  <c:v>32937</c:v>
                </c:pt>
                <c:pt idx="429">
                  <c:v>32938</c:v>
                </c:pt>
                <c:pt idx="430">
                  <c:v>32939</c:v>
                </c:pt>
                <c:pt idx="431">
                  <c:v>32940</c:v>
                </c:pt>
                <c:pt idx="432">
                  <c:v>32941</c:v>
                </c:pt>
                <c:pt idx="433">
                  <c:v>32942</c:v>
                </c:pt>
                <c:pt idx="434">
                  <c:v>32943</c:v>
                </c:pt>
                <c:pt idx="435">
                  <c:v>32944</c:v>
                </c:pt>
                <c:pt idx="436">
                  <c:v>32945</c:v>
                </c:pt>
                <c:pt idx="437">
                  <c:v>32946</c:v>
                </c:pt>
                <c:pt idx="438">
                  <c:v>32947</c:v>
                </c:pt>
                <c:pt idx="439">
                  <c:v>32948</c:v>
                </c:pt>
                <c:pt idx="440">
                  <c:v>32949</c:v>
                </c:pt>
                <c:pt idx="441">
                  <c:v>32950</c:v>
                </c:pt>
                <c:pt idx="442">
                  <c:v>32951</c:v>
                </c:pt>
                <c:pt idx="443">
                  <c:v>32952</c:v>
                </c:pt>
                <c:pt idx="444">
                  <c:v>32953</c:v>
                </c:pt>
                <c:pt idx="445">
                  <c:v>32954</c:v>
                </c:pt>
                <c:pt idx="446">
                  <c:v>32955</c:v>
                </c:pt>
                <c:pt idx="447">
                  <c:v>32956</c:v>
                </c:pt>
                <c:pt idx="448">
                  <c:v>32957</c:v>
                </c:pt>
                <c:pt idx="449">
                  <c:v>32958</c:v>
                </c:pt>
                <c:pt idx="450">
                  <c:v>32959</c:v>
                </c:pt>
                <c:pt idx="451">
                  <c:v>32960</c:v>
                </c:pt>
                <c:pt idx="452">
                  <c:v>32961</c:v>
                </c:pt>
                <c:pt idx="453">
                  <c:v>32962</c:v>
                </c:pt>
                <c:pt idx="454">
                  <c:v>32963</c:v>
                </c:pt>
                <c:pt idx="455">
                  <c:v>32964</c:v>
                </c:pt>
                <c:pt idx="456">
                  <c:v>32965</c:v>
                </c:pt>
                <c:pt idx="457">
                  <c:v>32966</c:v>
                </c:pt>
                <c:pt idx="458">
                  <c:v>32967</c:v>
                </c:pt>
                <c:pt idx="459">
                  <c:v>32968</c:v>
                </c:pt>
                <c:pt idx="460">
                  <c:v>32969</c:v>
                </c:pt>
                <c:pt idx="461">
                  <c:v>32970</c:v>
                </c:pt>
                <c:pt idx="462">
                  <c:v>32971</c:v>
                </c:pt>
                <c:pt idx="463">
                  <c:v>32972</c:v>
                </c:pt>
                <c:pt idx="464">
                  <c:v>32973</c:v>
                </c:pt>
                <c:pt idx="465">
                  <c:v>32974</c:v>
                </c:pt>
                <c:pt idx="466">
                  <c:v>32975</c:v>
                </c:pt>
                <c:pt idx="467">
                  <c:v>32976</c:v>
                </c:pt>
                <c:pt idx="468">
                  <c:v>32977</c:v>
                </c:pt>
                <c:pt idx="469">
                  <c:v>32978</c:v>
                </c:pt>
                <c:pt idx="470">
                  <c:v>32979</c:v>
                </c:pt>
                <c:pt idx="471">
                  <c:v>32980</c:v>
                </c:pt>
                <c:pt idx="472">
                  <c:v>32981</c:v>
                </c:pt>
                <c:pt idx="473">
                  <c:v>32982</c:v>
                </c:pt>
                <c:pt idx="474">
                  <c:v>32983</c:v>
                </c:pt>
                <c:pt idx="475">
                  <c:v>32984</c:v>
                </c:pt>
                <c:pt idx="476">
                  <c:v>32985</c:v>
                </c:pt>
                <c:pt idx="477">
                  <c:v>32986</c:v>
                </c:pt>
                <c:pt idx="478">
                  <c:v>32987</c:v>
                </c:pt>
                <c:pt idx="479">
                  <c:v>32988</c:v>
                </c:pt>
                <c:pt idx="480">
                  <c:v>32989</c:v>
                </c:pt>
                <c:pt idx="481">
                  <c:v>32990</c:v>
                </c:pt>
                <c:pt idx="482">
                  <c:v>32991</c:v>
                </c:pt>
                <c:pt idx="483">
                  <c:v>32992</c:v>
                </c:pt>
                <c:pt idx="484">
                  <c:v>32993</c:v>
                </c:pt>
                <c:pt idx="485">
                  <c:v>32994</c:v>
                </c:pt>
                <c:pt idx="486">
                  <c:v>32995</c:v>
                </c:pt>
                <c:pt idx="487">
                  <c:v>32996</c:v>
                </c:pt>
                <c:pt idx="488">
                  <c:v>32997</c:v>
                </c:pt>
                <c:pt idx="489">
                  <c:v>32998</c:v>
                </c:pt>
                <c:pt idx="490">
                  <c:v>32999</c:v>
                </c:pt>
                <c:pt idx="491">
                  <c:v>33000</c:v>
                </c:pt>
                <c:pt idx="492">
                  <c:v>33001</c:v>
                </c:pt>
                <c:pt idx="493">
                  <c:v>33002</c:v>
                </c:pt>
                <c:pt idx="494">
                  <c:v>33003</c:v>
                </c:pt>
                <c:pt idx="495">
                  <c:v>33004</c:v>
                </c:pt>
                <c:pt idx="496">
                  <c:v>33005</c:v>
                </c:pt>
                <c:pt idx="497">
                  <c:v>33006</c:v>
                </c:pt>
                <c:pt idx="498">
                  <c:v>33007</c:v>
                </c:pt>
                <c:pt idx="499">
                  <c:v>33008</c:v>
                </c:pt>
                <c:pt idx="500">
                  <c:v>33009</c:v>
                </c:pt>
                <c:pt idx="501">
                  <c:v>33010</c:v>
                </c:pt>
                <c:pt idx="502">
                  <c:v>33011</c:v>
                </c:pt>
                <c:pt idx="503">
                  <c:v>33012</c:v>
                </c:pt>
                <c:pt idx="504">
                  <c:v>33013</c:v>
                </c:pt>
                <c:pt idx="505">
                  <c:v>33014</c:v>
                </c:pt>
                <c:pt idx="506">
                  <c:v>33015</c:v>
                </c:pt>
                <c:pt idx="507">
                  <c:v>33016</c:v>
                </c:pt>
                <c:pt idx="508">
                  <c:v>33017</c:v>
                </c:pt>
                <c:pt idx="509">
                  <c:v>33018</c:v>
                </c:pt>
                <c:pt idx="510">
                  <c:v>33019</c:v>
                </c:pt>
                <c:pt idx="511">
                  <c:v>33020</c:v>
                </c:pt>
                <c:pt idx="512">
                  <c:v>33021</c:v>
                </c:pt>
                <c:pt idx="513">
                  <c:v>33022</c:v>
                </c:pt>
                <c:pt idx="514">
                  <c:v>33023</c:v>
                </c:pt>
                <c:pt idx="515">
                  <c:v>33024</c:v>
                </c:pt>
                <c:pt idx="516">
                  <c:v>33025</c:v>
                </c:pt>
                <c:pt idx="517">
                  <c:v>33026</c:v>
                </c:pt>
                <c:pt idx="518">
                  <c:v>33027</c:v>
                </c:pt>
                <c:pt idx="519">
                  <c:v>33028</c:v>
                </c:pt>
                <c:pt idx="520">
                  <c:v>33029</c:v>
                </c:pt>
                <c:pt idx="521">
                  <c:v>33030</c:v>
                </c:pt>
                <c:pt idx="522">
                  <c:v>33031</c:v>
                </c:pt>
                <c:pt idx="523">
                  <c:v>33032</c:v>
                </c:pt>
                <c:pt idx="524">
                  <c:v>33033</c:v>
                </c:pt>
                <c:pt idx="525">
                  <c:v>33034</c:v>
                </c:pt>
                <c:pt idx="526">
                  <c:v>33035</c:v>
                </c:pt>
                <c:pt idx="527">
                  <c:v>33036</c:v>
                </c:pt>
                <c:pt idx="528">
                  <c:v>33037</c:v>
                </c:pt>
                <c:pt idx="529">
                  <c:v>33038</c:v>
                </c:pt>
                <c:pt idx="530">
                  <c:v>33039</c:v>
                </c:pt>
                <c:pt idx="531">
                  <c:v>33040</c:v>
                </c:pt>
                <c:pt idx="532">
                  <c:v>33041</c:v>
                </c:pt>
                <c:pt idx="533">
                  <c:v>33042</c:v>
                </c:pt>
                <c:pt idx="534">
                  <c:v>33043</c:v>
                </c:pt>
                <c:pt idx="535">
                  <c:v>33044</c:v>
                </c:pt>
                <c:pt idx="536">
                  <c:v>33045</c:v>
                </c:pt>
                <c:pt idx="537">
                  <c:v>33046</c:v>
                </c:pt>
                <c:pt idx="538">
                  <c:v>33047</c:v>
                </c:pt>
                <c:pt idx="539">
                  <c:v>33048</c:v>
                </c:pt>
                <c:pt idx="540">
                  <c:v>33049</c:v>
                </c:pt>
                <c:pt idx="541">
                  <c:v>33050</c:v>
                </c:pt>
                <c:pt idx="542">
                  <c:v>33051</c:v>
                </c:pt>
                <c:pt idx="543">
                  <c:v>33052</c:v>
                </c:pt>
                <c:pt idx="544">
                  <c:v>33053</c:v>
                </c:pt>
                <c:pt idx="545">
                  <c:v>33054</c:v>
                </c:pt>
                <c:pt idx="546">
                  <c:v>33055</c:v>
                </c:pt>
                <c:pt idx="547">
                  <c:v>33056</c:v>
                </c:pt>
                <c:pt idx="548">
                  <c:v>33057</c:v>
                </c:pt>
                <c:pt idx="549">
                  <c:v>33058</c:v>
                </c:pt>
                <c:pt idx="550">
                  <c:v>33059</c:v>
                </c:pt>
                <c:pt idx="551">
                  <c:v>33060</c:v>
                </c:pt>
                <c:pt idx="552">
                  <c:v>33061</c:v>
                </c:pt>
                <c:pt idx="553">
                  <c:v>33062</c:v>
                </c:pt>
                <c:pt idx="554">
                  <c:v>33063</c:v>
                </c:pt>
                <c:pt idx="555">
                  <c:v>33064</c:v>
                </c:pt>
                <c:pt idx="556">
                  <c:v>33065</c:v>
                </c:pt>
                <c:pt idx="557">
                  <c:v>33066</c:v>
                </c:pt>
                <c:pt idx="558">
                  <c:v>33067</c:v>
                </c:pt>
                <c:pt idx="559">
                  <c:v>33068</c:v>
                </c:pt>
                <c:pt idx="560">
                  <c:v>33069</c:v>
                </c:pt>
                <c:pt idx="561">
                  <c:v>33070</c:v>
                </c:pt>
                <c:pt idx="562">
                  <c:v>33071</c:v>
                </c:pt>
                <c:pt idx="563">
                  <c:v>33072</c:v>
                </c:pt>
                <c:pt idx="564">
                  <c:v>33073</c:v>
                </c:pt>
                <c:pt idx="565">
                  <c:v>33074</c:v>
                </c:pt>
                <c:pt idx="566">
                  <c:v>33075</c:v>
                </c:pt>
                <c:pt idx="567">
                  <c:v>33076</c:v>
                </c:pt>
                <c:pt idx="568">
                  <c:v>33077</c:v>
                </c:pt>
                <c:pt idx="569">
                  <c:v>33078</c:v>
                </c:pt>
                <c:pt idx="570">
                  <c:v>33079</c:v>
                </c:pt>
                <c:pt idx="571">
                  <c:v>33080</c:v>
                </c:pt>
                <c:pt idx="572">
                  <c:v>33081</c:v>
                </c:pt>
                <c:pt idx="573">
                  <c:v>33082</c:v>
                </c:pt>
                <c:pt idx="574">
                  <c:v>33083</c:v>
                </c:pt>
                <c:pt idx="575">
                  <c:v>33084</c:v>
                </c:pt>
                <c:pt idx="576">
                  <c:v>33085</c:v>
                </c:pt>
                <c:pt idx="577">
                  <c:v>33086</c:v>
                </c:pt>
                <c:pt idx="578">
                  <c:v>33087</c:v>
                </c:pt>
                <c:pt idx="579">
                  <c:v>33088</c:v>
                </c:pt>
                <c:pt idx="580">
                  <c:v>33089</c:v>
                </c:pt>
                <c:pt idx="581">
                  <c:v>33090</c:v>
                </c:pt>
                <c:pt idx="582">
                  <c:v>33091</c:v>
                </c:pt>
                <c:pt idx="583">
                  <c:v>33092</c:v>
                </c:pt>
                <c:pt idx="584">
                  <c:v>33093</c:v>
                </c:pt>
                <c:pt idx="585">
                  <c:v>33094</c:v>
                </c:pt>
                <c:pt idx="586">
                  <c:v>33095</c:v>
                </c:pt>
                <c:pt idx="587">
                  <c:v>33096</c:v>
                </c:pt>
                <c:pt idx="588">
                  <c:v>33097</c:v>
                </c:pt>
                <c:pt idx="589">
                  <c:v>33098</c:v>
                </c:pt>
                <c:pt idx="590">
                  <c:v>33099</c:v>
                </c:pt>
                <c:pt idx="591">
                  <c:v>33100</c:v>
                </c:pt>
                <c:pt idx="592">
                  <c:v>33101</c:v>
                </c:pt>
                <c:pt idx="593">
                  <c:v>33102</c:v>
                </c:pt>
                <c:pt idx="594">
                  <c:v>33103</c:v>
                </c:pt>
                <c:pt idx="595">
                  <c:v>33104</c:v>
                </c:pt>
                <c:pt idx="596">
                  <c:v>33105</c:v>
                </c:pt>
                <c:pt idx="597">
                  <c:v>33106</c:v>
                </c:pt>
                <c:pt idx="598">
                  <c:v>33107</c:v>
                </c:pt>
                <c:pt idx="599">
                  <c:v>33108</c:v>
                </c:pt>
                <c:pt idx="600">
                  <c:v>33109</c:v>
                </c:pt>
                <c:pt idx="601">
                  <c:v>33110</c:v>
                </c:pt>
                <c:pt idx="602">
                  <c:v>33111</c:v>
                </c:pt>
                <c:pt idx="603">
                  <c:v>33112</c:v>
                </c:pt>
                <c:pt idx="604">
                  <c:v>33113</c:v>
                </c:pt>
                <c:pt idx="605">
                  <c:v>33114</c:v>
                </c:pt>
                <c:pt idx="606">
                  <c:v>33115</c:v>
                </c:pt>
                <c:pt idx="607">
                  <c:v>33116</c:v>
                </c:pt>
                <c:pt idx="608">
                  <c:v>33117</c:v>
                </c:pt>
                <c:pt idx="609">
                  <c:v>33118</c:v>
                </c:pt>
                <c:pt idx="610">
                  <c:v>33119</c:v>
                </c:pt>
                <c:pt idx="611">
                  <c:v>33120</c:v>
                </c:pt>
                <c:pt idx="612">
                  <c:v>33121</c:v>
                </c:pt>
                <c:pt idx="613">
                  <c:v>33122</c:v>
                </c:pt>
                <c:pt idx="614">
                  <c:v>33123</c:v>
                </c:pt>
                <c:pt idx="615">
                  <c:v>33124</c:v>
                </c:pt>
                <c:pt idx="616">
                  <c:v>33125</c:v>
                </c:pt>
                <c:pt idx="617">
                  <c:v>33126</c:v>
                </c:pt>
                <c:pt idx="618">
                  <c:v>33127</c:v>
                </c:pt>
                <c:pt idx="619">
                  <c:v>33128</c:v>
                </c:pt>
                <c:pt idx="620">
                  <c:v>33129</c:v>
                </c:pt>
                <c:pt idx="621">
                  <c:v>33130</c:v>
                </c:pt>
                <c:pt idx="622">
                  <c:v>33131</c:v>
                </c:pt>
                <c:pt idx="623">
                  <c:v>33132</c:v>
                </c:pt>
                <c:pt idx="624">
                  <c:v>33133</c:v>
                </c:pt>
                <c:pt idx="625">
                  <c:v>33134</c:v>
                </c:pt>
                <c:pt idx="626">
                  <c:v>33135</c:v>
                </c:pt>
                <c:pt idx="627">
                  <c:v>33136</c:v>
                </c:pt>
                <c:pt idx="628">
                  <c:v>33137</c:v>
                </c:pt>
                <c:pt idx="629">
                  <c:v>33138</c:v>
                </c:pt>
                <c:pt idx="630">
                  <c:v>33139</c:v>
                </c:pt>
                <c:pt idx="631">
                  <c:v>33140</c:v>
                </c:pt>
                <c:pt idx="632">
                  <c:v>33141</c:v>
                </c:pt>
                <c:pt idx="633">
                  <c:v>33142</c:v>
                </c:pt>
                <c:pt idx="634">
                  <c:v>33143</c:v>
                </c:pt>
                <c:pt idx="635">
                  <c:v>33144</c:v>
                </c:pt>
                <c:pt idx="636">
                  <c:v>33145</c:v>
                </c:pt>
                <c:pt idx="637">
                  <c:v>33146</c:v>
                </c:pt>
                <c:pt idx="638">
                  <c:v>33147</c:v>
                </c:pt>
                <c:pt idx="639">
                  <c:v>33148</c:v>
                </c:pt>
                <c:pt idx="640">
                  <c:v>33149</c:v>
                </c:pt>
                <c:pt idx="641">
                  <c:v>33150</c:v>
                </c:pt>
                <c:pt idx="642">
                  <c:v>33151</c:v>
                </c:pt>
                <c:pt idx="643">
                  <c:v>33152</c:v>
                </c:pt>
                <c:pt idx="644">
                  <c:v>33153</c:v>
                </c:pt>
                <c:pt idx="645">
                  <c:v>33154</c:v>
                </c:pt>
                <c:pt idx="646">
                  <c:v>33155</c:v>
                </c:pt>
                <c:pt idx="647">
                  <c:v>33156</c:v>
                </c:pt>
                <c:pt idx="648">
                  <c:v>33157</c:v>
                </c:pt>
                <c:pt idx="649">
                  <c:v>33158</c:v>
                </c:pt>
                <c:pt idx="650">
                  <c:v>33159</c:v>
                </c:pt>
                <c:pt idx="651">
                  <c:v>33160</c:v>
                </c:pt>
                <c:pt idx="652">
                  <c:v>33161</c:v>
                </c:pt>
                <c:pt idx="653">
                  <c:v>33162</c:v>
                </c:pt>
                <c:pt idx="654">
                  <c:v>33163</c:v>
                </c:pt>
                <c:pt idx="655">
                  <c:v>33164</c:v>
                </c:pt>
                <c:pt idx="656">
                  <c:v>33165</c:v>
                </c:pt>
                <c:pt idx="657">
                  <c:v>33166</c:v>
                </c:pt>
                <c:pt idx="658">
                  <c:v>33167</c:v>
                </c:pt>
                <c:pt idx="659">
                  <c:v>33168</c:v>
                </c:pt>
                <c:pt idx="660">
                  <c:v>33169</c:v>
                </c:pt>
                <c:pt idx="661">
                  <c:v>33170</c:v>
                </c:pt>
                <c:pt idx="662">
                  <c:v>33171</c:v>
                </c:pt>
                <c:pt idx="663">
                  <c:v>33172</c:v>
                </c:pt>
                <c:pt idx="664">
                  <c:v>33173</c:v>
                </c:pt>
                <c:pt idx="665">
                  <c:v>33174</c:v>
                </c:pt>
                <c:pt idx="666">
                  <c:v>33175</c:v>
                </c:pt>
                <c:pt idx="667">
                  <c:v>33176</c:v>
                </c:pt>
                <c:pt idx="668">
                  <c:v>33177</c:v>
                </c:pt>
                <c:pt idx="669">
                  <c:v>33178</c:v>
                </c:pt>
                <c:pt idx="670">
                  <c:v>33179</c:v>
                </c:pt>
                <c:pt idx="671">
                  <c:v>33180</c:v>
                </c:pt>
                <c:pt idx="672">
                  <c:v>33181</c:v>
                </c:pt>
                <c:pt idx="673">
                  <c:v>33182</c:v>
                </c:pt>
                <c:pt idx="674">
                  <c:v>33183</c:v>
                </c:pt>
                <c:pt idx="675">
                  <c:v>33184</c:v>
                </c:pt>
                <c:pt idx="676">
                  <c:v>33185</c:v>
                </c:pt>
                <c:pt idx="677">
                  <c:v>33186</c:v>
                </c:pt>
                <c:pt idx="678">
                  <c:v>33187</c:v>
                </c:pt>
                <c:pt idx="679">
                  <c:v>33188</c:v>
                </c:pt>
                <c:pt idx="680">
                  <c:v>33189</c:v>
                </c:pt>
                <c:pt idx="681">
                  <c:v>33190</c:v>
                </c:pt>
                <c:pt idx="682">
                  <c:v>33191</c:v>
                </c:pt>
                <c:pt idx="683">
                  <c:v>33192</c:v>
                </c:pt>
                <c:pt idx="684">
                  <c:v>33193</c:v>
                </c:pt>
                <c:pt idx="685">
                  <c:v>33194</c:v>
                </c:pt>
                <c:pt idx="686">
                  <c:v>33195</c:v>
                </c:pt>
                <c:pt idx="687">
                  <c:v>33196</c:v>
                </c:pt>
                <c:pt idx="688">
                  <c:v>33197</c:v>
                </c:pt>
                <c:pt idx="689">
                  <c:v>33198</c:v>
                </c:pt>
                <c:pt idx="690">
                  <c:v>33199</c:v>
                </c:pt>
                <c:pt idx="691">
                  <c:v>33200</c:v>
                </c:pt>
                <c:pt idx="692">
                  <c:v>33201</c:v>
                </c:pt>
                <c:pt idx="693">
                  <c:v>33202</c:v>
                </c:pt>
                <c:pt idx="694">
                  <c:v>33203</c:v>
                </c:pt>
                <c:pt idx="695">
                  <c:v>33204</c:v>
                </c:pt>
                <c:pt idx="696">
                  <c:v>33205</c:v>
                </c:pt>
                <c:pt idx="697">
                  <c:v>33206</c:v>
                </c:pt>
                <c:pt idx="698">
                  <c:v>33207</c:v>
                </c:pt>
                <c:pt idx="699">
                  <c:v>33208</c:v>
                </c:pt>
                <c:pt idx="700">
                  <c:v>33209</c:v>
                </c:pt>
                <c:pt idx="701">
                  <c:v>33210</c:v>
                </c:pt>
                <c:pt idx="702">
                  <c:v>33211</c:v>
                </c:pt>
                <c:pt idx="703">
                  <c:v>33212</c:v>
                </c:pt>
                <c:pt idx="704">
                  <c:v>33213</c:v>
                </c:pt>
                <c:pt idx="705">
                  <c:v>33214</c:v>
                </c:pt>
                <c:pt idx="706">
                  <c:v>33215</c:v>
                </c:pt>
                <c:pt idx="707">
                  <c:v>33216</c:v>
                </c:pt>
                <c:pt idx="708">
                  <c:v>33217</c:v>
                </c:pt>
                <c:pt idx="709">
                  <c:v>33218</c:v>
                </c:pt>
                <c:pt idx="710">
                  <c:v>33219</c:v>
                </c:pt>
                <c:pt idx="711">
                  <c:v>33220</c:v>
                </c:pt>
                <c:pt idx="712">
                  <c:v>33221</c:v>
                </c:pt>
                <c:pt idx="713">
                  <c:v>33222</c:v>
                </c:pt>
                <c:pt idx="714">
                  <c:v>33223</c:v>
                </c:pt>
                <c:pt idx="715">
                  <c:v>33224</c:v>
                </c:pt>
                <c:pt idx="716">
                  <c:v>33225</c:v>
                </c:pt>
                <c:pt idx="717">
                  <c:v>33226</c:v>
                </c:pt>
                <c:pt idx="718">
                  <c:v>33227</c:v>
                </c:pt>
                <c:pt idx="719">
                  <c:v>33228</c:v>
                </c:pt>
                <c:pt idx="720">
                  <c:v>33229</c:v>
                </c:pt>
                <c:pt idx="721">
                  <c:v>33230</c:v>
                </c:pt>
                <c:pt idx="722">
                  <c:v>33231</c:v>
                </c:pt>
                <c:pt idx="723">
                  <c:v>33232</c:v>
                </c:pt>
                <c:pt idx="724">
                  <c:v>33233</c:v>
                </c:pt>
                <c:pt idx="725">
                  <c:v>33234</c:v>
                </c:pt>
                <c:pt idx="726">
                  <c:v>33235</c:v>
                </c:pt>
                <c:pt idx="727">
                  <c:v>33236</c:v>
                </c:pt>
                <c:pt idx="728">
                  <c:v>33237</c:v>
                </c:pt>
                <c:pt idx="729">
                  <c:v>33238</c:v>
                </c:pt>
                <c:pt idx="730">
                  <c:v>33239</c:v>
                </c:pt>
                <c:pt idx="731">
                  <c:v>33240</c:v>
                </c:pt>
                <c:pt idx="732">
                  <c:v>33241</c:v>
                </c:pt>
                <c:pt idx="733">
                  <c:v>33242</c:v>
                </c:pt>
                <c:pt idx="734">
                  <c:v>33243</c:v>
                </c:pt>
                <c:pt idx="735">
                  <c:v>33244</c:v>
                </c:pt>
                <c:pt idx="736">
                  <c:v>33245</c:v>
                </c:pt>
                <c:pt idx="737">
                  <c:v>33246</c:v>
                </c:pt>
                <c:pt idx="738">
                  <c:v>33247</c:v>
                </c:pt>
                <c:pt idx="739">
                  <c:v>33248</c:v>
                </c:pt>
                <c:pt idx="740">
                  <c:v>33249</c:v>
                </c:pt>
                <c:pt idx="741">
                  <c:v>33250</c:v>
                </c:pt>
                <c:pt idx="742">
                  <c:v>33251</c:v>
                </c:pt>
                <c:pt idx="743">
                  <c:v>33252</c:v>
                </c:pt>
                <c:pt idx="744">
                  <c:v>33253</c:v>
                </c:pt>
                <c:pt idx="745">
                  <c:v>33254</c:v>
                </c:pt>
                <c:pt idx="746">
                  <c:v>33255</c:v>
                </c:pt>
                <c:pt idx="747">
                  <c:v>33256</c:v>
                </c:pt>
                <c:pt idx="748">
                  <c:v>33257</c:v>
                </c:pt>
                <c:pt idx="749">
                  <c:v>33258</c:v>
                </c:pt>
                <c:pt idx="750">
                  <c:v>33259</c:v>
                </c:pt>
                <c:pt idx="751">
                  <c:v>33260</c:v>
                </c:pt>
                <c:pt idx="752">
                  <c:v>33261</c:v>
                </c:pt>
                <c:pt idx="753">
                  <c:v>33262</c:v>
                </c:pt>
                <c:pt idx="754">
                  <c:v>33263</c:v>
                </c:pt>
                <c:pt idx="755">
                  <c:v>33264</c:v>
                </c:pt>
                <c:pt idx="756">
                  <c:v>33265</c:v>
                </c:pt>
                <c:pt idx="757">
                  <c:v>33266</c:v>
                </c:pt>
                <c:pt idx="758">
                  <c:v>33267</c:v>
                </c:pt>
                <c:pt idx="759">
                  <c:v>33268</c:v>
                </c:pt>
                <c:pt idx="760">
                  <c:v>33269</c:v>
                </c:pt>
                <c:pt idx="761">
                  <c:v>33270</c:v>
                </c:pt>
                <c:pt idx="762">
                  <c:v>33271</c:v>
                </c:pt>
                <c:pt idx="763">
                  <c:v>33272</c:v>
                </c:pt>
                <c:pt idx="764">
                  <c:v>33273</c:v>
                </c:pt>
                <c:pt idx="765">
                  <c:v>33274</c:v>
                </c:pt>
                <c:pt idx="766">
                  <c:v>33275</c:v>
                </c:pt>
                <c:pt idx="767">
                  <c:v>33276</c:v>
                </c:pt>
                <c:pt idx="768">
                  <c:v>33277</c:v>
                </c:pt>
                <c:pt idx="769">
                  <c:v>33278</c:v>
                </c:pt>
                <c:pt idx="770">
                  <c:v>33279</c:v>
                </c:pt>
                <c:pt idx="771">
                  <c:v>33280</c:v>
                </c:pt>
                <c:pt idx="772">
                  <c:v>33281</c:v>
                </c:pt>
                <c:pt idx="773">
                  <c:v>33282</c:v>
                </c:pt>
                <c:pt idx="774">
                  <c:v>33283</c:v>
                </c:pt>
                <c:pt idx="775">
                  <c:v>33284</c:v>
                </c:pt>
                <c:pt idx="776">
                  <c:v>33285</c:v>
                </c:pt>
                <c:pt idx="777">
                  <c:v>33286</c:v>
                </c:pt>
                <c:pt idx="778">
                  <c:v>33287</c:v>
                </c:pt>
                <c:pt idx="779">
                  <c:v>33288</c:v>
                </c:pt>
                <c:pt idx="780">
                  <c:v>33289</c:v>
                </c:pt>
                <c:pt idx="781">
                  <c:v>33290</c:v>
                </c:pt>
                <c:pt idx="782">
                  <c:v>33291</c:v>
                </c:pt>
                <c:pt idx="783">
                  <c:v>33292</c:v>
                </c:pt>
                <c:pt idx="784">
                  <c:v>33293</c:v>
                </c:pt>
                <c:pt idx="785">
                  <c:v>33294</c:v>
                </c:pt>
                <c:pt idx="786">
                  <c:v>33295</c:v>
                </c:pt>
                <c:pt idx="787">
                  <c:v>33296</c:v>
                </c:pt>
                <c:pt idx="788">
                  <c:v>33297</c:v>
                </c:pt>
                <c:pt idx="789">
                  <c:v>33298</c:v>
                </c:pt>
                <c:pt idx="790">
                  <c:v>33299</c:v>
                </c:pt>
                <c:pt idx="791">
                  <c:v>33300</c:v>
                </c:pt>
                <c:pt idx="792">
                  <c:v>33301</c:v>
                </c:pt>
                <c:pt idx="793">
                  <c:v>33302</c:v>
                </c:pt>
                <c:pt idx="794">
                  <c:v>33303</c:v>
                </c:pt>
                <c:pt idx="795">
                  <c:v>33304</c:v>
                </c:pt>
                <c:pt idx="796">
                  <c:v>33305</c:v>
                </c:pt>
                <c:pt idx="797">
                  <c:v>33306</c:v>
                </c:pt>
                <c:pt idx="798">
                  <c:v>33307</c:v>
                </c:pt>
                <c:pt idx="799">
                  <c:v>33308</c:v>
                </c:pt>
                <c:pt idx="800">
                  <c:v>33309</c:v>
                </c:pt>
                <c:pt idx="801">
                  <c:v>33310</c:v>
                </c:pt>
                <c:pt idx="802">
                  <c:v>33311</c:v>
                </c:pt>
                <c:pt idx="803">
                  <c:v>33312</c:v>
                </c:pt>
                <c:pt idx="804">
                  <c:v>33313</c:v>
                </c:pt>
                <c:pt idx="805">
                  <c:v>33314</c:v>
                </c:pt>
                <c:pt idx="806">
                  <c:v>33315</c:v>
                </c:pt>
                <c:pt idx="807">
                  <c:v>33316</c:v>
                </c:pt>
                <c:pt idx="808">
                  <c:v>33317</c:v>
                </c:pt>
                <c:pt idx="809">
                  <c:v>33318</c:v>
                </c:pt>
                <c:pt idx="810">
                  <c:v>33319</c:v>
                </c:pt>
                <c:pt idx="811">
                  <c:v>33320</c:v>
                </c:pt>
                <c:pt idx="812">
                  <c:v>33321</c:v>
                </c:pt>
                <c:pt idx="813">
                  <c:v>33322</c:v>
                </c:pt>
                <c:pt idx="814">
                  <c:v>33323</c:v>
                </c:pt>
                <c:pt idx="815">
                  <c:v>33324</c:v>
                </c:pt>
                <c:pt idx="816">
                  <c:v>33325</c:v>
                </c:pt>
                <c:pt idx="817">
                  <c:v>33326</c:v>
                </c:pt>
                <c:pt idx="818">
                  <c:v>33327</c:v>
                </c:pt>
                <c:pt idx="819">
                  <c:v>33328</c:v>
                </c:pt>
                <c:pt idx="820">
                  <c:v>33329</c:v>
                </c:pt>
                <c:pt idx="821">
                  <c:v>33330</c:v>
                </c:pt>
                <c:pt idx="822">
                  <c:v>33331</c:v>
                </c:pt>
                <c:pt idx="823">
                  <c:v>33332</c:v>
                </c:pt>
                <c:pt idx="824">
                  <c:v>33333</c:v>
                </c:pt>
                <c:pt idx="825">
                  <c:v>33334</c:v>
                </c:pt>
                <c:pt idx="826">
                  <c:v>33335</c:v>
                </c:pt>
                <c:pt idx="827">
                  <c:v>33336</c:v>
                </c:pt>
                <c:pt idx="828">
                  <c:v>33337</c:v>
                </c:pt>
                <c:pt idx="829">
                  <c:v>33338</c:v>
                </c:pt>
                <c:pt idx="830">
                  <c:v>33339</c:v>
                </c:pt>
                <c:pt idx="831">
                  <c:v>33340</c:v>
                </c:pt>
                <c:pt idx="832">
                  <c:v>33341</c:v>
                </c:pt>
                <c:pt idx="833">
                  <c:v>33342</c:v>
                </c:pt>
                <c:pt idx="834">
                  <c:v>33343</c:v>
                </c:pt>
                <c:pt idx="835">
                  <c:v>33344</c:v>
                </c:pt>
                <c:pt idx="836">
                  <c:v>33345</c:v>
                </c:pt>
                <c:pt idx="837">
                  <c:v>33346</c:v>
                </c:pt>
                <c:pt idx="838">
                  <c:v>33347</c:v>
                </c:pt>
                <c:pt idx="839">
                  <c:v>33348</c:v>
                </c:pt>
                <c:pt idx="840">
                  <c:v>33349</c:v>
                </c:pt>
                <c:pt idx="841">
                  <c:v>33350</c:v>
                </c:pt>
                <c:pt idx="842">
                  <c:v>33351</c:v>
                </c:pt>
                <c:pt idx="843">
                  <c:v>33352</c:v>
                </c:pt>
                <c:pt idx="844">
                  <c:v>33353</c:v>
                </c:pt>
                <c:pt idx="845">
                  <c:v>33354</c:v>
                </c:pt>
                <c:pt idx="846">
                  <c:v>33355</c:v>
                </c:pt>
                <c:pt idx="847">
                  <c:v>33356</c:v>
                </c:pt>
                <c:pt idx="848">
                  <c:v>33357</c:v>
                </c:pt>
                <c:pt idx="849">
                  <c:v>33358</c:v>
                </c:pt>
                <c:pt idx="850">
                  <c:v>33359</c:v>
                </c:pt>
                <c:pt idx="851">
                  <c:v>33360</c:v>
                </c:pt>
                <c:pt idx="852">
                  <c:v>33361</c:v>
                </c:pt>
                <c:pt idx="853">
                  <c:v>33362</c:v>
                </c:pt>
                <c:pt idx="854">
                  <c:v>33363</c:v>
                </c:pt>
                <c:pt idx="855">
                  <c:v>33364</c:v>
                </c:pt>
                <c:pt idx="856">
                  <c:v>33365</c:v>
                </c:pt>
                <c:pt idx="857">
                  <c:v>33366</c:v>
                </c:pt>
                <c:pt idx="858">
                  <c:v>33367</c:v>
                </c:pt>
                <c:pt idx="859">
                  <c:v>33368</c:v>
                </c:pt>
                <c:pt idx="860">
                  <c:v>33369</c:v>
                </c:pt>
                <c:pt idx="861">
                  <c:v>33370</c:v>
                </c:pt>
                <c:pt idx="862">
                  <c:v>33371</c:v>
                </c:pt>
                <c:pt idx="863">
                  <c:v>33372</c:v>
                </c:pt>
                <c:pt idx="864">
                  <c:v>33373</c:v>
                </c:pt>
                <c:pt idx="865">
                  <c:v>33374</c:v>
                </c:pt>
                <c:pt idx="866">
                  <c:v>33375</c:v>
                </c:pt>
                <c:pt idx="867">
                  <c:v>33376</c:v>
                </c:pt>
                <c:pt idx="868">
                  <c:v>33377</c:v>
                </c:pt>
                <c:pt idx="869">
                  <c:v>33378</c:v>
                </c:pt>
                <c:pt idx="870">
                  <c:v>33379</c:v>
                </c:pt>
                <c:pt idx="871">
                  <c:v>33380</c:v>
                </c:pt>
                <c:pt idx="872">
                  <c:v>33381</c:v>
                </c:pt>
                <c:pt idx="873">
                  <c:v>33382</c:v>
                </c:pt>
                <c:pt idx="874">
                  <c:v>33383</c:v>
                </c:pt>
                <c:pt idx="875">
                  <c:v>33384</c:v>
                </c:pt>
                <c:pt idx="876">
                  <c:v>33385</c:v>
                </c:pt>
                <c:pt idx="877">
                  <c:v>33386</c:v>
                </c:pt>
                <c:pt idx="878">
                  <c:v>33387</c:v>
                </c:pt>
                <c:pt idx="879">
                  <c:v>33388</c:v>
                </c:pt>
                <c:pt idx="880">
                  <c:v>33389</c:v>
                </c:pt>
                <c:pt idx="881">
                  <c:v>33390</c:v>
                </c:pt>
                <c:pt idx="882">
                  <c:v>33391</c:v>
                </c:pt>
                <c:pt idx="883">
                  <c:v>33392</c:v>
                </c:pt>
                <c:pt idx="884">
                  <c:v>33393</c:v>
                </c:pt>
                <c:pt idx="885">
                  <c:v>33394</c:v>
                </c:pt>
                <c:pt idx="886">
                  <c:v>33395</c:v>
                </c:pt>
                <c:pt idx="887">
                  <c:v>33396</c:v>
                </c:pt>
                <c:pt idx="888">
                  <c:v>33397</c:v>
                </c:pt>
                <c:pt idx="889">
                  <c:v>33398</c:v>
                </c:pt>
                <c:pt idx="890">
                  <c:v>33399</c:v>
                </c:pt>
                <c:pt idx="891">
                  <c:v>33400</c:v>
                </c:pt>
                <c:pt idx="892">
                  <c:v>33401</c:v>
                </c:pt>
                <c:pt idx="893">
                  <c:v>33402</c:v>
                </c:pt>
                <c:pt idx="894">
                  <c:v>33403</c:v>
                </c:pt>
                <c:pt idx="895">
                  <c:v>33404</c:v>
                </c:pt>
                <c:pt idx="896">
                  <c:v>33405</c:v>
                </c:pt>
                <c:pt idx="897">
                  <c:v>33406</c:v>
                </c:pt>
                <c:pt idx="898">
                  <c:v>33407</c:v>
                </c:pt>
                <c:pt idx="899">
                  <c:v>33408</c:v>
                </c:pt>
                <c:pt idx="900">
                  <c:v>33409</c:v>
                </c:pt>
                <c:pt idx="901">
                  <c:v>33410</c:v>
                </c:pt>
                <c:pt idx="902">
                  <c:v>33411</c:v>
                </c:pt>
                <c:pt idx="903">
                  <c:v>33412</c:v>
                </c:pt>
                <c:pt idx="904">
                  <c:v>33413</c:v>
                </c:pt>
                <c:pt idx="905">
                  <c:v>33414</c:v>
                </c:pt>
                <c:pt idx="906">
                  <c:v>33415</c:v>
                </c:pt>
                <c:pt idx="907">
                  <c:v>33416</c:v>
                </c:pt>
                <c:pt idx="908">
                  <c:v>33417</c:v>
                </c:pt>
                <c:pt idx="909">
                  <c:v>33418</c:v>
                </c:pt>
                <c:pt idx="910">
                  <c:v>33419</c:v>
                </c:pt>
                <c:pt idx="911">
                  <c:v>33420</c:v>
                </c:pt>
                <c:pt idx="912">
                  <c:v>33421</c:v>
                </c:pt>
                <c:pt idx="913">
                  <c:v>33422</c:v>
                </c:pt>
                <c:pt idx="914">
                  <c:v>33423</c:v>
                </c:pt>
                <c:pt idx="915">
                  <c:v>33424</c:v>
                </c:pt>
                <c:pt idx="916">
                  <c:v>33425</c:v>
                </c:pt>
                <c:pt idx="917">
                  <c:v>33426</c:v>
                </c:pt>
                <c:pt idx="918">
                  <c:v>33427</c:v>
                </c:pt>
                <c:pt idx="919">
                  <c:v>33428</c:v>
                </c:pt>
                <c:pt idx="920">
                  <c:v>33429</c:v>
                </c:pt>
                <c:pt idx="921">
                  <c:v>33430</c:v>
                </c:pt>
                <c:pt idx="922">
                  <c:v>33431</c:v>
                </c:pt>
                <c:pt idx="923">
                  <c:v>33432</c:v>
                </c:pt>
                <c:pt idx="924">
                  <c:v>33433</c:v>
                </c:pt>
                <c:pt idx="925">
                  <c:v>33434</c:v>
                </c:pt>
                <c:pt idx="926">
                  <c:v>33435</c:v>
                </c:pt>
                <c:pt idx="927">
                  <c:v>33436</c:v>
                </c:pt>
                <c:pt idx="928">
                  <c:v>33437</c:v>
                </c:pt>
                <c:pt idx="929">
                  <c:v>33438</c:v>
                </c:pt>
                <c:pt idx="930">
                  <c:v>33439</c:v>
                </c:pt>
                <c:pt idx="931">
                  <c:v>33440</c:v>
                </c:pt>
                <c:pt idx="932">
                  <c:v>33441</c:v>
                </c:pt>
                <c:pt idx="933">
                  <c:v>33442</c:v>
                </c:pt>
                <c:pt idx="934">
                  <c:v>33443</c:v>
                </c:pt>
                <c:pt idx="935">
                  <c:v>33444</c:v>
                </c:pt>
                <c:pt idx="936">
                  <c:v>33445</c:v>
                </c:pt>
                <c:pt idx="937">
                  <c:v>33446</c:v>
                </c:pt>
                <c:pt idx="938">
                  <c:v>33447</c:v>
                </c:pt>
                <c:pt idx="939">
                  <c:v>33448</c:v>
                </c:pt>
                <c:pt idx="940">
                  <c:v>33449</c:v>
                </c:pt>
                <c:pt idx="941">
                  <c:v>33450</c:v>
                </c:pt>
                <c:pt idx="942">
                  <c:v>33451</c:v>
                </c:pt>
                <c:pt idx="943">
                  <c:v>33452</c:v>
                </c:pt>
                <c:pt idx="944">
                  <c:v>33453</c:v>
                </c:pt>
                <c:pt idx="945">
                  <c:v>33454</c:v>
                </c:pt>
                <c:pt idx="946">
                  <c:v>33455</c:v>
                </c:pt>
                <c:pt idx="947">
                  <c:v>33456</c:v>
                </c:pt>
                <c:pt idx="948">
                  <c:v>33457</c:v>
                </c:pt>
                <c:pt idx="949">
                  <c:v>33458</c:v>
                </c:pt>
                <c:pt idx="950">
                  <c:v>33459</c:v>
                </c:pt>
                <c:pt idx="951">
                  <c:v>33460</c:v>
                </c:pt>
                <c:pt idx="952">
                  <c:v>33461</c:v>
                </c:pt>
                <c:pt idx="953">
                  <c:v>33462</c:v>
                </c:pt>
                <c:pt idx="954">
                  <c:v>33463</c:v>
                </c:pt>
                <c:pt idx="955">
                  <c:v>33464</c:v>
                </c:pt>
                <c:pt idx="956">
                  <c:v>33465</c:v>
                </c:pt>
                <c:pt idx="957">
                  <c:v>33466</c:v>
                </c:pt>
                <c:pt idx="958">
                  <c:v>33467</c:v>
                </c:pt>
                <c:pt idx="959">
                  <c:v>33468</c:v>
                </c:pt>
                <c:pt idx="960">
                  <c:v>33469</c:v>
                </c:pt>
                <c:pt idx="961">
                  <c:v>33470</c:v>
                </c:pt>
                <c:pt idx="962">
                  <c:v>33471</c:v>
                </c:pt>
                <c:pt idx="963">
                  <c:v>33472</c:v>
                </c:pt>
                <c:pt idx="964">
                  <c:v>33473</c:v>
                </c:pt>
                <c:pt idx="965">
                  <c:v>33474</c:v>
                </c:pt>
                <c:pt idx="966">
                  <c:v>33475</c:v>
                </c:pt>
                <c:pt idx="967">
                  <c:v>33476</c:v>
                </c:pt>
                <c:pt idx="968">
                  <c:v>33477</c:v>
                </c:pt>
                <c:pt idx="969">
                  <c:v>33478</c:v>
                </c:pt>
                <c:pt idx="970">
                  <c:v>33479</c:v>
                </c:pt>
                <c:pt idx="971">
                  <c:v>33480</c:v>
                </c:pt>
                <c:pt idx="972">
                  <c:v>33481</c:v>
                </c:pt>
                <c:pt idx="973">
                  <c:v>33482</c:v>
                </c:pt>
                <c:pt idx="974">
                  <c:v>33483</c:v>
                </c:pt>
                <c:pt idx="975">
                  <c:v>33484</c:v>
                </c:pt>
                <c:pt idx="976">
                  <c:v>33485</c:v>
                </c:pt>
                <c:pt idx="977">
                  <c:v>33486</c:v>
                </c:pt>
                <c:pt idx="978">
                  <c:v>33487</c:v>
                </c:pt>
                <c:pt idx="979">
                  <c:v>33488</c:v>
                </c:pt>
                <c:pt idx="980">
                  <c:v>33489</c:v>
                </c:pt>
                <c:pt idx="981">
                  <c:v>33490</c:v>
                </c:pt>
                <c:pt idx="982">
                  <c:v>33491</c:v>
                </c:pt>
                <c:pt idx="983">
                  <c:v>33492</c:v>
                </c:pt>
                <c:pt idx="984">
                  <c:v>33493</c:v>
                </c:pt>
                <c:pt idx="985">
                  <c:v>33494</c:v>
                </c:pt>
                <c:pt idx="986">
                  <c:v>33495</c:v>
                </c:pt>
                <c:pt idx="987">
                  <c:v>33496</c:v>
                </c:pt>
                <c:pt idx="988">
                  <c:v>33497</c:v>
                </c:pt>
                <c:pt idx="989">
                  <c:v>33498</c:v>
                </c:pt>
                <c:pt idx="990">
                  <c:v>33499</c:v>
                </c:pt>
                <c:pt idx="991">
                  <c:v>33500</c:v>
                </c:pt>
                <c:pt idx="992">
                  <c:v>33501</c:v>
                </c:pt>
                <c:pt idx="993">
                  <c:v>33502</c:v>
                </c:pt>
                <c:pt idx="994">
                  <c:v>33503</c:v>
                </c:pt>
                <c:pt idx="995">
                  <c:v>33504</c:v>
                </c:pt>
                <c:pt idx="996">
                  <c:v>33505</c:v>
                </c:pt>
                <c:pt idx="997">
                  <c:v>33506</c:v>
                </c:pt>
                <c:pt idx="998">
                  <c:v>33507</c:v>
                </c:pt>
                <c:pt idx="999">
                  <c:v>33508</c:v>
                </c:pt>
                <c:pt idx="1000">
                  <c:v>33509</c:v>
                </c:pt>
                <c:pt idx="1001">
                  <c:v>33510</c:v>
                </c:pt>
                <c:pt idx="1002">
                  <c:v>33511</c:v>
                </c:pt>
                <c:pt idx="1003">
                  <c:v>33512</c:v>
                </c:pt>
                <c:pt idx="1004">
                  <c:v>33513</c:v>
                </c:pt>
                <c:pt idx="1005">
                  <c:v>33514</c:v>
                </c:pt>
                <c:pt idx="1006">
                  <c:v>33515</c:v>
                </c:pt>
                <c:pt idx="1007">
                  <c:v>33516</c:v>
                </c:pt>
                <c:pt idx="1008">
                  <c:v>33517</c:v>
                </c:pt>
                <c:pt idx="1009">
                  <c:v>33518</c:v>
                </c:pt>
                <c:pt idx="1010">
                  <c:v>33519</c:v>
                </c:pt>
                <c:pt idx="1011">
                  <c:v>33520</c:v>
                </c:pt>
                <c:pt idx="1012">
                  <c:v>33521</c:v>
                </c:pt>
                <c:pt idx="1013">
                  <c:v>33522</c:v>
                </c:pt>
                <c:pt idx="1014">
                  <c:v>33523</c:v>
                </c:pt>
                <c:pt idx="1015">
                  <c:v>33524</c:v>
                </c:pt>
                <c:pt idx="1016">
                  <c:v>33525</c:v>
                </c:pt>
                <c:pt idx="1017">
                  <c:v>33526</c:v>
                </c:pt>
                <c:pt idx="1018">
                  <c:v>33527</c:v>
                </c:pt>
                <c:pt idx="1019">
                  <c:v>33528</c:v>
                </c:pt>
                <c:pt idx="1020">
                  <c:v>33529</c:v>
                </c:pt>
                <c:pt idx="1021">
                  <c:v>33530</c:v>
                </c:pt>
                <c:pt idx="1022">
                  <c:v>33531</c:v>
                </c:pt>
                <c:pt idx="1023">
                  <c:v>33532</c:v>
                </c:pt>
                <c:pt idx="1024">
                  <c:v>33533</c:v>
                </c:pt>
                <c:pt idx="1025">
                  <c:v>33534</c:v>
                </c:pt>
                <c:pt idx="1026">
                  <c:v>33535</c:v>
                </c:pt>
                <c:pt idx="1027">
                  <c:v>33536</c:v>
                </c:pt>
                <c:pt idx="1028">
                  <c:v>33537</c:v>
                </c:pt>
                <c:pt idx="1029">
                  <c:v>33538</c:v>
                </c:pt>
                <c:pt idx="1030">
                  <c:v>33539</c:v>
                </c:pt>
                <c:pt idx="1031">
                  <c:v>33540</c:v>
                </c:pt>
                <c:pt idx="1032">
                  <c:v>33541</c:v>
                </c:pt>
                <c:pt idx="1033">
                  <c:v>33542</c:v>
                </c:pt>
                <c:pt idx="1034">
                  <c:v>33543</c:v>
                </c:pt>
                <c:pt idx="1035">
                  <c:v>33544</c:v>
                </c:pt>
                <c:pt idx="1036">
                  <c:v>33545</c:v>
                </c:pt>
                <c:pt idx="1037">
                  <c:v>33546</c:v>
                </c:pt>
                <c:pt idx="1038">
                  <c:v>33547</c:v>
                </c:pt>
                <c:pt idx="1039">
                  <c:v>33548</c:v>
                </c:pt>
                <c:pt idx="1040">
                  <c:v>33549</c:v>
                </c:pt>
                <c:pt idx="1041">
                  <c:v>33550</c:v>
                </c:pt>
                <c:pt idx="1042">
                  <c:v>33551</c:v>
                </c:pt>
                <c:pt idx="1043">
                  <c:v>33552</c:v>
                </c:pt>
                <c:pt idx="1044">
                  <c:v>33553</c:v>
                </c:pt>
                <c:pt idx="1045">
                  <c:v>33554</c:v>
                </c:pt>
                <c:pt idx="1046">
                  <c:v>33555</c:v>
                </c:pt>
                <c:pt idx="1047">
                  <c:v>33556</c:v>
                </c:pt>
                <c:pt idx="1048">
                  <c:v>33557</c:v>
                </c:pt>
                <c:pt idx="1049">
                  <c:v>33558</c:v>
                </c:pt>
                <c:pt idx="1050">
                  <c:v>33559</c:v>
                </c:pt>
                <c:pt idx="1051">
                  <c:v>33560</c:v>
                </c:pt>
                <c:pt idx="1052">
                  <c:v>33561</c:v>
                </c:pt>
                <c:pt idx="1053">
                  <c:v>33562</c:v>
                </c:pt>
                <c:pt idx="1054">
                  <c:v>33563</c:v>
                </c:pt>
                <c:pt idx="1055">
                  <c:v>33564</c:v>
                </c:pt>
                <c:pt idx="1056">
                  <c:v>33565</c:v>
                </c:pt>
                <c:pt idx="1057">
                  <c:v>33566</c:v>
                </c:pt>
                <c:pt idx="1058">
                  <c:v>33567</c:v>
                </c:pt>
                <c:pt idx="1059">
                  <c:v>33568</c:v>
                </c:pt>
                <c:pt idx="1060">
                  <c:v>33569</c:v>
                </c:pt>
                <c:pt idx="1061">
                  <c:v>33570</c:v>
                </c:pt>
                <c:pt idx="1062">
                  <c:v>33571</c:v>
                </c:pt>
                <c:pt idx="1063">
                  <c:v>33572</c:v>
                </c:pt>
                <c:pt idx="1064">
                  <c:v>33573</c:v>
                </c:pt>
                <c:pt idx="1065">
                  <c:v>33574</c:v>
                </c:pt>
                <c:pt idx="1066">
                  <c:v>33575</c:v>
                </c:pt>
                <c:pt idx="1067">
                  <c:v>33576</c:v>
                </c:pt>
                <c:pt idx="1068">
                  <c:v>33577</c:v>
                </c:pt>
                <c:pt idx="1069">
                  <c:v>33578</c:v>
                </c:pt>
                <c:pt idx="1070">
                  <c:v>33579</c:v>
                </c:pt>
                <c:pt idx="1071">
                  <c:v>33580</c:v>
                </c:pt>
                <c:pt idx="1072">
                  <c:v>33581</c:v>
                </c:pt>
                <c:pt idx="1073">
                  <c:v>33582</c:v>
                </c:pt>
                <c:pt idx="1074">
                  <c:v>33583</c:v>
                </c:pt>
                <c:pt idx="1075">
                  <c:v>33584</c:v>
                </c:pt>
                <c:pt idx="1076">
                  <c:v>33585</c:v>
                </c:pt>
                <c:pt idx="1077">
                  <c:v>33586</c:v>
                </c:pt>
                <c:pt idx="1078">
                  <c:v>33587</c:v>
                </c:pt>
                <c:pt idx="1079">
                  <c:v>33588</c:v>
                </c:pt>
                <c:pt idx="1080">
                  <c:v>33589</c:v>
                </c:pt>
                <c:pt idx="1081">
                  <c:v>33590</c:v>
                </c:pt>
                <c:pt idx="1082">
                  <c:v>33591</c:v>
                </c:pt>
                <c:pt idx="1083">
                  <c:v>33592</c:v>
                </c:pt>
                <c:pt idx="1084">
                  <c:v>33593</c:v>
                </c:pt>
                <c:pt idx="1085">
                  <c:v>33594</c:v>
                </c:pt>
                <c:pt idx="1086">
                  <c:v>33595</c:v>
                </c:pt>
                <c:pt idx="1087">
                  <c:v>33596</c:v>
                </c:pt>
                <c:pt idx="1088">
                  <c:v>33597</c:v>
                </c:pt>
                <c:pt idx="1089">
                  <c:v>33598</c:v>
                </c:pt>
                <c:pt idx="1090">
                  <c:v>33599</c:v>
                </c:pt>
                <c:pt idx="1091">
                  <c:v>33600</c:v>
                </c:pt>
                <c:pt idx="1092">
                  <c:v>33601</c:v>
                </c:pt>
                <c:pt idx="1093">
                  <c:v>33602</c:v>
                </c:pt>
                <c:pt idx="1094">
                  <c:v>33603</c:v>
                </c:pt>
                <c:pt idx="1095">
                  <c:v>33604</c:v>
                </c:pt>
                <c:pt idx="1096">
                  <c:v>33605</c:v>
                </c:pt>
                <c:pt idx="1097">
                  <c:v>33606</c:v>
                </c:pt>
                <c:pt idx="1098">
                  <c:v>33607</c:v>
                </c:pt>
                <c:pt idx="1099">
                  <c:v>33608</c:v>
                </c:pt>
                <c:pt idx="1100">
                  <c:v>33609</c:v>
                </c:pt>
                <c:pt idx="1101">
                  <c:v>33610</c:v>
                </c:pt>
                <c:pt idx="1102">
                  <c:v>33611</c:v>
                </c:pt>
                <c:pt idx="1103">
                  <c:v>33612</c:v>
                </c:pt>
                <c:pt idx="1104">
                  <c:v>33613</c:v>
                </c:pt>
                <c:pt idx="1105">
                  <c:v>33614</c:v>
                </c:pt>
                <c:pt idx="1106">
                  <c:v>33615</c:v>
                </c:pt>
                <c:pt idx="1107">
                  <c:v>33616</c:v>
                </c:pt>
                <c:pt idx="1108">
                  <c:v>33617</c:v>
                </c:pt>
                <c:pt idx="1109">
                  <c:v>33618</c:v>
                </c:pt>
                <c:pt idx="1110">
                  <c:v>33619</c:v>
                </c:pt>
                <c:pt idx="1111">
                  <c:v>33620</c:v>
                </c:pt>
                <c:pt idx="1112">
                  <c:v>33621</c:v>
                </c:pt>
                <c:pt idx="1113">
                  <c:v>33622</c:v>
                </c:pt>
                <c:pt idx="1114">
                  <c:v>33623</c:v>
                </c:pt>
                <c:pt idx="1115">
                  <c:v>33624</c:v>
                </c:pt>
                <c:pt idx="1116">
                  <c:v>33625</c:v>
                </c:pt>
                <c:pt idx="1117">
                  <c:v>33626</c:v>
                </c:pt>
                <c:pt idx="1118">
                  <c:v>33627</c:v>
                </c:pt>
                <c:pt idx="1119">
                  <c:v>33628</c:v>
                </c:pt>
                <c:pt idx="1120">
                  <c:v>33629</c:v>
                </c:pt>
                <c:pt idx="1121">
                  <c:v>33630</c:v>
                </c:pt>
                <c:pt idx="1122">
                  <c:v>33631</c:v>
                </c:pt>
                <c:pt idx="1123">
                  <c:v>33632</c:v>
                </c:pt>
                <c:pt idx="1124">
                  <c:v>33633</c:v>
                </c:pt>
                <c:pt idx="1125">
                  <c:v>33634</c:v>
                </c:pt>
                <c:pt idx="1126">
                  <c:v>33635</c:v>
                </c:pt>
                <c:pt idx="1127">
                  <c:v>33636</c:v>
                </c:pt>
                <c:pt idx="1128">
                  <c:v>33637</c:v>
                </c:pt>
                <c:pt idx="1129">
                  <c:v>33638</c:v>
                </c:pt>
                <c:pt idx="1130">
                  <c:v>33639</c:v>
                </c:pt>
                <c:pt idx="1131">
                  <c:v>33640</c:v>
                </c:pt>
                <c:pt idx="1132">
                  <c:v>33641</c:v>
                </c:pt>
                <c:pt idx="1133">
                  <c:v>33642</c:v>
                </c:pt>
                <c:pt idx="1134">
                  <c:v>33643</c:v>
                </c:pt>
                <c:pt idx="1135">
                  <c:v>33644</c:v>
                </c:pt>
                <c:pt idx="1136">
                  <c:v>33645</c:v>
                </c:pt>
                <c:pt idx="1137">
                  <c:v>33646</c:v>
                </c:pt>
                <c:pt idx="1138">
                  <c:v>33647</c:v>
                </c:pt>
                <c:pt idx="1139">
                  <c:v>33648</c:v>
                </c:pt>
                <c:pt idx="1140">
                  <c:v>33649</c:v>
                </c:pt>
                <c:pt idx="1141">
                  <c:v>33650</c:v>
                </c:pt>
                <c:pt idx="1142">
                  <c:v>33651</c:v>
                </c:pt>
                <c:pt idx="1143">
                  <c:v>33652</c:v>
                </c:pt>
                <c:pt idx="1144">
                  <c:v>33653</c:v>
                </c:pt>
                <c:pt idx="1145">
                  <c:v>33654</c:v>
                </c:pt>
                <c:pt idx="1146">
                  <c:v>33655</c:v>
                </c:pt>
                <c:pt idx="1147">
                  <c:v>33656</c:v>
                </c:pt>
                <c:pt idx="1148">
                  <c:v>33657</c:v>
                </c:pt>
                <c:pt idx="1149">
                  <c:v>33658</c:v>
                </c:pt>
                <c:pt idx="1150">
                  <c:v>33659</c:v>
                </c:pt>
                <c:pt idx="1151">
                  <c:v>33660</c:v>
                </c:pt>
                <c:pt idx="1152">
                  <c:v>33661</c:v>
                </c:pt>
                <c:pt idx="1153">
                  <c:v>33662</c:v>
                </c:pt>
                <c:pt idx="1154">
                  <c:v>33663</c:v>
                </c:pt>
                <c:pt idx="1155">
                  <c:v>33664</c:v>
                </c:pt>
                <c:pt idx="1156">
                  <c:v>33665</c:v>
                </c:pt>
                <c:pt idx="1157">
                  <c:v>33666</c:v>
                </c:pt>
                <c:pt idx="1158">
                  <c:v>33667</c:v>
                </c:pt>
                <c:pt idx="1159">
                  <c:v>33668</c:v>
                </c:pt>
                <c:pt idx="1160">
                  <c:v>33669</c:v>
                </c:pt>
                <c:pt idx="1161">
                  <c:v>33670</c:v>
                </c:pt>
                <c:pt idx="1162">
                  <c:v>33671</c:v>
                </c:pt>
                <c:pt idx="1163">
                  <c:v>33672</c:v>
                </c:pt>
                <c:pt idx="1164">
                  <c:v>33673</c:v>
                </c:pt>
                <c:pt idx="1165">
                  <c:v>33674</c:v>
                </c:pt>
                <c:pt idx="1166">
                  <c:v>33675</c:v>
                </c:pt>
                <c:pt idx="1167">
                  <c:v>33676</c:v>
                </c:pt>
                <c:pt idx="1168">
                  <c:v>33677</c:v>
                </c:pt>
                <c:pt idx="1169">
                  <c:v>33678</c:v>
                </c:pt>
                <c:pt idx="1170">
                  <c:v>33679</c:v>
                </c:pt>
                <c:pt idx="1171">
                  <c:v>33680</c:v>
                </c:pt>
                <c:pt idx="1172">
                  <c:v>33681</c:v>
                </c:pt>
                <c:pt idx="1173">
                  <c:v>33682</c:v>
                </c:pt>
                <c:pt idx="1174">
                  <c:v>33683</c:v>
                </c:pt>
                <c:pt idx="1175">
                  <c:v>33684</c:v>
                </c:pt>
                <c:pt idx="1176">
                  <c:v>33685</c:v>
                </c:pt>
                <c:pt idx="1177">
                  <c:v>33686</c:v>
                </c:pt>
                <c:pt idx="1178">
                  <c:v>33687</c:v>
                </c:pt>
                <c:pt idx="1179">
                  <c:v>33688</c:v>
                </c:pt>
                <c:pt idx="1180">
                  <c:v>33689</c:v>
                </c:pt>
                <c:pt idx="1181">
                  <c:v>33690</c:v>
                </c:pt>
                <c:pt idx="1182">
                  <c:v>33691</c:v>
                </c:pt>
                <c:pt idx="1183">
                  <c:v>33692</c:v>
                </c:pt>
                <c:pt idx="1184">
                  <c:v>33693</c:v>
                </c:pt>
                <c:pt idx="1185">
                  <c:v>33694</c:v>
                </c:pt>
                <c:pt idx="1186">
                  <c:v>33695</c:v>
                </c:pt>
                <c:pt idx="1187">
                  <c:v>33696</c:v>
                </c:pt>
                <c:pt idx="1188">
                  <c:v>33697</c:v>
                </c:pt>
                <c:pt idx="1189">
                  <c:v>33698</c:v>
                </c:pt>
                <c:pt idx="1190">
                  <c:v>33699</c:v>
                </c:pt>
                <c:pt idx="1191">
                  <c:v>33700</c:v>
                </c:pt>
                <c:pt idx="1192">
                  <c:v>33701</c:v>
                </c:pt>
                <c:pt idx="1193">
                  <c:v>33702</c:v>
                </c:pt>
                <c:pt idx="1194">
                  <c:v>33703</c:v>
                </c:pt>
                <c:pt idx="1195">
                  <c:v>33704</c:v>
                </c:pt>
                <c:pt idx="1196">
                  <c:v>33705</c:v>
                </c:pt>
                <c:pt idx="1197">
                  <c:v>33706</c:v>
                </c:pt>
                <c:pt idx="1198">
                  <c:v>33707</c:v>
                </c:pt>
                <c:pt idx="1199">
                  <c:v>33708</c:v>
                </c:pt>
                <c:pt idx="1200">
                  <c:v>33709</c:v>
                </c:pt>
                <c:pt idx="1201">
                  <c:v>33710</c:v>
                </c:pt>
                <c:pt idx="1202">
                  <c:v>33711</c:v>
                </c:pt>
                <c:pt idx="1203">
                  <c:v>33712</c:v>
                </c:pt>
                <c:pt idx="1204">
                  <c:v>33713</c:v>
                </c:pt>
                <c:pt idx="1205">
                  <c:v>33714</c:v>
                </c:pt>
                <c:pt idx="1206">
                  <c:v>33715</c:v>
                </c:pt>
                <c:pt idx="1207">
                  <c:v>33716</c:v>
                </c:pt>
                <c:pt idx="1208">
                  <c:v>33717</c:v>
                </c:pt>
                <c:pt idx="1209">
                  <c:v>33718</c:v>
                </c:pt>
                <c:pt idx="1210">
                  <c:v>33719</c:v>
                </c:pt>
                <c:pt idx="1211">
                  <c:v>33720</c:v>
                </c:pt>
                <c:pt idx="1212">
                  <c:v>33721</c:v>
                </c:pt>
                <c:pt idx="1213">
                  <c:v>33722</c:v>
                </c:pt>
                <c:pt idx="1214">
                  <c:v>33723</c:v>
                </c:pt>
                <c:pt idx="1215">
                  <c:v>33724</c:v>
                </c:pt>
                <c:pt idx="1216">
                  <c:v>33725</c:v>
                </c:pt>
                <c:pt idx="1217">
                  <c:v>33726</c:v>
                </c:pt>
                <c:pt idx="1218">
                  <c:v>33727</c:v>
                </c:pt>
                <c:pt idx="1219">
                  <c:v>33728</c:v>
                </c:pt>
                <c:pt idx="1220">
                  <c:v>33729</c:v>
                </c:pt>
                <c:pt idx="1221">
                  <c:v>33730</c:v>
                </c:pt>
                <c:pt idx="1222">
                  <c:v>33731</c:v>
                </c:pt>
                <c:pt idx="1223">
                  <c:v>33732</c:v>
                </c:pt>
                <c:pt idx="1224">
                  <c:v>33733</c:v>
                </c:pt>
                <c:pt idx="1225">
                  <c:v>33734</c:v>
                </c:pt>
                <c:pt idx="1226">
                  <c:v>33735</c:v>
                </c:pt>
                <c:pt idx="1227">
                  <c:v>33736</c:v>
                </c:pt>
                <c:pt idx="1228">
                  <c:v>33737</c:v>
                </c:pt>
                <c:pt idx="1229">
                  <c:v>33738</c:v>
                </c:pt>
                <c:pt idx="1230">
                  <c:v>33739</c:v>
                </c:pt>
                <c:pt idx="1231">
                  <c:v>33740</c:v>
                </c:pt>
                <c:pt idx="1232">
                  <c:v>33741</c:v>
                </c:pt>
                <c:pt idx="1233">
                  <c:v>33742</c:v>
                </c:pt>
                <c:pt idx="1234">
                  <c:v>33743</c:v>
                </c:pt>
                <c:pt idx="1235">
                  <c:v>33744</c:v>
                </c:pt>
                <c:pt idx="1236">
                  <c:v>33745</c:v>
                </c:pt>
                <c:pt idx="1237">
                  <c:v>33746</c:v>
                </c:pt>
                <c:pt idx="1238">
                  <c:v>33747</c:v>
                </c:pt>
                <c:pt idx="1239">
                  <c:v>33748</c:v>
                </c:pt>
                <c:pt idx="1240">
                  <c:v>33749</c:v>
                </c:pt>
                <c:pt idx="1241">
                  <c:v>33750</c:v>
                </c:pt>
                <c:pt idx="1242">
                  <c:v>33751</c:v>
                </c:pt>
                <c:pt idx="1243">
                  <c:v>33752</c:v>
                </c:pt>
                <c:pt idx="1244">
                  <c:v>33753</c:v>
                </c:pt>
                <c:pt idx="1245">
                  <c:v>33754</c:v>
                </c:pt>
                <c:pt idx="1246">
                  <c:v>33755</c:v>
                </c:pt>
                <c:pt idx="1247">
                  <c:v>33756</c:v>
                </c:pt>
                <c:pt idx="1248">
                  <c:v>33757</c:v>
                </c:pt>
                <c:pt idx="1249">
                  <c:v>33758</c:v>
                </c:pt>
                <c:pt idx="1250">
                  <c:v>33759</c:v>
                </c:pt>
                <c:pt idx="1251">
                  <c:v>33760</c:v>
                </c:pt>
                <c:pt idx="1252">
                  <c:v>33761</c:v>
                </c:pt>
                <c:pt idx="1253">
                  <c:v>33762</c:v>
                </c:pt>
                <c:pt idx="1254">
                  <c:v>33763</c:v>
                </c:pt>
                <c:pt idx="1255">
                  <c:v>33764</c:v>
                </c:pt>
                <c:pt idx="1256">
                  <c:v>33765</c:v>
                </c:pt>
                <c:pt idx="1257">
                  <c:v>33766</c:v>
                </c:pt>
                <c:pt idx="1258">
                  <c:v>33767</c:v>
                </c:pt>
                <c:pt idx="1259">
                  <c:v>33768</c:v>
                </c:pt>
                <c:pt idx="1260">
                  <c:v>33769</c:v>
                </c:pt>
                <c:pt idx="1261">
                  <c:v>33770</c:v>
                </c:pt>
                <c:pt idx="1262">
                  <c:v>33771</c:v>
                </c:pt>
                <c:pt idx="1263">
                  <c:v>33772</c:v>
                </c:pt>
                <c:pt idx="1264">
                  <c:v>33773</c:v>
                </c:pt>
                <c:pt idx="1265">
                  <c:v>33774</c:v>
                </c:pt>
                <c:pt idx="1266">
                  <c:v>33775</c:v>
                </c:pt>
                <c:pt idx="1267">
                  <c:v>33776</c:v>
                </c:pt>
                <c:pt idx="1268">
                  <c:v>33777</c:v>
                </c:pt>
                <c:pt idx="1269">
                  <c:v>33778</c:v>
                </c:pt>
                <c:pt idx="1270">
                  <c:v>33779</c:v>
                </c:pt>
                <c:pt idx="1271">
                  <c:v>33780</c:v>
                </c:pt>
                <c:pt idx="1272">
                  <c:v>33781</c:v>
                </c:pt>
                <c:pt idx="1273">
                  <c:v>33782</c:v>
                </c:pt>
                <c:pt idx="1274">
                  <c:v>33783</c:v>
                </c:pt>
                <c:pt idx="1275">
                  <c:v>33784</c:v>
                </c:pt>
                <c:pt idx="1276">
                  <c:v>33785</c:v>
                </c:pt>
                <c:pt idx="1277">
                  <c:v>33786</c:v>
                </c:pt>
                <c:pt idx="1278">
                  <c:v>33787</c:v>
                </c:pt>
                <c:pt idx="1279">
                  <c:v>33788</c:v>
                </c:pt>
                <c:pt idx="1280">
                  <c:v>33789</c:v>
                </c:pt>
                <c:pt idx="1281">
                  <c:v>33790</c:v>
                </c:pt>
                <c:pt idx="1282">
                  <c:v>33791</c:v>
                </c:pt>
                <c:pt idx="1283">
                  <c:v>33792</c:v>
                </c:pt>
                <c:pt idx="1284">
                  <c:v>33793</c:v>
                </c:pt>
                <c:pt idx="1285">
                  <c:v>33794</c:v>
                </c:pt>
                <c:pt idx="1286">
                  <c:v>33795</c:v>
                </c:pt>
                <c:pt idx="1287">
                  <c:v>33796</c:v>
                </c:pt>
                <c:pt idx="1288">
                  <c:v>33797</c:v>
                </c:pt>
                <c:pt idx="1289">
                  <c:v>33798</c:v>
                </c:pt>
                <c:pt idx="1290">
                  <c:v>33799</c:v>
                </c:pt>
                <c:pt idx="1291">
                  <c:v>33800</c:v>
                </c:pt>
                <c:pt idx="1292">
                  <c:v>33801</c:v>
                </c:pt>
                <c:pt idx="1293">
                  <c:v>33802</c:v>
                </c:pt>
                <c:pt idx="1294">
                  <c:v>33803</c:v>
                </c:pt>
                <c:pt idx="1295">
                  <c:v>33804</c:v>
                </c:pt>
                <c:pt idx="1296">
                  <c:v>33805</c:v>
                </c:pt>
                <c:pt idx="1297">
                  <c:v>33806</c:v>
                </c:pt>
                <c:pt idx="1298">
                  <c:v>33807</c:v>
                </c:pt>
                <c:pt idx="1299">
                  <c:v>33808</c:v>
                </c:pt>
                <c:pt idx="1300">
                  <c:v>33809</c:v>
                </c:pt>
                <c:pt idx="1301">
                  <c:v>33810</c:v>
                </c:pt>
                <c:pt idx="1302">
                  <c:v>33811</c:v>
                </c:pt>
                <c:pt idx="1303">
                  <c:v>33812</c:v>
                </c:pt>
                <c:pt idx="1304">
                  <c:v>33813</c:v>
                </c:pt>
                <c:pt idx="1305">
                  <c:v>33814</c:v>
                </c:pt>
                <c:pt idx="1306">
                  <c:v>33815</c:v>
                </c:pt>
                <c:pt idx="1307">
                  <c:v>33816</c:v>
                </c:pt>
                <c:pt idx="1308">
                  <c:v>33817</c:v>
                </c:pt>
                <c:pt idx="1309">
                  <c:v>33818</c:v>
                </c:pt>
                <c:pt idx="1310">
                  <c:v>33819</c:v>
                </c:pt>
                <c:pt idx="1311">
                  <c:v>33820</c:v>
                </c:pt>
                <c:pt idx="1312">
                  <c:v>33821</c:v>
                </c:pt>
                <c:pt idx="1313">
                  <c:v>33822</c:v>
                </c:pt>
                <c:pt idx="1314">
                  <c:v>33823</c:v>
                </c:pt>
                <c:pt idx="1315">
                  <c:v>33824</c:v>
                </c:pt>
                <c:pt idx="1316">
                  <c:v>33825</c:v>
                </c:pt>
                <c:pt idx="1317">
                  <c:v>33826</c:v>
                </c:pt>
                <c:pt idx="1318">
                  <c:v>33827</c:v>
                </c:pt>
                <c:pt idx="1319">
                  <c:v>33828</c:v>
                </c:pt>
                <c:pt idx="1320">
                  <c:v>33829</c:v>
                </c:pt>
                <c:pt idx="1321">
                  <c:v>33830</c:v>
                </c:pt>
                <c:pt idx="1322">
                  <c:v>33831</c:v>
                </c:pt>
                <c:pt idx="1323">
                  <c:v>33832</c:v>
                </c:pt>
                <c:pt idx="1324">
                  <c:v>33833</c:v>
                </c:pt>
                <c:pt idx="1325">
                  <c:v>33834</c:v>
                </c:pt>
                <c:pt idx="1326">
                  <c:v>33835</c:v>
                </c:pt>
                <c:pt idx="1327">
                  <c:v>33836</c:v>
                </c:pt>
                <c:pt idx="1328">
                  <c:v>33837</c:v>
                </c:pt>
                <c:pt idx="1329">
                  <c:v>33838</c:v>
                </c:pt>
                <c:pt idx="1330">
                  <c:v>33839</c:v>
                </c:pt>
                <c:pt idx="1331">
                  <c:v>33840</c:v>
                </c:pt>
                <c:pt idx="1332">
                  <c:v>33841</c:v>
                </c:pt>
                <c:pt idx="1333">
                  <c:v>33842</c:v>
                </c:pt>
                <c:pt idx="1334">
                  <c:v>33843</c:v>
                </c:pt>
                <c:pt idx="1335">
                  <c:v>33844</c:v>
                </c:pt>
                <c:pt idx="1336">
                  <c:v>33845</c:v>
                </c:pt>
                <c:pt idx="1337">
                  <c:v>33846</c:v>
                </c:pt>
                <c:pt idx="1338">
                  <c:v>33847</c:v>
                </c:pt>
                <c:pt idx="1339">
                  <c:v>33848</c:v>
                </c:pt>
                <c:pt idx="1340">
                  <c:v>33849</c:v>
                </c:pt>
                <c:pt idx="1341">
                  <c:v>33850</c:v>
                </c:pt>
                <c:pt idx="1342">
                  <c:v>33851</c:v>
                </c:pt>
                <c:pt idx="1343">
                  <c:v>33852</c:v>
                </c:pt>
                <c:pt idx="1344">
                  <c:v>33853</c:v>
                </c:pt>
                <c:pt idx="1345">
                  <c:v>33854</c:v>
                </c:pt>
                <c:pt idx="1346">
                  <c:v>33855</c:v>
                </c:pt>
                <c:pt idx="1347">
                  <c:v>33856</c:v>
                </c:pt>
                <c:pt idx="1348">
                  <c:v>33857</c:v>
                </c:pt>
                <c:pt idx="1349">
                  <c:v>33858</c:v>
                </c:pt>
                <c:pt idx="1350">
                  <c:v>33859</c:v>
                </c:pt>
                <c:pt idx="1351">
                  <c:v>33860</c:v>
                </c:pt>
                <c:pt idx="1352">
                  <c:v>33861</c:v>
                </c:pt>
                <c:pt idx="1353">
                  <c:v>33862</c:v>
                </c:pt>
                <c:pt idx="1354">
                  <c:v>33863</c:v>
                </c:pt>
                <c:pt idx="1355">
                  <c:v>33864</c:v>
                </c:pt>
                <c:pt idx="1356">
                  <c:v>33865</c:v>
                </c:pt>
                <c:pt idx="1357">
                  <c:v>33866</c:v>
                </c:pt>
                <c:pt idx="1358">
                  <c:v>33867</c:v>
                </c:pt>
                <c:pt idx="1359">
                  <c:v>33868</c:v>
                </c:pt>
                <c:pt idx="1360">
                  <c:v>33869</c:v>
                </c:pt>
                <c:pt idx="1361">
                  <c:v>33870</c:v>
                </c:pt>
                <c:pt idx="1362">
                  <c:v>33871</c:v>
                </c:pt>
                <c:pt idx="1363">
                  <c:v>33872</c:v>
                </c:pt>
                <c:pt idx="1364">
                  <c:v>33873</c:v>
                </c:pt>
                <c:pt idx="1365">
                  <c:v>33874</c:v>
                </c:pt>
                <c:pt idx="1366">
                  <c:v>33875</c:v>
                </c:pt>
                <c:pt idx="1367">
                  <c:v>33876</c:v>
                </c:pt>
                <c:pt idx="1368">
                  <c:v>33877</c:v>
                </c:pt>
                <c:pt idx="1369">
                  <c:v>33878</c:v>
                </c:pt>
                <c:pt idx="1370">
                  <c:v>33879</c:v>
                </c:pt>
                <c:pt idx="1371">
                  <c:v>33880</c:v>
                </c:pt>
                <c:pt idx="1372">
                  <c:v>33881</c:v>
                </c:pt>
                <c:pt idx="1373">
                  <c:v>33882</c:v>
                </c:pt>
                <c:pt idx="1374">
                  <c:v>33883</c:v>
                </c:pt>
                <c:pt idx="1375">
                  <c:v>33884</c:v>
                </c:pt>
                <c:pt idx="1376">
                  <c:v>33885</c:v>
                </c:pt>
                <c:pt idx="1377">
                  <c:v>33886</c:v>
                </c:pt>
                <c:pt idx="1378">
                  <c:v>33887</c:v>
                </c:pt>
                <c:pt idx="1379">
                  <c:v>33888</c:v>
                </c:pt>
                <c:pt idx="1380">
                  <c:v>33889</c:v>
                </c:pt>
                <c:pt idx="1381">
                  <c:v>33890</c:v>
                </c:pt>
                <c:pt idx="1382">
                  <c:v>33891</c:v>
                </c:pt>
                <c:pt idx="1383">
                  <c:v>33892</c:v>
                </c:pt>
                <c:pt idx="1384">
                  <c:v>33893</c:v>
                </c:pt>
                <c:pt idx="1385">
                  <c:v>33894</c:v>
                </c:pt>
                <c:pt idx="1386">
                  <c:v>33895</c:v>
                </c:pt>
                <c:pt idx="1387">
                  <c:v>33896</c:v>
                </c:pt>
                <c:pt idx="1388">
                  <c:v>33897</c:v>
                </c:pt>
                <c:pt idx="1389">
                  <c:v>33898</c:v>
                </c:pt>
                <c:pt idx="1390">
                  <c:v>33899</c:v>
                </c:pt>
                <c:pt idx="1391">
                  <c:v>33900</c:v>
                </c:pt>
                <c:pt idx="1392">
                  <c:v>33901</c:v>
                </c:pt>
                <c:pt idx="1393">
                  <c:v>33902</c:v>
                </c:pt>
                <c:pt idx="1394">
                  <c:v>33903</c:v>
                </c:pt>
                <c:pt idx="1395">
                  <c:v>33904</c:v>
                </c:pt>
                <c:pt idx="1396">
                  <c:v>33905</c:v>
                </c:pt>
                <c:pt idx="1397">
                  <c:v>33906</c:v>
                </c:pt>
                <c:pt idx="1398">
                  <c:v>33907</c:v>
                </c:pt>
                <c:pt idx="1399">
                  <c:v>33908</c:v>
                </c:pt>
                <c:pt idx="1400">
                  <c:v>33909</c:v>
                </c:pt>
                <c:pt idx="1401">
                  <c:v>33910</c:v>
                </c:pt>
                <c:pt idx="1402">
                  <c:v>33911</c:v>
                </c:pt>
                <c:pt idx="1403">
                  <c:v>33912</c:v>
                </c:pt>
                <c:pt idx="1404">
                  <c:v>33913</c:v>
                </c:pt>
                <c:pt idx="1405">
                  <c:v>33914</c:v>
                </c:pt>
                <c:pt idx="1406">
                  <c:v>33915</c:v>
                </c:pt>
                <c:pt idx="1407">
                  <c:v>33916</c:v>
                </c:pt>
                <c:pt idx="1408">
                  <c:v>33917</c:v>
                </c:pt>
                <c:pt idx="1409">
                  <c:v>33918</c:v>
                </c:pt>
                <c:pt idx="1410">
                  <c:v>33919</c:v>
                </c:pt>
                <c:pt idx="1411">
                  <c:v>33920</c:v>
                </c:pt>
                <c:pt idx="1412">
                  <c:v>33921</c:v>
                </c:pt>
                <c:pt idx="1413">
                  <c:v>33922</c:v>
                </c:pt>
                <c:pt idx="1414">
                  <c:v>33923</c:v>
                </c:pt>
                <c:pt idx="1415">
                  <c:v>33924</c:v>
                </c:pt>
                <c:pt idx="1416">
                  <c:v>33925</c:v>
                </c:pt>
                <c:pt idx="1417">
                  <c:v>33926</c:v>
                </c:pt>
                <c:pt idx="1418">
                  <c:v>33927</c:v>
                </c:pt>
                <c:pt idx="1419">
                  <c:v>33928</c:v>
                </c:pt>
                <c:pt idx="1420">
                  <c:v>33929</c:v>
                </c:pt>
                <c:pt idx="1421">
                  <c:v>33930</c:v>
                </c:pt>
                <c:pt idx="1422">
                  <c:v>33931</c:v>
                </c:pt>
                <c:pt idx="1423">
                  <c:v>33932</c:v>
                </c:pt>
                <c:pt idx="1424">
                  <c:v>33933</c:v>
                </c:pt>
                <c:pt idx="1425">
                  <c:v>33934</c:v>
                </c:pt>
                <c:pt idx="1426">
                  <c:v>33935</c:v>
                </c:pt>
                <c:pt idx="1427">
                  <c:v>33936</c:v>
                </c:pt>
                <c:pt idx="1428">
                  <c:v>33937</c:v>
                </c:pt>
                <c:pt idx="1429">
                  <c:v>33938</c:v>
                </c:pt>
                <c:pt idx="1430">
                  <c:v>33939</c:v>
                </c:pt>
                <c:pt idx="1431">
                  <c:v>33940</c:v>
                </c:pt>
                <c:pt idx="1432">
                  <c:v>33941</c:v>
                </c:pt>
                <c:pt idx="1433">
                  <c:v>33942</c:v>
                </c:pt>
                <c:pt idx="1434">
                  <c:v>33943</c:v>
                </c:pt>
                <c:pt idx="1435">
                  <c:v>33944</c:v>
                </c:pt>
                <c:pt idx="1436">
                  <c:v>33945</c:v>
                </c:pt>
                <c:pt idx="1437">
                  <c:v>33946</c:v>
                </c:pt>
                <c:pt idx="1438">
                  <c:v>33947</c:v>
                </c:pt>
                <c:pt idx="1439">
                  <c:v>33948</c:v>
                </c:pt>
                <c:pt idx="1440">
                  <c:v>33949</c:v>
                </c:pt>
                <c:pt idx="1441">
                  <c:v>33950</c:v>
                </c:pt>
                <c:pt idx="1442">
                  <c:v>33951</c:v>
                </c:pt>
                <c:pt idx="1443">
                  <c:v>33952</c:v>
                </c:pt>
                <c:pt idx="1444">
                  <c:v>33953</c:v>
                </c:pt>
                <c:pt idx="1445">
                  <c:v>33954</c:v>
                </c:pt>
                <c:pt idx="1446">
                  <c:v>33955</c:v>
                </c:pt>
                <c:pt idx="1447">
                  <c:v>33956</c:v>
                </c:pt>
                <c:pt idx="1448">
                  <c:v>33957</c:v>
                </c:pt>
                <c:pt idx="1449">
                  <c:v>33958</c:v>
                </c:pt>
                <c:pt idx="1450">
                  <c:v>33959</c:v>
                </c:pt>
                <c:pt idx="1451">
                  <c:v>33960</c:v>
                </c:pt>
                <c:pt idx="1452">
                  <c:v>33961</c:v>
                </c:pt>
                <c:pt idx="1453">
                  <c:v>33962</c:v>
                </c:pt>
                <c:pt idx="1454">
                  <c:v>33963</c:v>
                </c:pt>
                <c:pt idx="1455">
                  <c:v>33964</c:v>
                </c:pt>
                <c:pt idx="1456">
                  <c:v>33965</c:v>
                </c:pt>
                <c:pt idx="1457">
                  <c:v>33966</c:v>
                </c:pt>
                <c:pt idx="1458">
                  <c:v>33967</c:v>
                </c:pt>
                <c:pt idx="1459">
                  <c:v>33968</c:v>
                </c:pt>
                <c:pt idx="1460">
                  <c:v>33969</c:v>
                </c:pt>
                <c:pt idx="1461">
                  <c:v>33970</c:v>
                </c:pt>
                <c:pt idx="1462">
                  <c:v>33971</c:v>
                </c:pt>
                <c:pt idx="1463">
                  <c:v>33972</c:v>
                </c:pt>
                <c:pt idx="1464">
                  <c:v>33973</c:v>
                </c:pt>
                <c:pt idx="1465">
                  <c:v>33974</c:v>
                </c:pt>
                <c:pt idx="1466">
                  <c:v>33975</c:v>
                </c:pt>
                <c:pt idx="1467">
                  <c:v>33976</c:v>
                </c:pt>
                <c:pt idx="1468">
                  <c:v>33977</c:v>
                </c:pt>
                <c:pt idx="1469">
                  <c:v>33978</c:v>
                </c:pt>
                <c:pt idx="1470">
                  <c:v>33979</c:v>
                </c:pt>
                <c:pt idx="1471">
                  <c:v>33980</c:v>
                </c:pt>
                <c:pt idx="1472">
                  <c:v>33981</c:v>
                </c:pt>
                <c:pt idx="1473">
                  <c:v>33982</c:v>
                </c:pt>
                <c:pt idx="1474">
                  <c:v>33983</c:v>
                </c:pt>
                <c:pt idx="1475">
                  <c:v>33984</c:v>
                </c:pt>
                <c:pt idx="1476">
                  <c:v>33985</c:v>
                </c:pt>
                <c:pt idx="1477">
                  <c:v>33986</c:v>
                </c:pt>
                <c:pt idx="1478">
                  <c:v>33987</c:v>
                </c:pt>
                <c:pt idx="1479">
                  <c:v>33988</c:v>
                </c:pt>
                <c:pt idx="1480">
                  <c:v>33989</c:v>
                </c:pt>
                <c:pt idx="1481">
                  <c:v>33990</c:v>
                </c:pt>
                <c:pt idx="1482">
                  <c:v>33991</c:v>
                </c:pt>
                <c:pt idx="1483">
                  <c:v>33992</c:v>
                </c:pt>
                <c:pt idx="1484">
                  <c:v>33993</c:v>
                </c:pt>
                <c:pt idx="1485">
                  <c:v>33994</c:v>
                </c:pt>
                <c:pt idx="1486">
                  <c:v>33995</c:v>
                </c:pt>
                <c:pt idx="1487">
                  <c:v>33996</c:v>
                </c:pt>
                <c:pt idx="1488">
                  <c:v>33997</c:v>
                </c:pt>
                <c:pt idx="1489">
                  <c:v>33998</c:v>
                </c:pt>
                <c:pt idx="1490">
                  <c:v>33999</c:v>
                </c:pt>
                <c:pt idx="1491">
                  <c:v>34000</c:v>
                </c:pt>
                <c:pt idx="1492">
                  <c:v>34001</c:v>
                </c:pt>
                <c:pt idx="1493">
                  <c:v>34002</c:v>
                </c:pt>
                <c:pt idx="1494">
                  <c:v>34003</c:v>
                </c:pt>
                <c:pt idx="1495">
                  <c:v>34004</c:v>
                </c:pt>
                <c:pt idx="1496">
                  <c:v>34005</c:v>
                </c:pt>
                <c:pt idx="1497">
                  <c:v>34006</c:v>
                </c:pt>
                <c:pt idx="1498">
                  <c:v>34007</c:v>
                </c:pt>
                <c:pt idx="1499">
                  <c:v>34008</c:v>
                </c:pt>
                <c:pt idx="1500">
                  <c:v>34009</c:v>
                </c:pt>
                <c:pt idx="1501">
                  <c:v>34010</c:v>
                </c:pt>
                <c:pt idx="1502">
                  <c:v>34011</c:v>
                </c:pt>
                <c:pt idx="1503">
                  <c:v>34012</c:v>
                </c:pt>
                <c:pt idx="1504">
                  <c:v>34013</c:v>
                </c:pt>
                <c:pt idx="1505">
                  <c:v>34014</c:v>
                </c:pt>
                <c:pt idx="1506">
                  <c:v>34015</c:v>
                </c:pt>
                <c:pt idx="1507">
                  <c:v>34016</c:v>
                </c:pt>
                <c:pt idx="1508">
                  <c:v>34017</c:v>
                </c:pt>
                <c:pt idx="1509">
                  <c:v>34018</c:v>
                </c:pt>
                <c:pt idx="1510">
                  <c:v>34019</c:v>
                </c:pt>
                <c:pt idx="1511">
                  <c:v>34020</c:v>
                </c:pt>
                <c:pt idx="1512">
                  <c:v>34021</c:v>
                </c:pt>
                <c:pt idx="1513">
                  <c:v>34022</c:v>
                </c:pt>
                <c:pt idx="1514">
                  <c:v>34023</c:v>
                </c:pt>
                <c:pt idx="1515">
                  <c:v>34024</c:v>
                </c:pt>
                <c:pt idx="1516">
                  <c:v>34025</c:v>
                </c:pt>
                <c:pt idx="1517">
                  <c:v>34026</c:v>
                </c:pt>
                <c:pt idx="1518">
                  <c:v>34027</c:v>
                </c:pt>
                <c:pt idx="1519">
                  <c:v>34028</c:v>
                </c:pt>
                <c:pt idx="1520">
                  <c:v>34029</c:v>
                </c:pt>
                <c:pt idx="1521">
                  <c:v>34030</c:v>
                </c:pt>
                <c:pt idx="1522">
                  <c:v>34031</c:v>
                </c:pt>
                <c:pt idx="1523">
                  <c:v>34032</c:v>
                </c:pt>
                <c:pt idx="1524">
                  <c:v>34033</c:v>
                </c:pt>
                <c:pt idx="1525">
                  <c:v>34034</c:v>
                </c:pt>
                <c:pt idx="1526">
                  <c:v>34035</c:v>
                </c:pt>
                <c:pt idx="1527">
                  <c:v>34036</c:v>
                </c:pt>
                <c:pt idx="1528">
                  <c:v>34037</c:v>
                </c:pt>
                <c:pt idx="1529">
                  <c:v>34038</c:v>
                </c:pt>
                <c:pt idx="1530">
                  <c:v>34039</c:v>
                </c:pt>
                <c:pt idx="1531">
                  <c:v>34040</c:v>
                </c:pt>
                <c:pt idx="1532">
                  <c:v>34041</c:v>
                </c:pt>
                <c:pt idx="1533">
                  <c:v>34042</c:v>
                </c:pt>
                <c:pt idx="1534">
                  <c:v>34043</c:v>
                </c:pt>
                <c:pt idx="1535">
                  <c:v>34044</c:v>
                </c:pt>
                <c:pt idx="1536">
                  <c:v>34045</c:v>
                </c:pt>
                <c:pt idx="1537">
                  <c:v>34046</c:v>
                </c:pt>
                <c:pt idx="1538">
                  <c:v>34047</c:v>
                </c:pt>
                <c:pt idx="1539">
                  <c:v>34048</c:v>
                </c:pt>
                <c:pt idx="1540">
                  <c:v>34049</c:v>
                </c:pt>
                <c:pt idx="1541">
                  <c:v>34050</c:v>
                </c:pt>
                <c:pt idx="1542">
                  <c:v>34051</c:v>
                </c:pt>
                <c:pt idx="1543">
                  <c:v>34052</c:v>
                </c:pt>
                <c:pt idx="1544">
                  <c:v>34053</c:v>
                </c:pt>
                <c:pt idx="1545">
                  <c:v>34054</c:v>
                </c:pt>
                <c:pt idx="1546">
                  <c:v>34055</c:v>
                </c:pt>
                <c:pt idx="1547">
                  <c:v>34056</c:v>
                </c:pt>
                <c:pt idx="1548">
                  <c:v>34057</c:v>
                </c:pt>
                <c:pt idx="1549">
                  <c:v>34058</c:v>
                </c:pt>
                <c:pt idx="1550">
                  <c:v>34059</c:v>
                </c:pt>
                <c:pt idx="1551">
                  <c:v>34060</c:v>
                </c:pt>
                <c:pt idx="1552">
                  <c:v>34061</c:v>
                </c:pt>
                <c:pt idx="1553">
                  <c:v>34062</c:v>
                </c:pt>
                <c:pt idx="1554">
                  <c:v>34063</c:v>
                </c:pt>
                <c:pt idx="1555">
                  <c:v>34064</c:v>
                </c:pt>
                <c:pt idx="1556">
                  <c:v>34065</c:v>
                </c:pt>
                <c:pt idx="1557">
                  <c:v>34066</c:v>
                </c:pt>
                <c:pt idx="1558">
                  <c:v>34067</c:v>
                </c:pt>
                <c:pt idx="1559">
                  <c:v>34068</c:v>
                </c:pt>
                <c:pt idx="1560">
                  <c:v>34069</c:v>
                </c:pt>
                <c:pt idx="1561">
                  <c:v>34070</c:v>
                </c:pt>
                <c:pt idx="1562">
                  <c:v>34071</c:v>
                </c:pt>
                <c:pt idx="1563">
                  <c:v>34072</c:v>
                </c:pt>
                <c:pt idx="1564">
                  <c:v>34073</c:v>
                </c:pt>
                <c:pt idx="1565">
                  <c:v>34074</c:v>
                </c:pt>
                <c:pt idx="1566">
                  <c:v>34075</c:v>
                </c:pt>
                <c:pt idx="1567">
                  <c:v>34076</c:v>
                </c:pt>
                <c:pt idx="1568">
                  <c:v>34077</c:v>
                </c:pt>
                <c:pt idx="1569">
                  <c:v>34078</c:v>
                </c:pt>
                <c:pt idx="1570">
                  <c:v>34079</c:v>
                </c:pt>
                <c:pt idx="1571">
                  <c:v>34080</c:v>
                </c:pt>
                <c:pt idx="1572">
                  <c:v>34081</c:v>
                </c:pt>
                <c:pt idx="1573">
                  <c:v>34082</c:v>
                </c:pt>
                <c:pt idx="1574">
                  <c:v>34083</c:v>
                </c:pt>
                <c:pt idx="1575">
                  <c:v>34084</c:v>
                </c:pt>
                <c:pt idx="1576">
                  <c:v>34085</c:v>
                </c:pt>
                <c:pt idx="1577">
                  <c:v>34086</c:v>
                </c:pt>
                <c:pt idx="1578">
                  <c:v>34087</c:v>
                </c:pt>
                <c:pt idx="1579">
                  <c:v>34088</c:v>
                </c:pt>
                <c:pt idx="1580">
                  <c:v>34089</c:v>
                </c:pt>
                <c:pt idx="1581">
                  <c:v>34090</c:v>
                </c:pt>
                <c:pt idx="1582">
                  <c:v>34091</c:v>
                </c:pt>
                <c:pt idx="1583">
                  <c:v>34092</c:v>
                </c:pt>
                <c:pt idx="1584">
                  <c:v>34093</c:v>
                </c:pt>
                <c:pt idx="1585">
                  <c:v>34094</c:v>
                </c:pt>
                <c:pt idx="1586">
                  <c:v>34095</c:v>
                </c:pt>
                <c:pt idx="1587">
                  <c:v>34096</c:v>
                </c:pt>
                <c:pt idx="1588">
                  <c:v>34097</c:v>
                </c:pt>
                <c:pt idx="1589">
                  <c:v>34098</c:v>
                </c:pt>
                <c:pt idx="1590">
                  <c:v>34099</c:v>
                </c:pt>
                <c:pt idx="1591">
                  <c:v>34100</c:v>
                </c:pt>
                <c:pt idx="1592">
                  <c:v>34101</c:v>
                </c:pt>
                <c:pt idx="1593">
                  <c:v>34102</c:v>
                </c:pt>
                <c:pt idx="1594">
                  <c:v>34103</c:v>
                </c:pt>
                <c:pt idx="1595">
                  <c:v>34104</c:v>
                </c:pt>
                <c:pt idx="1596">
                  <c:v>34105</c:v>
                </c:pt>
                <c:pt idx="1597">
                  <c:v>34106</c:v>
                </c:pt>
                <c:pt idx="1598">
                  <c:v>34107</c:v>
                </c:pt>
                <c:pt idx="1599">
                  <c:v>34108</c:v>
                </c:pt>
                <c:pt idx="1600">
                  <c:v>34109</c:v>
                </c:pt>
                <c:pt idx="1601">
                  <c:v>34110</c:v>
                </c:pt>
                <c:pt idx="1602">
                  <c:v>34111</c:v>
                </c:pt>
                <c:pt idx="1603">
                  <c:v>34112</c:v>
                </c:pt>
                <c:pt idx="1604">
                  <c:v>34113</c:v>
                </c:pt>
                <c:pt idx="1605">
                  <c:v>34114</c:v>
                </c:pt>
                <c:pt idx="1606">
                  <c:v>34115</c:v>
                </c:pt>
                <c:pt idx="1607">
                  <c:v>34116</c:v>
                </c:pt>
                <c:pt idx="1608">
                  <c:v>34117</c:v>
                </c:pt>
                <c:pt idx="1609">
                  <c:v>34118</c:v>
                </c:pt>
                <c:pt idx="1610">
                  <c:v>34119</c:v>
                </c:pt>
                <c:pt idx="1611">
                  <c:v>34120</c:v>
                </c:pt>
                <c:pt idx="1612">
                  <c:v>34121</c:v>
                </c:pt>
                <c:pt idx="1613">
                  <c:v>34122</c:v>
                </c:pt>
                <c:pt idx="1614">
                  <c:v>34123</c:v>
                </c:pt>
                <c:pt idx="1615">
                  <c:v>34124</c:v>
                </c:pt>
                <c:pt idx="1616">
                  <c:v>34125</c:v>
                </c:pt>
                <c:pt idx="1617">
                  <c:v>34126</c:v>
                </c:pt>
                <c:pt idx="1618">
                  <c:v>34127</c:v>
                </c:pt>
                <c:pt idx="1619">
                  <c:v>34128</c:v>
                </c:pt>
                <c:pt idx="1620">
                  <c:v>34129</c:v>
                </c:pt>
                <c:pt idx="1621">
                  <c:v>34130</c:v>
                </c:pt>
                <c:pt idx="1622">
                  <c:v>34131</c:v>
                </c:pt>
                <c:pt idx="1623">
                  <c:v>34132</c:v>
                </c:pt>
                <c:pt idx="1624">
                  <c:v>34133</c:v>
                </c:pt>
                <c:pt idx="1625">
                  <c:v>34134</c:v>
                </c:pt>
                <c:pt idx="1626">
                  <c:v>34135</c:v>
                </c:pt>
                <c:pt idx="1627">
                  <c:v>34136</c:v>
                </c:pt>
                <c:pt idx="1628">
                  <c:v>34137</c:v>
                </c:pt>
                <c:pt idx="1629">
                  <c:v>34138</c:v>
                </c:pt>
                <c:pt idx="1630">
                  <c:v>34139</c:v>
                </c:pt>
                <c:pt idx="1631">
                  <c:v>34140</c:v>
                </c:pt>
                <c:pt idx="1632">
                  <c:v>34141</c:v>
                </c:pt>
                <c:pt idx="1633">
                  <c:v>34142</c:v>
                </c:pt>
                <c:pt idx="1634">
                  <c:v>34143</c:v>
                </c:pt>
                <c:pt idx="1635">
                  <c:v>34144</c:v>
                </c:pt>
                <c:pt idx="1636">
                  <c:v>34145</c:v>
                </c:pt>
                <c:pt idx="1637">
                  <c:v>34146</c:v>
                </c:pt>
                <c:pt idx="1638">
                  <c:v>34147</c:v>
                </c:pt>
                <c:pt idx="1639">
                  <c:v>34148</c:v>
                </c:pt>
                <c:pt idx="1640">
                  <c:v>34149</c:v>
                </c:pt>
                <c:pt idx="1641">
                  <c:v>34150</c:v>
                </c:pt>
                <c:pt idx="1642">
                  <c:v>34151</c:v>
                </c:pt>
                <c:pt idx="1643">
                  <c:v>34152</c:v>
                </c:pt>
                <c:pt idx="1644">
                  <c:v>34153</c:v>
                </c:pt>
                <c:pt idx="1645">
                  <c:v>34154</c:v>
                </c:pt>
                <c:pt idx="1646">
                  <c:v>34155</c:v>
                </c:pt>
                <c:pt idx="1647">
                  <c:v>34156</c:v>
                </c:pt>
                <c:pt idx="1648">
                  <c:v>34157</c:v>
                </c:pt>
                <c:pt idx="1649">
                  <c:v>34158</c:v>
                </c:pt>
                <c:pt idx="1650">
                  <c:v>34159</c:v>
                </c:pt>
                <c:pt idx="1651">
                  <c:v>34160</c:v>
                </c:pt>
                <c:pt idx="1652">
                  <c:v>34161</c:v>
                </c:pt>
                <c:pt idx="1653">
                  <c:v>34162</c:v>
                </c:pt>
                <c:pt idx="1654">
                  <c:v>34163</c:v>
                </c:pt>
                <c:pt idx="1655">
                  <c:v>34164</c:v>
                </c:pt>
                <c:pt idx="1656">
                  <c:v>34165</c:v>
                </c:pt>
                <c:pt idx="1657">
                  <c:v>34166</c:v>
                </c:pt>
                <c:pt idx="1658">
                  <c:v>34167</c:v>
                </c:pt>
                <c:pt idx="1659">
                  <c:v>34168</c:v>
                </c:pt>
                <c:pt idx="1660">
                  <c:v>34169</c:v>
                </c:pt>
                <c:pt idx="1661">
                  <c:v>34170</c:v>
                </c:pt>
                <c:pt idx="1662">
                  <c:v>34171</c:v>
                </c:pt>
                <c:pt idx="1663">
                  <c:v>34172</c:v>
                </c:pt>
                <c:pt idx="1664">
                  <c:v>34173</c:v>
                </c:pt>
                <c:pt idx="1665">
                  <c:v>34174</c:v>
                </c:pt>
                <c:pt idx="1666">
                  <c:v>34175</c:v>
                </c:pt>
                <c:pt idx="1667">
                  <c:v>34176</c:v>
                </c:pt>
                <c:pt idx="1668">
                  <c:v>34177</c:v>
                </c:pt>
                <c:pt idx="1669">
                  <c:v>34178</c:v>
                </c:pt>
                <c:pt idx="1670">
                  <c:v>34179</c:v>
                </c:pt>
                <c:pt idx="1671">
                  <c:v>34180</c:v>
                </c:pt>
                <c:pt idx="1672">
                  <c:v>34181</c:v>
                </c:pt>
                <c:pt idx="1673">
                  <c:v>34182</c:v>
                </c:pt>
                <c:pt idx="1674">
                  <c:v>34183</c:v>
                </c:pt>
                <c:pt idx="1675">
                  <c:v>34184</c:v>
                </c:pt>
                <c:pt idx="1676">
                  <c:v>34185</c:v>
                </c:pt>
                <c:pt idx="1677">
                  <c:v>34186</c:v>
                </c:pt>
                <c:pt idx="1678">
                  <c:v>34187</c:v>
                </c:pt>
                <c:pt idx="1679">
                  <c:v>34188</c:v>
                </c:pt>
                <c:pt idx="1680">
                  <c:v>34189</c:v>
                </c:pt>
                <c:pt idx="1681">
                  <c:v>34190</c:v>
                </c:pt>
                <c:pt idx="1682">
                  <c:v>34191</c:v>
                </c:pt>
                <c:pt idx="1683">
                  <c:v>34192</c:v>
                </c:pt>
                <c:pt idx="1684">
                  <c:v>34193</c:v>
                </c:pt>
                <c:pt idx="1685">
                  <c:v>34194</c:v>
                </c:pt>
                <c:pt idx="1686">
                  <c:v>34195</c:v>
                </c:pt>
                <c:pt idx="1687">
                  <c:v>34196</c:v>
                </c:pt>
                <c:pt idx="1688">
                  <c:v>34197</c:v>
                </c:pt>
                <c:pt idx="1689">
                  <c:v>34198</c:v>
                </c:pt>
                <c:pt idx="1690">
                  <c:v>34199</c:v>
                </c:pt>
                <c:pt idx="1691">
                  <c:v>34200</c:v>
                </c:pt>
                <c:pt idx="1692">
                  <c:v>34201</c:v>
                </c:pt>
                <c:pt idx="1693">
                  <c:v>34202</c:v>
                </c:pt>
                <c:pt idx="1694">
                  <c:v>34203</c:v>
                </c:pt>
                <c:pt idx="1695">
                  <c:v>34204</c:v>
                </c:pt>
                <c:pt idx="1696">
                  <c:v>34205</c:v>
                </c:pt>
                <c:pt idx="1697">
                  <c:v>34206</c:v>
                </c:pt>
                <c:pt idx="1698">
                  <c:v>34207</c:v>
                </c:pt>
                <c:pt idx="1699">
                  <c:v>34208</c:v>
                </c:pt>
                <c:pt idx="1700">
                  <c:v>34209</c:v>
                </c:pt>
                <c:pt idx="1701">
                  <c:v>34210</c:v>
                </c:pt>
                <c:pt idx="1702">
                  <c:v>34211</c:v>
                </c:pt>
                <c:pt idx="1703">
                  <c:v>34212</c:v>
                </c:pt>
                <c:pt idx="1704">
                  <c:v>34213</c:v>
                </c:pt>
                <c:pt idx="1705">
                  <c:v>34214</c:v>
                </c:pt>
                <c:pt idx="1706">
                  <c:v>34215</c:v>
                </c:pt>
                <c:pt idx="1707">
                  <c:v>34216</c:v>
                </c:pt>
                <c:pt idx="1708">
                  <c:v>34217</c:v>
                </c:pt>
                <c:pt idx="1709">
                  <c:v>34218</c:v>
                </c:pt>
                <c:pt idx="1710">
                  <c:v>34219</c:v>
                </c:pt>
                <c:pt idx="1711">
                  <c:v>34220</c:v>
                </c:pt>
                <c:pt idx="1712">
                  <c:v>34221</c:v>
                </c:pt>
                <c:pt idx="1713">
                  <c:v>34222</c:v>
                </c:pt>
                <c:pt idx="1714">
                  <c:v>34223</c:v>
                </c:pt>
                <c:pt idx="1715">
                  <c:v>34224</c:v>
                </c:pt>
                <c:pt idx="1716">
                  <c:v>34225</c:v>
                </c:pt>
                <c:pt idx="1717">
                  <c:v>34226</c:v>
                </c:pt>
                <c:pt idx="1718">
                  <c:v>34227</c:v>
                </c:pt>
                <c:pt idx="1719">
                  <c:v>34228</c:v>
                </c:pt>
                <c:pt idx="1720">
                  <c:v>34229</c:v>
                </c:pt>
                <c:pt idx="1721">
                  <c:v>34230</c:v>
                </c:pt>
                <c:pt idx="1722">
                  <c:v>34231</c:v>
                </c:pt>
                <c:pt idx="1723">
                  <c:v>34232</c:v>
                </c:pt>
                <c:pt idx="1724">
                  <c:v>34233</c:v>
                </c:pt>
                <c:pt idx="1725">
                  <c:v>34234</c:v>
                </c:pt>
                <c:pt idx="1726">
                  <c:v>34235</c:v>
                </c:pt>
                <c:pt idx="1727">
                  <c:v>34236</c:v>
                </c:pt>
                <c:pt idx="1728">
                  <c:v>34237</c:v>
                </c:pt>
                <c:pt idx="1729">
                  <c:v>34238</c:v>
                </c:pt>
                <c:pt idx="1730">
                  <c:v>34239</c:v>
                </c:pt>
                <c:pt idx="1731">
                  <c:v>34240</c:v>
                </c:pt>
                <c:pt idx="1732">
                  <c:v>34241</c:v>
                </c:pt>
                <c:pt idx="1733">
                  <c:v>34242</c:v>
                </c:pt>
                <c:pt idx="1734">
                  <c:v>34243</c:v>
                </c:pt>
                <c:pt idx="1735">
                  <c:v>34244</c:v>
                </c:pt>
                <c:pt idx="1736">
                  <c:v>34245</c:v>
                </c:pt>
                <c:pt idx="1737">
                  <c:v>34246</c:v>
                </c:pt>
                <c:pt idx="1738">
                  <c:v>34247</c:v>
                </c:pt>
                <c:pt idx="1739">
                  <c:v>34248</c:v>
                </c:pt>
                <c:pt idx="1740">
                  <c:v>34249</c:v>
                </c:pt>
                <c:pt idx="1741">
                  <c:v>34250</c:v>
                </c:pt>
                <c:pt idx="1742">
                  <c:v>34251</c:v>
                </c:pt>
                <c:pt idx="1743">
                  <c:v>34252</c:v>
                </c:pt>
                <c:pt idx="1744">
                  <c:v>34253</c:v>
                </c:pt>
                <c:pt idx="1745">
                  <c:v>34254</c:v>
                </c:pt>
                <c:pt idx="1746">
                  <c:v>34255</c:v>
                </c:pt>
                <c:pt idx="1747">
                  <c:v>34256</c:v>
                </c:pt>
                <c:pt idx="1748">
                  <c:v>34257</c:v>
                </c:pt>
                <c:pt idx="1749">
                  <c:v>34258</c:v>
                </c:pt>
                <c:pt idx="1750">
                  <c:v>34259</c:v>
                </c:pt>
                <c:pt idx="1751">
                  <c:v>34260</c:v>
                </c:pt>
                <c:pt idx="1752">
                  <c:v>34261</c:v>
                </c:pt>
                <c:pt idx="1753">
                  <c:v>34262</c:v>
                </c:pt>
                <c:pt idx="1754">
                  <c:v>34263</c:v>
                </c:pt>
                <c:pt idx="1755">
                  <c:v>34264</c:v>
                </c:pt>
                <c:pt idx="1756">
                  <c:v>34265</c:v>
                </c:pt>
                <c:pt idx="1757">
                  <c:v>34266</c:v>
                </c:pt>
                <c:pt idx="1758">
                  <c:v>34267</c:v>
                </c:pt>
                <c:pt idx="1759">
                  <c:v>34268</c:v>
                </c:pt>
                <c:pt idx="1760">
                  <c:v>34269</c:v>
                </c:pt>
                <c:pt idx="1761">
                  <c:v>34270</c:v>
                </c:pt>
                <c:pt idx="1762">
                  <c:v>34271</c:v>
                </c:pt>
                <c:pt idx="1763">
                  <c:v>34272</c:v>
                </c:pt>
                <c:pt idx="1764">
                  <c:v>34273</c:v>
                </c:pt>
                <c:pt idx="1765">
                  <c:v>34274</c:v>
                </c:pt>
                <c:pt idx="1766">
                  <c:v>34275</c:v>
                </c:pt>
                <c:pt idx="1767">
                  <c:v>34276</c:v>
                </c:pt>
                <c:pt idx="1768">
                  <c:v>34277</c:v>
                </c:pt>
                <c:pt idx="1769">
                  <c:v>34278</c:v>
                </c:pt>
                <c:pt idx="1770">
                  <c:v>34279</c:v>
                </c:pt>
                <c:pt idx="1771">
                  <c:v>34280</c:v>
                </c:pt>
                <c:pt idx="1772">
                  <c:v>34281</c:v>
                </c:pt>
                <c:pt idx="1773">
                  <c:v>34282</c:v>
                </c:pt>
                <c:pt idx="1774">
                  <c:v>34283</c:v>
                </c:pt>
                <c:pt idx="1775">
                  <c:v>34284</c:v>
                </c:pt>
                <c:pt idx="1776">
                  <c:v>34285</c:v>
                </c:pt>
                <c:pt idx="1777">
                  <c:v>34286</c:v>
                </c:pt>
                <c:pt idx="1778">
                  <c:v>34287</c:v>
                </c:pt>
                <c:pt idx="1779">
                  <c:v>34288</c:v>
                </c:pt>
                <c:pt idx="1780">
                  <c:v>34289</c:v>
                </c:pt>
                <c:pt idx="1781">
                  <c:v>34290</c:v>
                </c:pt>
                <c:pt idx="1782">
                  <c:v>34291</c:v>
                </c:pt>
                <c:pt idx="1783">
                  <c:v>34292</c:v>
                </c:pt>
                <c:pt idx="1784">
                  <c:v>34293</c:v>
                </c:pt>
                <c:pt idx="1785">
                  <c:v>34294</c:v>
                </c:pt>
                <c:pt idx="1786">
                  <c:v>34295</c:v>
                </c:pt>
                <c:pt idx="1787">
                  <c:v>34296</c:v>
                </c:pt>
                <c:pt idx="1788">
                  <c:v>34297</c:v>
                </c:pt>
                <c:pt idx="1789">
                  <c:v>34298</c:v>
                </c:pt>
                <c:pt idx="1790">
                  <c:v>34299</c:v>
                </c:pt>
                <c:pt idx="1791">
                  <c:v>34300</c:v>
                </c:pt>
                <c:pt idx="1792">
                  <c:v>34301</c:v>
                </c:pt>
                <c:pt idx="1793">
                  <c:v>34302</c:v>
                </c:pt>
                <c:pt idx="1794">
                  <c:v>34303</c:v>
                </c:pt>
                <c:pt idx="1795">
                  <c:v>34304</c:v>
                </c:pt>
                <c:pt idx="1796">
                  <c:v>34305</c:v>
                </c:pt>
                <c:pt idx="1797">
                  <c:v>34306</c:v>
                </c:pt>
                <c:pt idx="1798">
                  <c:v>34307</c:v>
                </c:pt>
                <c:pt idx="1799">
                  <c:v>34308</c:v>
                </c:pt>
                <c:pt idx="1800">
                  <c:v>34309</c:v>
                </c:pt>
                <c:pt idx="1801">
                  <c:v>34310</c:v>
                </c:pt>
                <c:pt idx="1802">
                  <c:v>34311</c:v>
                </c:pt>
                <c:pt idx="1803">
                  <c:v>34312</c:v>
                </c:pt>
                <c:pt idx="1804">
                  <c:v>34313</c:v>
                </c:pt>
                <c:pt idx="1805">
                  <c:v>34314</c:v>
                </c:pt>
                <c:pt idx="1806">
                  <c:v>34315</c:v>
                </c:pt>
                <c:pt idx="1807">
                  <c:v>34316</c:v>
                </c:pt>
                <c:pt idx="1808">
                  <c:v>34317</c:v>
                </c:pt>
                <c:pt idx="1809">
                  <c:v>34318</c:v>
                </c:pt>
                <c:pt idx="1810">
                  <c:v>34319</c:v>
                </c:pt>
                <c:pt idx="1811">
                  <c:v>34320</c:v>
                </c:pt>
                <c:pt idx="1812">
                  <c:v>34321</c:v>
                </c:pt>
                <c:pt idx="1813">
                  <c:v>34322</c:v>
                </c:pt>
                <c:pt idx="1814">
                  <c:v>34323</c:v>
                </c:pt>
                <c:pt idx="1815">
                  <c:v>34324</c:v>
                </c:pt>
                <c:pt idx="1816">
                  <c:v>34325</c:v>
                </c:pt>
                <c:pt idx="1817">
                  <c:v>34326</c:v>
                </c:pt>
                <c:pt idx="1818">
                  <c:v>34327</c:v>
                </c:pt>
                <c:pt idx="1819">
                  <c:v>34328</c:v>
                </c:pt>
                <c:pt idx="1820">
                  <c:v>34329</c:v>
                </c:pt>
                <c:pt idx="1821">
                  <c:v>34330</c:v>
                </c:pt>
                <c:pt idx="1822">
                  <c:v>34331</c:v>
                </c:pt>
                <c:pt idx="1823">
                  <c:v>34332</c:v>
                </c:pt>
                <c:pt idx="1824">
                  <c:v>34333</c:v>
                </c:pt>
                <c:pt idx="1825">
                  <c:v>34334</c:v>
                </c:pt>
                <c:pt idx="1826">
                  <c:v>34335</c:v>
                </c:pt>
                <c:pt idx="1827">
                  <c:v>34336</c:v>
                </c:pt>
                <c:pt idx="1828">
                  <c:v>34337</c:v>
                </c:pt>
                <c:pt idx="1829">
                  <c:v>34338</c:v>
                </c:pt>
                <c:pt idx="1830">
                  <c:v>34339</c:v>
                </c:pt>
                <c:pt idx="1831">
                  <c:v>34340</c:v>
                </c:pt>
                <c:pt idx="1832">
                  <c:v>34341</c:v>
                </c:pt>
                <c:pt idx="1833">
                  <c:v>34342</c:v>
                </c:pt>
                <c:pt idx="1834">
                  <c:v>34343</c:v>
                </c:pt>
                <c:pt idx="1835">
                  <c:v>34344</c:v>
                </c:pt>
                <c:pt idx="1836">
                  <c:v>34345</c:v>
                </c:pt>
                <c:pt idx="1837">
                  <c:v>34346</c:v>
                </c:pt>
                <c:pt idx="1838">
                  <c:v>34347</c:v>
                </c:pt>
                <c:pt idx="1839">
                  <c:v>34348</c:v>
                </c:pt>
                <c:pt idx="1840">
                  <c:v>34349</c:v>
                </c:pt>
                <c:pt idx="1841">
                  <c:v>34350</c:v>
                </c:pt>
                <c:pt idx="1842">
                  <c:v>34351</c:v>
                </c:pt>
                <c:pt idx="1843">
                  <c:v>34352</c:v>
                </c:pt>
                <c:pt idx="1844">
                  <c:v>34353</c:v>
                </c:pt>
                <c:pt idx="1845">
                  <c:v>34354</c:v>
                </c:pt>
                <c:pt idx="1846">
                  <c:v>34355</c:v>
                </c:pt>
                <c:pt idx="1847">
                  <c:v>34356</c:v>
                </c:pt>
                <c:pt idx="1848">
                  <c:v>34357</c:v>
                </c:pt>
                <c:pt idx="1849">
                  <c:v>34358</c:v>
                </c:pt>
                <c:pt idx="1850">
                  <c:v>34359</c:v>
                </c:pt>
                <c:pt idx="1851">
                  <c:v>34360</c:v>
                </c:pt>
                <c:pt idx="1852">
                  <c:v>34361</c:v>
                </c:pt>
                <c:pt idx="1853">
                  <c:v>34362</c:v>
                </c:pt>
                <c:pt idx="1854">
                  <c:v>34363</c:v>
                </c:pt>
                <c:pt idx="1855">
                  <c:v>34364</c:v>
                </c:pt>
                <c:pt idx="1856">
                  <c:v>34365</c:v>
                </c:pt>
                <c:pt idx="1857">
                  <c:v>34366</c:v>
                </c:pt>
                <c:pt idx="1858">
                  <c:v>34367</c:v>
                </c:pt>
                <c:pt idx="1859">
                  <c:v>34368</c:v>
                </c:pt>
                <c:pt idx="1860">
                  <c:v>34369</c:v>
                </c:pt>
                <c:pt idx="1861">
                  <c:v>34370</c:v>
                </c:pt>
                <c:pt idx="1862">
                  <c:v>34371</c:v>
                </c:pt>
                <c:pt idx="1863">
                  <c:v>34372</c:v>
                </c:pt>
                <c:pt idx="1864">
                  <c:v>34373</c:v>
                </c:pt>
                <c:pt idx="1865">
                  <c:v>34374</c:v>
                </c:pt>
                <c:pt idx="1866">
                  <c:v>34375</c:v>
                </c:pt>
                <c:pt idx="1867">
                  <c:v>34376</c:v>
                </c:pt>
                <c:pt idx="1868">
                  <c:v>34377</c:v>
                </c:pt>
                <c:pt idx="1869">
                  <c:v>34378</c:v>
                </c:pt>
                <c:pt idx="1870">
                  <c:v>34379</c:v>
                </c:pt>
                <c:pt idx="1871">
                  <c:v>34380</c:v>
                </c:pt>
                <c:pt idx="1872">
                  <c:v>34381</c:v>
                </c:pt>
                <c:pt idx="1873">
                  <c:v>34382</c:v>
                </c:pt>
                <c:pt idx="1874">
                  <c:v>34383</c:v>
                </c:pt>
                <c:pt idx="1875">
                  <c:v>34384</c:v>
                </c:pt>
                <c:pt idx="1876">
                  <c:v>34385</c:v>
                </c:pt>
                <c:pt idx="1877">
                  <c:v>34386</c:v>
                </c:pt>
                <c:pt idx="1878">
                  <c:v>34387</c:v>
                </c:pt>
                <c:pt idx="1879">
                  <c:v>34388</c:v>
                </c:pt>
                <c:pt idx="1880">
                  <c:v>34389</c:v>
                </c:pt>
                <c:pt idx="1881">
                  <c:v>34390</c:v>
                </c:pt>
                <c:pt idx="1882">
                  <c:v>34391</c:v>
                </c:pt>
                <c:pt idx="1883">
                  <c:v>34392</c:v>
                </c:pt>
                <c:pt idx="1884">
                  <c:v>34393</c:v>
                </c:pt>
                <c:pt idx="1885">
                  <c:v>34394</c:v>
                </c:pt>
                <c:pt idx="1886">
                  <c:v>34395</c:v>
                </c:pt>
                <c:pt idx="1887">
                  <c:v>34396</c:v>
                </c:pt>
                <c:pt idx="1888">
                  <c:v>34397</c:v>
                </c:pt>
                <c:pt idx="1889">
                  <c:v>34398</c:v>
                </c:pt>
                <c:pt idx="1890">
                  <c:v>34399</c:v>
                </c:pt>
                <c:pt idx="1891">
                  <c:v>34400</c:v>
                </c:pt>
                <c:pt idx="1892">
                  <c:v>34401</c:v>
                </c:pt>
                <c:pt idx="1893">
                  <c:v>34402</c:v>
                </c:pt>
                <c:pt idx="1894">
                  <c:v>34403</c:v>
                </c:pt>
                <c:pt idx="1895">
                  <c:v>34404</c:v>
                </c:pt>
                <c:pt idx="1896">
                  <c:v>34405</c:v>
                </c:pt>
                <c:pt idx="1897">
                  <c:v>34406</c:v>
                </c:pt>
                <c:pt idx="1898">
                  <c:v>34407</c:v>
                </c:pt>
                <c:pt idx="1899">
                  <c:v>34408</c:v>
                </c:pt>
                <c:pt idx="1900">
                  <c:v>34409</c:v>
                </c:pt>
                <c:pt idx="1901">
                  <c:v>34410</c:v>
                </c:pt>
                <c:pt idx="1902">
                  <c:v>34411</c:v>
                </c:pt>
                <c:pt idx="1903">
                  <c:v>34412</c:v>
                </c:pt>
                <c:pt idx="1904">
                  <c:v>34413</c:v>
                </c:pt>
                <c:pt idx="1905">
                  <c:v>34414</c:v>
                </c:pt>
                <c:pt idx="1906">
                  <c:v>34415</c:v>
                </c:pt>
                <c:pt idx="1907">
                  <c:v>34416</c:v>
                </c:pt>
                <c:pt idx="1908">
                  <c:v>34417</c:v>
                </c:pt>
                <c:pt idx="1909">
                  <c:v>34418</c:v>
                </c:pt>
                <c:pt idx="1910">
                  <c:v>34419</c:v>
                </c:pt>
                <c:pt idx="1911">
                  <c:v>34420</c:v>
                </c:pt>
                <c:pt idx="1912">
                  <c:v>34421</c:v>
                </c:pt>
                <c:pt idx="1913">
                  <c:v>34422</c:v>
                </c:pt>
                <c:pt idx="1914">
                  <c:v>34423</c:v>
                </c:pt>
                <c:pt idx="1915">
                  <c:v>34424</c:v>
                </c:pt>
                <c:pt idx="1916">
                  <c:v>34425</c:v>
                </c:pt>
                <c:pt idx="1917">
                  <c:v>34426</c:v>
                </c:pt>
                <c:pt idx="1918">
                  <c:v>34427</c:v>
                </c:pt>
                <c:pt idx="1919">
                  <c:v>34428</c:v>
                </c:pt>
                <c:pt idx="1920">
                  <c:v>34429</c:v>
                </c:pt>
                <c:pt idx="1921">
                  <c:v>34430</c:v>
                </c:pt>
                <c:pt idx="1922">
                  <c:v>34431</c:v>
                </c:pt>
                <c:pt idx="1923">
                  <c:v>34432</c:v>
                </c:pt>
                <c:pt idx="1924">
                  <c:v>34433</c:v>
                </c:pt>
                <c:pt idx="1925">
                  <c:v>34434</c:v>
                </c:pt>
                <c:pt idx="1926">
                  <c:v>34435</c:v>
                </c:pt>
                <c:pt idx="1927">
                  <c:v>34436</c:v>
                </c:pt>
                <c:pt idx="1928">
                  <c:v>34437</c:v>
                </c:pt>
                <c:pt idx="1929">
                  <c:v>34438</c:v>
                </c:pt>
                <c:pt idx="1930">
                  <c:v>34439</c:v>
                </c:pt>
                <c:pt idx="1931">
                  <c:v>34440</c:v>
                </c:pt>
                <c:pt idx="1932">
                  <c:v>34441</c:v>
                </c:pt>
                <c:pt idx="1933">
                  <c:v>34442</c:v>
                </c:pt>
                <c:pt idx="1934">
                  <c:v>34443</c:v>
                </c:pt>
                <c:pt idx="1935">
                  <c:v>34444</c:v>
                </c:pt>
                <c:pt idx="1936">
                  <c:v>34445</c:v>
                </c:pt>
                <c:pt idx="1937">
                  <c:v>34446</c:v>
                </c:pt>
                <c:pt idx="1938">
                  <c:v>34447</c:v>
                </c:pt>
                <c:pt idx="1939">
                  <c:v>34448</c:v>
                </c:pt>
                <c:pt idx="1940">
                  <c:v>34449</c:v>
                </c:pt>
                <c:pt idx="1941">
                  <c:v>34450</c:v>
                </c:pt>
                <c:pt idx="1942">
                  <c:v>34451</c:v>
                </c:pt>
                <c:pt idx="1943">
                  <c:v>34452</c:v>
                </c:pt>
                <c:pt idx="1944">
                  <c:v>34453</c:v>
                </c:pt>
                <c:pt idx="1945">
                  <c:v>34454</c:v>
                </c:pt>
                <c:pt idx="1946">
                  <c:v>34455</c:v>
                </c:pt>
                <c:pt idx="1947">
                  <c:v>34456</c:v>
                </c:pt>
                <c:pt idx="1948">
                  <c:v>34457</c:v>
                </c:pt>
                <c:pt idx="1949">
                  <c:v>34458</c:v>
                </c:pt>
                <c:pt idx="1950">
                  <c:v>34459</c:v>
                </c:pt>
                <c:pt idx="1951">
                  <c:v>34460</c:v>
                </c:pt>
                <c:pt idx="1952">
                  <c:v>34461</c:v>
                </c:pt>
                <c:pt idx="1953">
                  <c:v>34462</c:v>
                </c:pt>
                <c:pt idx="1954">
                  <c:v>34463</c:v>
                </c:pt>
                <c:pt idx="1955">
                  <c:v>34464</c:v>
                </c:pt>
                <c:pt idx="1956">
                  <c:v>34465</c:v>
                </c:pt>
                <c:pt idx="1957">
                  <c:v>34466</c:v>
                </c:pt>
                <c:pt idx="1958">
                  <c:v>34467</c:v>
                </c:pt>
                <c:pt idx="1959">
                  <c:v>34468</c:v>
                </c:pt>
                <c:pt idx="1960">
                  <c:v>34469</c:v>
                </c:pt>
                <c:pt idx="1961">
                  <c:v>34470</c:v>
                </c:pt>
                <c:pt idx="1962">
                  <c:v>34471</c:v>
                </c:pt>
                <c:pt idx="1963">
                  <c:v>34472</c:v>
                </c:pt>
                <c:pt idx="1964">
                  <c:v>34473</c:v>
                </c:pt>
                <c:pt idx="1965">
                  <c:v>34474</c:v>
                </c:pt>
                <c:pt idx="1966">
                  <c:v>34475</c:v>
                </c:pt>
                <c:pt idx="1967">
                  <c:v>34476</c:v>
                </c:pt>
                <c:pt idx="1968">
                  <c:v>34477</c:v>
                </c:pt>
                <c:pt idx="1969">
                  <c:v>34478</c:v>
                </c:pt>
                <c:pt idx="1970">
                  <c:v>34479</c:v>
                </c:pt>
                <c:pt idx="1971">
                  <c:v>34480</c:v>
                </c:pt>
                <c:pt idx="1972">
                  <c:v>34481</c:v>
                </c:pt>
                <c:pt idx="1973">
                  <c:v>34482</c:v>
                </c:pt>
                <c:pt idx="1974">
                  <c:v>34483</c:v>
                </c:pt>
                <c:pt idx="1975">
                  <c:v>34484</c:v>
                </c:pt>
                <c:pt idx="1976">
                  <c:v>34485</c:v>
                </c:pt>
                <c:pt idx="1977">
                  <c:v>34486</c:v>
                </c:pt>
                <c:pt idx="1978">
                  <c:v>34487</c:v>
                </c:pt>
                <c:pt idx="1979">
                  <c:v>34488</c:v>
                </c:pt>
                <c:pt idx="1980">
                  <c:v>34489</c:v>
                </c:pt>
                <c:pt idx="1981">
                  <c:v>34490</c:v>
                </c:pt>
                <c:pt idx="1982">
                  <c:v>34491</c:v>
                </c:pt>
                <c:pt idx="1983">
                  <c:v>34492</c:v>
                </c:pt>
                <c:pt idx="1984">
                  <c:v>34493</c:v>
                </c:pt>
                <c:pt idx="1985">
                  <c:v>34494</c:v>
                </c:pt>
                <c:pt idx="1986">
                  <c:v>34495</c:v>
                </c:pt>
                <c:pt idx="1987">
                  <c:v>34496</c:v>
                </c:pt>
                <c:pt idx="1988">
                  <c:v>34497</c:v>
                </c:pt>
                <c:pt idx="1989">
                  <c:v>34498</c:v>
                </c:pt>
                <c:pt idx="1990">
                  <c:v>34499</c:v>
                </c:pt>
                <c:pt idx="1991">
                  <c:v>34500</c:v>
                </c:pt>
                <c:pt idx="1992">
                  <c:v>34501</c:v>
                </c:pt>
                <c:pt idx="1993">
                  <c:v>34502</c:v>
                </c:pt>
                <c:pt idx="1994">
                  <c:v>34503</c:v>
                </c:pt>
                <c:pt idx="1995">
                  <c:v>34504</c:v>
                </c:pt>
                <c:pt idx="1996">
                  <c:v>34505</c:v>
                </c:pt>
                <c:pt idx="1997">
                  <c:v>34506</c:v>
                </c:pt>
                <c:pt idx="1998">
                  <c:v>34507</c:v>
                </c:pt>
                <c:pt idx="1999">
                  <c:v>34508</c:v>
                </c:pt>
                <c:pt idx="2000">
                  <c:v>34509</c:v>
                </c:pt>
                <c:pt idx="2001">
                  <c:v>34510</c:v>
                </c:pt>
                <c:pt idx="2002">
                  <c:v>34511</c:v>
                </c:pt>
                <c:pt idx="2003">
                  <c:v>34512</c:v>
                </c:pt>
                <c:pt idx="2004">
                  <c:v>34513</c:v>
                </c:pt>
                <c:pt idx="2005">
                  <c:v>34514</c:v>
                </c:pt>
                <c:pt idx="2006">
                  <c:v>34515</c:v>
                </c:pt>
                <c:pt idx="2007">
                  <c:v>34516</c:v>
                </c:pt>
                <c:pt idx="2008">
                  <c:v>34517</c:v>
                </c:pt>
                <c:pt idx="2009">
                  <c:v>34518</c:v>
                </c:pt>
                <c:pt idx="2010">
                  <c:v>34519</c:v>
                </c:pt>
                <c:pt idx="2011">
                  <c:v>34520</c:v>
                </c:pt>
                <c:pt idx="2012">
                  <c:v>34521</c:v>
                </c:pt>
                <c:pt idx="2013">
                  <c:v>34522</c:v>
                </c:pt>
                <c:pt idx="2014">
                  <c:v>34523</c:v>
                </c:pt>
                <c:pt idx="2015">
                  <c:v>34524</c:v>
                </c:pt>
                <c:pt idx="2016">
                  <c:v>34525</c:v>
                </c:pt>
                <c:pt idx="2017">
                  <c:v>34526</c:v>
                </c:pt>
                <c:pt idx="2018">
                  <c:v>34527</c:v>
                </c:pt>
                <c:pt idx="2019">
                  <c:v>34528</c:v>
                </c:pt>
                <c:pt idx="2020">
                  <c:v>34529</c:v>
                </c:pt>
                <c:pt idx="2021">
                  <c:v>34530</c:v>
                </c:pt>
                <c:pt idx="2022">
                  <c:v>34531</c:v>
                </c:pt>
                <c:pt idx="2023">
                  <c:v>34532</c:v>
                </c:pt>
                <c:pt idx="2024">
                  <c:v>34533</c:v>
                </c:pt>
                <c:pt idx="2025">
                  <c:v>34534</c:v>
                </c:pt>
                <c:pt idx="2026">
                  <c:v>34535</c:v>
                </c:pt>
                <c:pt idx="2027">
                  <c:v>34536</c:v>
                </c:pt>
                <c:pt idx="2028">
                  <c:v>34537</c:v>
                </c:pt>
                <c:pt idx="2029">
                  <c:v>34538</c:v>
                </c:pt>
                <c:pt idx="2030">
                  <c:v>34539</c:v>
                </c:pt>
                <c:pt idx="2031">
                  <c:v>34540</c:v>
                </c:pt>
                <c:pt idx="2032">
                  <c:v>34541</c:v>
                </c:pt>
                <c:pt idx="2033">
                  <c:v>34542</c:v>
                </c:pt>
                <c:pt idx="2034">
                  <c:v>34543</c:v>
                </c:pt>
                <c:pt idx="2035">
                  <c:v>34544</c:v>
                </c:pt>
                <c:pt idx="2036">
                  <c:v>34545</c:v>
                </c:pt>
                <c:pt idx="2037">
                  <c:v>34546</c:v>
                </c:pt>
                <c:pt idx="2038">
                  <c:v>34547</c:v>
                </c:pt>
                <c:pt idx="2039">
                  <c:v>34548</c:v>
                </c:pt>
                <c:pt idx="2040">
                  <c:v>34549</c:v>
                </c:pt>
                <c:pt idx="2041">
                  <c:v>34550</c:v>
                </c:pt>
                <c:pt idx="2042">
                  <c:v>34551</c:v>
                </c:pt>
                <c:pt idx="2043">
                  <c:v>34552</c:v>
                </c:pt>
                <c:pt idx="2044">
                  <c:v>34553</c:v>
                </c:pt>
                <c:pt idx="2045">
                  <c:v>34554</c:v>
                </c:pt>
                <c:pt idx="2046">
                  <c:v>34555</c:v>
                </c:pt>
                <c:pt idx="2047">
                  <c:v>34556</c:v>
                </c:pt>
                <c:pt idx="2048">
                  <c:v>34557</c:v>
                </c:pt>
                <c:pt idx="2049">
                  <c:v>34558</c:v>
                </c:pt>
                <c:pt idx="2050">
                  <c:v>34559</c:v>
                </c:pt>
                <c:pt idx="2051">
                  <c:v>34560</c:v>
                </c:pt>
                <c:pt idx="2052">
                  <c:v>34561</c:v>
                </c:pt>
                <c:pt idx="2053">
                  <c:v>34562</c:v>
                </c:pt>
                <c:pt idx="2054">
                  <c:v>34563</c:v>
                </c:pt>
                <c:pt idx="2055">
                  <c:v>34564</c:v>
                </c:pt>
                <c:pt idx="2056">
                  <c:v>34565</c:v>
                </c:pt>
                <c:pt idx="2057">
                  <c:v>34566</c:v>
                </c:pt>
                <c:pt idx="2058">
                  <c:v>34567</c:v>
                </c:pt>
                <c:pt idx="2059">
                  <c:v>34568</c:v>
                </c:pt>
                <c:pt idx="2060">
                  <c:v>34569</c:v>
                </c:pt>
                <c:pt idx="2061">
                  <c:v>34570</c:v>
                </c:pt>
                <c:pt idx="2062">
                  <c:v>34571</c:v>
                </c:pt>
                <c:pt idx="2063">
                  <c:v>34572</c:v>
                </c:pt>
                <c:pt idx="2064">
                  <c:v>34573</c:v>
                </c:pt>
                <c:pt idx="2065">
                  <c:v>34574</c:v>
                </c:pt>
                <c:pt idx="2066">
                  <c:v>34575</c:v>
                </c:pt>
                <c:pt idx="2067">
                  <c:v>34576</c:v>
                </c:pt>
                <c:pt idx="2068">
                  <c:v>34577</c:v>
                </c:pt>
                <c:pt idx="2069">
                  <c:v>34578</c:v>
                </c:pt>
                <c:pt idx="2070">
                  <c:v>34579</c:v>
                </c:pt>
                <c:pt idx="2071">
                  <c:v>34580</c:v>
                </c:pt>
                <c:pt idx="2072">
                  <c:v>34581</c:v>
                </c:pt>
                <c:pt idx="2073">
                  <c:v>34582</c:v>
                </c:pt>
                <c:pt idx="2074">
                  <c:v>34583</c:v>
                </c:pt>
                <c:pt idx="2075">
                  <c:v>34584</c:v>
                </c:pt>
                <c:pt idx="2076">
                  <c:v>34585</c:v>
                </c:pt>
                <c:pt idx="2077">
                  <c:v>34586</c:v>
                </c:pt>
                <c:pt idx="2078">
                  <c:v>34587</c:v>
                </c:pt>
                <c:pt idx="2079">
                  <c:v>34588</c:v>
                </c:pt>
                <c:pt idx="2080">
                  <c:v>34589</c:v>
                </c:pt>
                <c:pt idx="2081">
                  <c:v>34590</c:v>
                </c:pt>
                <c:pt idx="2082">
                  <c:v>34591</c:v>
                </c:pt>
                <c:pt idx="2083">
                  <c:v>34592</c:v>
                </c:pt>
                <c:pt idx="2084">
                  <c:v>34593</c:v>
                </c:pt>
                <c:pt idx="2085">
                  <c:v>34594</c:v>
                </c:pt>
                <c:pt idx="2086">
                  <c:v>34595</c:v>
                </c:pt>
                <c:pt idx="2087">
                  <c:v>34596</c:v>
                </c:pt>
                <c:pt idx="2088">
                  <c:v>34597</c:v>
                </c:pt>
                <c:pt idx="2089">
                  <c:v>34598</c:v>
                </c:pt>
                <c:pt idx="2090">
                  <c:v>34599</c:v>
                </c:pt>
                <c:pt idx="2091">
                  <c:v>34600</c:v>
                </c:pt>
                <c:pt idx="2092">
                  <c:v>34601</c:v>
                </c:pt>
                <c:pt idx="2093">
                  <c:v>34602</c:v>
                </c:pt>
                <c:pt idx="2094">
                  <c:v>34603</c:v>
                </c:pt>
                <c:pt idx="2095">
                  <c:v>34604</c:v>
                </c:pt>
                <c:pt idx="2096">
                  <c:v>34605</c:v>
                </c:pt>
                <c:pt idx="2097">
                  <c:v>34606</c:v>
                </c:pt>
                <c:pt idx="2098">
                  <c:v>34607</c:v>
                </c:pt>
                <c:pt idx="2099">
                  <c:v>34608</c:v>
                </c:pt>
                <c:pt idx="2100">
                  <c:v>34609</c:v>
                </c:pt>
                <c:pt idx="2101">
                  <c:v>34610</c:v>
                </c:pt>
                <c:pt idx="2102">
                  <c:v>34611</c:v>
                </c:pt>
                <c:pt idx="2103">
                  <c:v>34612</c:v>
                </c:pt>
                <c:pt idx="2104">
                  <c:v>34613</c:v>
                </c:pt>
                <c:pt idx="2105">
                  <c:v>34614</c:v>
                </c:pt>
                <c:pt idx="2106">
                  <c:v>34615</c:v>
                </c:pt>
                <c:pt idx="2107">
                  <c:v>34616</c:v>
                </c:pt>
                <c:pt idx="2108">
                  <c:v>34617</c:v>
                </c:pt>
                <c:pt idx="2109">
                  <c:v>34618</c:v>
                </c:pt>
                <c:pt idx="2110">
                  <c:v>34619</c:v>
                </c:pt>
                <c:pt idx="2111">
                  <c:v>34620</c:v>
                </c:pt>
                <c:pt idx="2112">
                  <c:v>34621</c:v>
                </c:pt>
                <c:pt idx="2113">
                  <c:v>34622</c:v>
                </c:pt>
                <c:pt idx="2114">
                  <c:v>34623</c:v>
                </c:pt>
                <c:pt idx="2115">
                  <c:v>34624</c:v>
                </c:pt>
                <c:pt idx="2116">
                  <c:v>34625</c:v>
                </c:pt>
                <c:pt idx="2117">
                  <c:v>34626</c:v>
                </c:pt>
                <c:pt idx="2118">
                  <c:v>34627</c:v>
                </c:pt>
                <c:pt idx="2119">
                  <c:v>34628</c:v>
                </c:pt>
                <c:pt idx="2120">
                  <c:v>34629</c:v>
                </c:pt>
                <c:pt idx="2121">
                  <c:v>34630</c:v>
                </c:pt>
                <c:pt idx="2122">
                  <c:v>34631</c:v>
                </c:pt>
                <c:pt idx="2123">
                  <c:v>34632</c:v>
                </c:pt>
                <c:pt idx="2124">
                  <c:v>34633</c:v>
                </c:pt>
                <c:pt idx="2125">
                  <c:v>34634</c:v>
                </c:pt>
                <c:pt idx="2126">
                  <c:v>34635</c:v>
                </c:pt>
                <c:pt idx="2127">
                  <c:v>34636</c:v>
                </c:pt>
                <c:pt idx="2128">
                  <c:v>34637</c:v>
                </c:pt>
                <c:pt idx="2129">
                  <c:v>34638</c:v>
                </c:pt>
                <c:pt idx="2130">
                  <c:v>34639</c:v>
                </c:pt>
                <c:pt idx="2131">
                  <c:v>34640</c:v>
                </c:pt>
                <c:pt idx="2132">
                  <c:v>34641</c:v>
                </c:pt>
                <c:pt idx="2133">
                  <c:v>34642</c:v>
                </c:pt>
                <c:pt idx="2134">
                  <c:v>34643</c:v>
                </c:pt>
                <c:pt idx="2135">
                  <c:v>34644</c:v>
                </c:pt>
                <c:pt idx="2136">
                  <c:v>34645</c:v>
                </c:pt>
                <c:pt idx="2137">
                  <c:v>34646</c:v>
                </c:pt>
                <c:pt idx="2138">
                  <c:v>34647</c:v>
                </c:pt>
                <c:pt idx="2139">
                  <c:v>34648</c:v>
                </c:pt>
                <c:pt idx="2140">
                  <c:v>34649</c:v>
                </c:pt>
                <c:pt idx="2141">
                  <c:v>34650</c:v>
                </c:pt>
                <c:pt idx="2142">
                  <c:v>34651</c:v>
                </c:pt>
                <c:pt idx="2143">
                  <c:v>34652</c:v>
                </c:pt>
                <c:pt idx="2144">
                  <c:v>34653</c:v>
                </c:pt>
                <c:pt idx="2145">
                  <c:v>34654</c:v>
                </c:pt>
                <c:pt idx="2146">
                  <c:v>34655</c:v>
                </c:pt>
                <c:pt idx="2147">
                  <c:v>34656</c:v>
                </c:pt>
                <c:pt idx="2148">
                  <c:v>34657</c:v>
                </c:pt>
                <c:pt idx="2149">
                  <c:v>34658</c:v>
                </c:pt>
                <c:pt idx="2150">
                  <c:v>34659</c:v>
                </c:pt>
                <c:pt idx="2151">
                  <c:v>34660</c:v>
                </c:pt>
                <c:pt idx="2152">
                  <c:v>34661</c:v>
                </c:pt>
                <c:pt idx="2153">
                  <c:v>34662</c:v>
                </c:pt>
                <c:pt idx="2154">
                  <c:v>34663</c:v>
                </c:pt>
                <c:pt idx="2155">
                  <c:v>34664</c:v>
                </c:pt>
                <c:pt idx="2156">
                  <c:v>34665</c:v>
                </c:pt>
                <c:pt idx="2157">
                  <c:v>34666</c:v>
                </c:pt>
                <c:pt idx="2158">
                  <c:v>34667</c:v>
                </c:pt>
                <c:pt idx="2159">
                  <c:v>34668</c:v>
                </c:pt>
                <c:pt idx="2160">
                  <c:v>34669</c:v>
                </c:pt>
                <c:pt idx="2161">
                  <c:v>34670</c:v>
                </c:pt>
                <c:pt idx="2162">
                  <c:v>34671</c:v>
                </c:pt>
                <c:pt idx="2163">
                  <c:v>34672</c:v>
                </c:pt>
                <c:pt idx="2164">
                  <c:v>34673</c:v>
                </c:pt>
                <c:pt idx="2165">
                  <c:v>34674</c:v>
                </c:pt>
                <c:pt idx="2166">
                  <c:v>34675</c:v>
                </c:pt>
                <c:pt idx="2167">
                  <c:v>34676</c:v>
                </c:pt>
                <c:pt idx="2168">
                  <c:v>34677</c:v>
                </c:pt>
                <c:pt idx="2169">
                  <c:v>34678</c:v>
                </c:pt>
                <c:pt idx="2170">
                  <c:v>34679</c:v>
                </c:pt>
                <c:pt idx="2171">
                  <c:v>34680</c:v>
                </c:pt>
                <c:pt idx="2172">
                  <c:v>34681</c:v>
                </c:pt>
                <c:pt idx="2173">
                  <c:v>34682</c:v>
                </c:pt>
                <c:pt idx="2174">
                  <c:v>34683</c:v>
                </c:pt>
                <c:pt idx="2175">
                  <c:v>34684</c:v>
                </c:pt>
                <c:pt idx="2176">
                  <c:v>34685</c:v>
                </c:pt>
                <c:pt idx="2177">
                  <c:v>34686</c:v>
                </c:pt>
                <c:pt idx="2178">
                  <c:v>34687</c:v>
                </c:pt>
                <c:pt idx="2179">
                  <c:v>34688</c:v>
                </c:pt>
                <c:pt idx="2180">
                  <c:v>34689</c:v>
                </c:pt>
                <c:pt idx="2181">
                  <c:v>34690</c:v>
                </c:pt>
                <c:pt idx="2182">
                  <c:v>34691</c:v>
                </c:pt>
                <c:pt idx="2183">
                  <c:v>34692</c:v>
                </c:pt>
                <c:pt idx="2184">
                  <c:v>34693</c:v>
                </c:pt>
                <c:pt idx="2185">
                  <c:v>34694</c:v>
                </c:pt>
                <c:pt idx="2186">
                  <c:v>34695</c:v>
                </c:pt>
                <c:pt idx="2187">
                  <c:v>34696</c:v>
                </c:pt>
                <c:pt idx="2188">
                  <c:v>34697</c:v>
                </c:pt>
                <c:pt idx="2189">
                  <c:v>34698</c:v>
                </c:pt>
                <c:pt idx="2190">
                  <c:v>34699</c:v>
                </c:pt>
                <c:pt idx="2191">
                  <c:v>34700</c:v>
                </c:pt>
                <c:pt idx="2192">
                  <c:v>34701</c:v>
                </c:pt>
                <c:pt idx="2193">
                  <c:v>34702</c:v>
                </c:pt>
                <c:pt idx="2194">
                  <c:v>34703</c:v>
                </c:pt>
                <c:pt idx="2195">
                  <c:v>34704</c:v>
                </c:pt>
                <c:pt idx="2196">
                  <c:v>34705</c:v>
                </c:pt>
                <c:pt idx="2197">
                  <c:v>34706</c:v>
                </c:pt>
                <c:pt idx="2198">
                  <c:v>34707</c:v>
                </c:pt>
                <c:pt idx="2199">
                  <c:v>34708</c:v>
                </c:pt>
                <c:pt idx="2200">
                  <c:v>34709</c:v>
                </c:pt>
                <c:pt idx="2201">
                  <c:v>34710</c:v>
                </c:pt>
                <c:pt idx="2202">
                  <c:v>34711</c:v>
                </c:pt>
                <c:pt idx="2203">
                  <c:v>34712</c:v>
                </c:pt>
                <c:pt idx="2204">
                  <c:v>34713</c:v>
                </c:pt>
                <c:pt idx="2205">
                  <c:v>34714</c:v>
                </c:pt>
                <c:pt idx="2206">
                  <c:v>34715</c:v>
                </c:pt>
                <c:pt idx="2207">
                  <c:v>34716</c:v>
                </c:pt>
                <c:pt idx="2208">
                  <c:v>34717</c:v>
                </c:pt>
                <c:pt idx="2209">
                  <c:v>34718</c:v>
                </c:pt>
                <c:pt idx="2210">
                  <c:v>34719</c:v>
                </c:pt>
                <c:pt idx="2211">
                  <c:v>34720</c:v>
                </c:pt>
                <c:pt idx="2212">
                  <c:v>34721</c:v>
                </c:pt>
                <c:pt idx="2213">
                  <c:v>34722</c:v>
                </c:pt>
                <c:pt idx="2214">
                  <c:v>34723</c:v>
                </c:pt>
                <c:pt idx="2215">
                  <c:v>34724</c:v>
                </c:pt>
                <c:pt idx="2216">
                  <c:v>34725</c:v>
                </c:pt>
                <c:pt idx="2217">
                  <c:v>34726</c:v>
                </c:pt>
                <c:pt idx="2218">
                  <c:v>34727</c:v>
                </c:pt>
                <c:pt idx="2219">
                  <c:v>34728</c:v>
                </c:pt>
                <c:pt idx="2220">
                  <c:v>34729</c:v>
                </c:pt>
                <c:pt idx="2221">
                  <c:v>34730</c:v>
                </c:pt>
                <c:pt idx="2222">
                  <c:v>34731</c:v>
                </c:pt>
                <c:pt idx="2223">
                  <c:v>34732</c:v>
                </c:pt>
                <c:pt idx="2224">
                  <c:v>34733</c:v>
                </c:pt>
                <c:pt idx="2225">
                  <c:v>34734</c:v>
                </c:pt>
                <c:pt idx="2226">
                  <c:v>34735</c:v>
                </c:pt>
                <c:pt idx="2227">
                  <c:v>34736</c:v>
                </c:pt>
                <c:pt idx="2228">
                  <c:v>34737</c:v>
                </c:pt>
                <c:pt idx="2229">
                  <c:v>34738</c:v>
                </c:pt>
                <c:pt idx="2230">
                  <c:v>34739</c:v>
                </c:pt>
                <c:pt idx="2231">
                  <c:v>34740</c:v>
                </c:pt>
                <c:pt idx="2232">
                  <c:v>34741</c:v>
                </c:pt>
                <c:pt idx="2233">
                  <c:v>34742</c:v>
                </c:pt>
                <c:pt idx="2234">
                  <c:v>34743</c:v>
                </c:pt>
                <c:pt idx="2235">
                  <c:v>34744</c:v>
                </c:pt>
                <c:pt idx="2236">
                  <c:v>34745</c:v>
                </c:pt>
                <c:pt idx="2237">
                  <c:v>34746</c:v>
                </c:pt>
                <c:pt idx="2238">
                  <c:v>34747</c:v>
                </c:pt>
                <c:pt idx="2239">
                  <c:v>34748</c:v>
                </c:pt>
                <c:pt idx="2240">
                  <c:v>34749</c:v>
                </c:pt>
                <c:pt idx="2241">
                  <c:v>34750</c:v>
                </c:pt>
                <c:pt idx="2242">
                  <c:v>34751</c:v>
                </c:pt>
                <c:pt idx="2243">
                  <c:v>34752</c:v>
                </c:pt>
                <c:pt idx="2244">
                  <c:v>34753</c:v>
                </c:pt>
                <c:pt idx="2245">
                  <c:v>34754</c:v>
                </c:pt>
                <c:pt idx="2246">
                  <c:v>34755</c:v>
                </c:pt>
                <c:pt idx="2247">
                  <c:v>34756</c:v>
                </c:pt>
                <c:pt idx="2248">
                  <c:v>34757</c:v>
                </c:pt>
                <c:pt idx="2249">
                  <c:v>34758</c:v>
                </c:pt>
                <c:pt idx="2250">
                  <c:v>34759</c:v>
                </c:pt>
                <c:pt idx="2251">
                  <c:v>34760</c:v>
                </c:pt>
                <c:pt idx="2252">
                  <c:v>34761</c:v>
                </c:pt>
                <c:pt idx="2253">
                  <c:v>34762</c:v>
                </c:pt>
                <c:pt idx="2254">
                  <c:v>34763</c:v>
                </c:pt>
                <c:pt idx="2255">
                  <c:v>34764</c:v>
                </c:pt>
                <c:pt idx="2256">
                  <c:v>34765</c:v>
                </c:pt>
                <c:pt idx="2257">
                  <c:v>34766</c:v>
                </c:pt>
                <c:pt idx="2258">
                  <c:v>34767</c:v>
                </c:pt>
                <c:pt idx="2259">
                  <c:v>34768</c:v>
                </c:pt>
                <c:pt idx="2260">
                  <c:v>34769</c:v>
                </c:pt>
                <c:pt idx="2261">
                  <c:v>34770</c:v>
                </c:pt>
                <c:pt idx="2262">
                  <c:v>34771</c:v>
                </c:pt>
                <c:pt idx="2263">
                  <c:v>34772</c:v>
                </c:pt>
                <c:pt idx="2264">
                  <c:v>34773</c:v>
                </c:pt>
                <c:pt idx="2265">
                  <c:v>34774</c:v>
                </c:pt>
                <c:pt idx="2266">
                  <c:v>34775</c:v>
                </c:pt>
                <c:pt idx="2267">
                  <c:v>34776</c:v>
                </c:pt>
                <c:pt idx="2268">
                  <c:v>34777</c:v>
                </c:pt>
                <c:pt idx="2269">
                  <c:v>34778</c:v>
                </c:pt>
                <c:pt idx="2270">
                  <c:v>34779</c:v>
                </c:pt>
                <c:pt idx="2271">
                  <c:v>34780</c:v>
                </c:pt>
                <c:pt idx="2272">
                  <c:v>34781</c:v>
                </c:pt>
                <c:pt idx="2273">
                  <c:v>34782</c:v>
                </c:pt>
                <c:pt idx="2274">
                  <c:v>34783</c:v>
                </c:pt>
                <c:pt idx="2275">
                  <c:v>34784</c:v>
                </c:pt>
                <c:pt idx="2276">
                  <c:v>34785</c:v>
                </c:pt>
                <c:pt idx="2277">
                  <c:v>34786</c:v>
                </c:pt>
                <c:pt idx="2278">
                  <c:v>34787</c:v>
                </c:pt>
                <c:pt idx="2279">
                  <c:v>34788</c:v>
                </c:pt>
                <c:pt idx="2280">
                  <c:v>34789</c:v>
                </c:pt>
                <c:pt idx="2281">
                  <c:v>34790</c:v>
                </c:pt>
                <c:pt idx="2282">
                  <c:v>34791</c:v>
                </c:pt>
                <c:pt idx="2283">
                  <c:v>34792</c:v>
                </c:pt>
                <c:pt idx="2284">
                  <c:v>34793</c:v>
                </c:pt>
                <c:pt idx="2285">
                  <c:v>34794</c:v>
                </c:pt>
                <c:pt idx="2286">
                  <c:v>34795</c:v>
                </c:pt>
                <c:pt idx="2287">
                  <c:v>34796</c:v>
                </c:pt>
                <c:pt idx="2288">
                  <c:v>34797</c:v>
                </c:pt>
                <c:pt idx="2289">
                  <c:v>34798</c:v>
                </c:pt>
                <c:pt idx="2290">
                  <c:v>34799</c:v>
                </c:pt>
                <c:pt idx="2291">
                  <c:v>34800</c:v>
                </c:pt>
                <c:pt idx="2292">
                  <c:v>34801</c:v>
                </c:pt>
                <c:pt idx="2293">
                  <c:v>34802</c:v>
                </c:pt>
                <c:pt idx="2294">
                  <c:v>34803</c:v>
                </c:pt>
                <c:pt idx="2295">
                  <c:v>34804</c:v>
                </c:pt>
                <c:pt idx="2296">
                  <c:v>34805</c:v>
                </c:pt>
                <c:pt idx="2297">
                  <c:v>34806</c:v>
                </c:pt>
                <c:pt idx="2298">
                  <c:v>34807</c:v>
                </c:pt>
                <c:pt idx="2299">
                  <c:v>34808</c:v>
                </c:pt>
                <c:pt idx="2300">
                  <c:v>34809</c:v>
                </c:pt>
                <c:pt idx="2301">
                  <c:v>34810</c:v>
                </c:pt>
                <c:pt idx="2302">
                  <c:v>34811</c:v>
                </c:pt>
                <c:pt idx="2303">
                  <c:v>34812</c:v>
                </c:pt>
                <c:pt idx="2304">
                  <c:v>34813</c:v>
                </c:pt>
                <c:pt idx="2305">
                  <c:v>34814</c:v>
                </c:pt>
                <c:pt idx="2306">
                  <c:v>34815</c:v>
                </c:pt>
                <c:pt idx="2307">
                  <c:v>34816</c:v>
                </c:pt>
                <c:pt idx="2308">
                  <c:v>34817</c:v>
                </c:pt>
                <c:pt idx="2309">
                  <c:v>34818</c:v>
                </c:pt>
                <c:pt idx="2310">
                  <c:v>34819</c:v>
                </c:pt>
                <c:pt idx="2311">
                  <c:v>34820</c:v>
                </c:pt>
                <c:pt idx="2312">
                  <c:v>34821</c:v>
                </c:pt>
                <c:pt idx="2313">
                  <c:v>34822</c:v>
                </c:pt>
                <c:pt idx="2314">
                  <c:v>34823</c:v>
                </c:pt>
                <c:pt idx="2315">
                  <c:v>34824</c:v>
                </c:pt>
                <c:pt idx="2316">
                  <c:v>34825</c:v>
                </c:pt>
                <c:pt idx="2317">
                  <c:v>34826</c:v>
                </c:pt>
                <c:pt idx="2318">
                  <c:v>34827</c:v>
                </c:pt>
                <c:pt idx="2319">
                  <c:v>34828</c:v>
                </c:pt>
                <c:pt idx="2320">
                  <c:v>34829</c:v>
                </c:pt>
                <c:pt idx="2321">
                  <c:v>34830</c:v>
                </c:pt>
                <c:pt idx="2322">
                  <c:v>34831</c:v>
                </c:pt>
                <c:pt idx="2323">
                  <c:v>34832</c:v>
                </c:pt>
                <c:pt idx="2324">
                  <c:v>34833</c:v>
                </c:pt>
                <c:pt idx="2325">
                  <c:v>34834</c:v>
                </c:pt>
                <c:pt idx="2326">
                  <c:v>34835</c:v>
                </c:pt>
                <c:pt idx="2327">
                  <c:v>34836</c:v>
                </c:pt>
                <c:pt idx="2328">
                  <c:v>34837</c:v>
                </c:pt>
                <c:pt idx="2329">
                  <c:v>34838</c:v>
                </c:pt>
                <c:pt idx="2330">
                  <c:v>34839</c:v>
                </c:pt>
                <c:pt idx="2331">
                  <c:v>34840</c:v>
                </c:pt>
                <c:pt idx="2332">
                  <c:v>34841</c:v>
                </c:pt>
                <c:pt idx="2333">
                  <c:v>34842</c:v>
                </c:pt>
                <c:pt idx="2334">
                  <c:v>34843</c:v>
                </c:pt>
                <c:pt idx="2335">
                  <c:v>34844</c:v>
                </c:pt>
                <c:pt idx="2336">
                  <c:v>34845</c:v>
                </c:pt>
                <c:pt idx="2337">
                  <c:v>34846</c:v>
                </c:pt>
                <c:pt idx="2338">
                  <c:v>34847</c:v>
                </c:pt>
                <c:pt idx="2339">
                  <c:v>34848</c:v>
                </c:pt>
                <c:pt idx="2340">
                  <c:v>34849</c:v>
                </c:pt>
                <c:pt idx="2341">
                  <c:v>34850</c:v>
                </c:pt>
                <c:pt idx="2342">
                  <c:v>34851</c:v>
                </c:pt>
                <c:pt idx="2343">
                  <c:v>34852</c:v>
                </c:pt>
                <c:pt idx="2344">
                  <c:v>34853</c:v>
                </c:pt>
                <c:pt idx="2345">
                  <c:v>34854</c:v>
                </c:pt>
                <c:pt idx="2346">
                  <c:v>34855</c:v>
                </c:pt>
                <c:pt idx="2347">
                  <c:v>34856</c:v>
                </c:pt>
                <c:pt idx="2348">
                  <c:v>34857</c:v>
                </c:pt>
                <c:pt idx="2349">
                  <c:v>34858</c:v>
                </c:pt>
                <c:pt idx="2350">
                  <c:v>34859</c:v>
                </c:pt>
                <c:pt idx="2351">
                  <c:v>34860</c:v>
                </c:pt>
                <c:pt idx="2352">
                  <c:v>34861</c:v>
                </c:pt>
                <c:pt idx="2353">
                  <c:v>34862</c:v>
                </c:pt>
                <c:pt idx="2354">
                  <c:v>34863</c:v>
                </c:pt>
                <c:pt idx="2355">
                  <c:v>34864</c:v>
                </c:pt>
                <c:pt idx="2356">
                  <c:v>34865</c:v>
                </c:pt>
                <c:pt idx="2357">
                  <c:v>34866</c:v>
                </c:pt>
                <c:pt idx="2358">
                  <c:v>34867</c:v>
                </c:pt>
                <c:pt idx="2359">
                  <c:v>34868</c:v>
                </c:pt>
                <c:pt idx="2360">
                  <c:v>34869</c:v>
                </c:pt>
                <c:pt idx="2361">
                  <c:v>34870</c:v>
                </c:pt>
                <c:pt idx="2362">
                  <c:v>34871</c:v>
                </c:pt>
                <c:pt idx="2363">
                  <c:v>34872</c:v>
                </c:pt>
                <c:pt idx="2364">
                  <c:v>34873</c:v>
                </c:pt>
                <c:pt idx="2365">
                  <c:v>34874</c:v>
                </c:pt>
                <c:pt idx="2366">
                  <c:v>34875</c:v>
                </c:pt>
                <c:pt idx="2367">
                  <c:v>34876</c:v>
                </c:pt>
                <c:pt idx="2368">
                  <c:v>34877</c:v>
                </c:pt>
                <c:pt idx="2369">
                  <c:v>34878</c:v>
                </c:pt>
                <c:pt idx="2370">
                  <c:v>34879</c:v>
                </c:pt>
                <c:pt idx="2371">
                  <c:v>34880</c:v>
                </c:pt>
                <c:pt idx="2372">
                  <c:v>34881</c:v>
                </c:pt>
                <c:pt idx="2373">
                  <c:v>34882</c:v>
                </c:pt>
                <c:pt idx="2374">
                  <c:v>34883</c:v>
                </c:pt>
                <c:pt idx="2375">
                  <c:v>34884</c:v>
                </c:pt>
                <c:pt idx="2376">
                  <c:v>34885</c:v>
                </c:pt>
                <c:pt idx="2377">
                  <c:v>34886</c:v>
                </c:pt>
                <c:pt idx="2378">
                  <c:v>34887</c:v>
                </c:pt>
                <c:pt idx="2379">
                  <c:v>34888</c:v>
                </c:pt>
                <c:pt idx="2380">
                  <c:v>34889</c:v>
                </c:pt>
                <c:pt idx="2381">
                  <c:v>34890</c:v>
                </c:pt>
                <c:pt idx="2382">
                  <c:v>34891</c:v>
                </c:pt>
                <c:pt idx="2383">
                  <c:v>34892</c:v>
                </c:pt>
                <c:pt idx="2384">
                  <c:v>34893</c:v>
                </c:pt>
                <c:pt idx="2385">
                  <c:v>34894</c:v>
                </c:pt>
                <c:pt idx="2386">
                  <c:v>34895</c:v>
                </c:pt>
                <c:pt idx="2387">
                  <c:v>34896</c:v>
                </c:pt>
                <c:pt idx="2388">
                  <c:v>34897</c:v>
                </c:pt>
                <c:pt idx="2389">
                  <c:v>34898</c:v>
                </c:pt>
                <c:pt idx="2390">
                  <c:v>34899</c:v>
                </c:pt>
                <c:pt idx="2391">
                  <c:v>34900</c:v>
                </c:pt>
                <c:pt idx="2392">
                  <c:v>34901</c:v>
                </c:pt>
                <c:pt idx="2393">
                  <c:v>34902</c:v>
                </c:pt>
                <c:pt idx="2394">
                  <c:v>34903</c:v>
                </c:pt>
                <c:pt idx="2395">
                  <c:v>34904</c:v>
                </c:pt>
                <c:pt idx="2396">
                  <c:v>34905</c:v>
                </c:pt>
                <c:pt idx="2397">
                  <c:v>34906</c:v>
                </c:pt>
                <c:pt idx="2398">
                  <c:v>34907</c:v>
                </c:pt>
                <c:pt idx="2399">
                  <c:v>34908</c:v>
                </c:pt>
                <c:pt idx="2400">
                  <c:v>34909</c:v>
                </c:pt>
                <c:pt idx="2401">
                  <c:v>34910</c:v>
                </c:pt>
                <c:pt idx="2402">
                  <c:v>34911</c:v>
                </c:pt>
                <c:pt idx="2403">
                  <c:v>34912</c:v>
                </c:pt>
                <c:pt idx="2404">
                  <c:v>34913</c:v>
                </c:pt>
                <c:pt idx="2405">
                  <c:v>34914</c:v>
                </c:pt>
                <c:pt idx="2406">
                  <c:v>34915</c:v>
                </c:pt>
                <c:pt idx="2407">
                  <c:v>34916</c:v>
                </c:pt>
                <c:pt idx="2408">
                  <c:v>34917</c:v>
                </c:pt>
                <c:pt idx="2409">
                  <c:v>34918</c:v>
                </c:pt>
                <c:pt idx="2410">
                  <c:v>34919</c:v>
                </c:pt>
                <c:pt idx="2411">
                  <c:v>34920</c:v>
                </c:pt>
                <c:pt idx="2412">
                  <c:v>34921</c:v>
                </c:pt>
                <c:pt idx="2413">
                  <c:v>34922</c:v>
                </c:pt>
                <c:pt idx="2414">
                  <c:v>34923</c:v>
                </c:pt>
                <c:pt idx="2415">
                  <c:v>34924</c:v>
                </c:pt>
                <c:pt idx="2416">
                  <c:v>34925</c:v>
                </c:pt>
                <c:pt idx="2417">
                  <c:v>34926</c:v>
                </c:pt>
                <c:pt idx="2418">
                  <c:v>34927</c:v>
                </c:pt>
                <c:pt idx="2419">
                  <c:v>34928</c:v>
                </c:pt>
                <c:pt idx="2420">
                  <c:v>34929</c:v>
                </c:pt>
                <c:pt idx="2421">
                  <c:v>34930</c:v>
                </c:pt>
                <c:pt idx="2422">
                  <c:v>34931</c:v>
                </c:pt>
                <c:pt idx="2423">
                  <c:v>34932</c:v>
                </c:pt>
                <c:pt idx="2424">
                  <c:v>34933</c:v>
                </c:pt>
                <c:pt idx="2425">
                  <c:v>34934</c:v>
                </c:pt>
                <c:pt idx="2426">
                  <c:v>34935</c:v>
                </c:pt>
                <c:pt idx="2427">
                  <c:v>34936</c:v>
                </c:pt>
                <c:pt idx="2428">
                  <c:v>34937</c:v>
                </c:pt>
                <c:pt idx="2429">
                  <c:v>34938</c:v>
                </c:pt>
                <c:pt idx="2430">
                  <c:v>34939</c:v>
                </c:pt>
                <c:pt idx="2431">
                  <c:v>34940</c:v>
                </c:pt>
                <c:pt idx="2432">
                  <c:v>34941</c:v>
                </c:pt>
                <c:pt idx="2433">
                  <c:v>34942</c:v>
                </c:pt>
                <c:pt idx="2434">
                  <c:v>34943</c:v>
                </c:pt>
                <c:pt idx="2435">
                  <c:v>34944</c:v>
                </c:pt>
                <c:pt idx="2436">
                  <c:v>34945</c:v>
                </c:pt>
                <c:pt idx="2437">
                  <c:v>34946</c:v>
                </c:pt>
                <c:pt idx="2438">
                  <c:v>34947</c:v>
                </c:pt>
                <c:pt idx="2439">
                  <c:v>34948</c:v>
                </c:pt>
                <c:pt idx="2440">
                  <c:v>34949</c:v>
                </c:pt>
                <c:pt idx="2441">
                  <c:v>34950</c:v>
                </c:pt>
                <c:pt idx="2442">
                  <c:v>34951</c:v>
                </c:pt>
                <c:pt idx="2443">
                  <c:v>34952</c:v>
                </c:pt>
                <c:pt idx="2444">
                  <c:v>34953</c:v>
                </c:pt>
                <c:pt idx="2445">
                  <c:v>34954</c:v>
                </c:pt>
                <c:pt idx="2446">
                  <c:v>34955</c:v>
                </c:pt>
                <c:pt idx="2447">
                  <c:v>34956</c:v>
                </c:pt>
                <c:pt idx="2448">
                  <c:v>34957</c:v>
                </c:pt>
                <c:pt idx="2449">
                  <c:v>34958</c:v>
                </c:pt>
                <c:pt idx="2450">
                  <c:v>34959</c:v>
                </c:pt>
                <c:pt idx="2451">
                  <c:v>34960</c:v>
                </c:pt>
                <c:pt idx="2452">
                  <c:v>34961</c:v>
                </c:pt>
                <c:pt idx="2453">
                  <c:v>34962</c:v>
                </c:pt>
                <c:pt idx="2454">
                  <c:v>34963</c:v>
                </c:pt>
                <c:pt idx="2455">
                  <c:v>34964</c:v>
                </c:pt>
                <c:pt idx="2456">
                  <c:v>34965</c:v>
                </c:pt>
                <c:pt idx="2457">
                  <c:v>34966</c:v>
                </c:pt>
                <c:pt idx="2458">
                  <c:v>34967</c:v>
                </c:pt>
                <c:pt idx="2459">
                  <c:v>34968</c:v>
                </c:pt>
                <c:pt idx="2460">
                  <c:v>34969</c:v>
                </c:pt>
                <c:pt idx="2461">
                  <c:v>34970</c:v>
                </c:pt>
                <c:pt idx="2462">
                  <c:v>34971</c:v>
                </c:pt>
                <c:pt idx="2463">
                  <c:v>34972</c:v>
                </c:pt>
                <c:pt idx="2464">
                  <c:v>34973</c:v>
                </c:pt>
                <c:pt idx="2465">
                  <c:v>34974</c:v>
                </c:pt>
                <c:pt idx="2466">
                  <c:v>34975</c:v>
                </c:pt>
                <c:pt idx="2467">
                  <c:v>34976</c:v>
                </c:pt>
                <c:pt idx="2468">
                  <c:v>34977</c:v>
                </c:pt>
                <c:pt idx="2469">
                  <c:v>34978</c:v>
                </c:pt>
                <c:pt idx="2470">
                  <c:v>34979</c:v>
                </c:pt>
                <c:pt idx="2471">
                  <c:v>34980</c:v>
                </c:pt>
                <c:pt idx="2472">
                  <c:v>34981</c:v>
                </c:pt>
                <c:pt idx="2473">
                  <c:v>34982</c:v>
                </c:pt>
                <c:pt idx="2474">
                  <c:v>34983</c:v>
                </c:pt>
                <c:pt idx="2475">
                  <c:v>34984</c:v>
                </c:pt>
                <c:pt idx="2476">
                  <c:v>34985</c:v>
                </c:pt>
                <c:pt idx="2477">
                  <c:v>34986</c:v>
                </c:pt>
                <c:pt idx="2478">
                  <c:v>34987</c:v>
                </c:pt>
                <c:pt idx="2479">
                  <c:v>34988</c:v>
                </c:pt>
                <c:pt idx="2480">
                  <c:v>34989</c:v>
                </c:pt>
                <c:pt idx="2481">
                  <c:v>34990</c:v>
                </c:pt>
                <c:pt idx="2482">
                  <c:v>34991</c:v>
                </c:pt>
                <c:pt idx="2483">
                  <c:v>34992</c:v>
                </c:pt>
                <c:pt idx="2484">
                  <c:v>34993</c:v>
                </c:pt>
                <c:pt idx="2485">
                  <c:v>34994</c:v>
                </c:pt>
                <c:pt idx="2486">
                  <c:v>34995</c:v>
                </c:pt>
                <c:pt idx="2487">
                  <c:v>34996</c:v>
                </c:pt>
                <c:pt idx="2488">
                  <c:v>34997</c:v>
                </c:pt>
                <c:pt idx="2489">
                  <c:v>34998</c:v>
                </c:pt>
                <c:pt idx="2490">
                  <c:v>34999</c:v>
                </c:pt>
                <c:pt idx="2491">
                  <c:v>35000</c:v>
                </c:pt>
                <c:pt idx="2492">
                  <c:v>35001</c:v>
                </c:pt>
                <c:pt idx="2493">
                  <c:v>35002</c:v>
                </c:pt>
                <c:pt idx="2494">
                  <c:v>35003</c:v>
                </c:pt>
                <c:pt idx="2495">
                  <c:v>35004</c:v>
                </c:pt>
                <c:pt idx="2496">
                  <c:v>35005</c:v>
                </c:pt>
                <c:pt idx="2497">
                  <c:v>35006</c:v>
                </c:pt>
                <c:pt idx="2498">
                  <c:v>35007</c:v>
                </c:pt>
                <c:pt idx="2499">
                  <c:v>35008</c:v>
                </c:pt>
                <c:pt idx="2500">
                  <c:v>35009</c:v>
                </c:pt>
                <c:pt idx="2501">
                  <c:v>35010</c:v>
                </c:pt>
                <c:pt idx="2502">
                  <c:v>35011</c:v>
                </c:pt>
                <c:pt idx="2503">
                  <c:v>35012</c:v>
                </c:pt>
                <c:pt idx="2504">
                  <c:v>35013</c:v>
                </c:pt>
                <c:pt idx="2505">
                  <c:v>35014</c:v>
                </c:pt>
                <c:pt idx="2506">
                  <c:v>35015</c:v>
                </c:pt>
                <c:pt idx="2507">
                  <c:v>35016</c:v>
                </c:pt>
                <c:pt idx="2508">
                  <c:v>35017</c:v>
                </c:pt>
                <c:pt idx="2509">
                  <c:v>35018</c:v>
                </c:pt>
                <c:pt idx="2510">
                  <c:v>35019</c:v>
                </c:pt>
                <c:pt idx="2511">
                  <c:v>35020</c:v>
                </c:pt>
                <c:pt idx="2512">
                  <c:v>35021</c:v>
                </c:pt>
                <c:pt idx="2513">
                  <c:v>35022</c:v>
                </c:pt>
                <c:pt idx="2514">
                  <c:v>35023</c:v>
                </c:pt>
                <c:pt idx="2515">
                  <c:v>35024</c:v>
                </c:pt>
                <c:pt idx="2516">
                  <c:v>35025</c:v>
                </c:pt>
                <c:pt idx="2517">
                  <c:v>35026</c:v>
                </c:pt>
                <c:pt idx="2518">
                  <c:v>35027</c:v>
                </c:pt>
                <c:pt idx="2519">
                  <c:v>35028</c:v>
                </c:pt>
                <c:pt idx="2520">
                  <c:v>35029</c:v>
                </c:pt>
                <c:pt idx="2521">
                  <c:v>35030</c:v>
                </c:pt>
                <c:pt idx="2522">
                  <c:v>35031</c:v>
                </c:pt>
                <c:pt idx="2523">
                  <c:v>35032</c:v>
                </c:pt>
                <c:pt idx="2524">
                  <c:v>35033</c:v>
                </c:pt>
                <c:pt idx="2525">
                  <c:v>35034</c:v>
                </c:pt>
                <c:pt idx="2526">
                  <c:v>35035</c:v>
                </c:pt>
                <c:pt idx="2527">
                  <c:v>35036</c:v>
                </c:pt>
                <c:pt idx="2528">
                  <c:v>35037</c:v>
                </c:pt>
                <c:pt idx="2529">
                  <c:v>35038</c:v>
                </c:pt>
                <c:pt idx="2530">
                  <c:v>35039</c:v>
                </c:pt>
                <c:pt idx="2531">
                  <c:v>35040</c:v>
                </c:pt>
                <c:pt idx="2532">
                  <c:v>35041</c:v>
                </c:pt>
                <c:pt idx="2533">
                  <c:v>35042</c:v>
                </c:pt>
                <c:pt idx="2534">
                  <c:v>35043</c:v>
                </c:pt>
                <c:pt idx="2535">
                  <c:v>35044</c:v>
                </c:pt>
                <c:pt idx="2536">
                  <c:v>35045</c:v>
                </c:pt>
                <c:pt idx="2537">
                  <c:v>35046</c:v>
                </c:pt>
                <c:pt idx="2538">
                  <c:v>35047</c:v>
                </c:pt>
                <c:pt idx="2539">
                  <c:v>35048</c:v>
                </c:pt>
                <c:pt idx="2540">
                  <c:v>35049</c:v>
                </c:pt>
                <c:pt idx="2541">
                  <c:v>35050</c:v>
                </c:pt>
                <c:pt idx="2542">
                  <c:v>35051</c:v>
                </c:pt>
                <c:pt idx="2543">
                  <c:v>35052</c:v>
                </c:pt>
                <c:pt idx="2544">
                  <c:v>35053</c:v>
                </c:pt>
                <c:pt idx="2545">
                  <c:v>35054</c:v>
                </c:pt>
                <c:pt idx="2546">
                  <c:v>35055</c:v>
                </c:pt>
                <c:pt idx="2547">
                  <c:v>35056</c:v>
                </c:pt>
                <c:pt idx="2548">
                  <c:v>35057</c:v>
                </c:pt>
                <c:pt idx="2549">
                  <c:v>35058</c:v>
                </c:pt>
                <c:pt idx="2550">
                  <c:v>35059</c:v>
                </c:pt>
                <c:pt idx="2551">
                  <c:v>35060</c:v>
                </c:pt>
                <c:pt idx="2552">
                  <c:v>35061</c:v>
                </c:pt>
                <c:pt idx="2553">
                  <c:v>35062</c:v>
                </c:pt>
                <c:pt idx="2554">
                  <c:v>35063</c:v>
                </c:pt>
                <c:pt idx="2555">
                  <c:v>35064</c:v>
                </c:pt>
                <c:pt idx="2556">
                  <c:v>35065</c:v>
                </c:pt>
                <c:pt idx="2557">
                  <c:v>35066</c:v>
                </c:pt>
                <c:pt idx="2558">
                  <c:v>35067</c:v>
                </c:pt>
                <c:pt idx="2559">
                  <c:v>35068</c:v>
                </c:pt>
                <c:pt idx="2560">
                  <c:v>35069</c:v>
                </c:pt>
                <c:pt idx="2561">
                  <c:v>35070</c:v>
                </c:pt>
                <c:pt idx="2562">
                  <c:v>35071</c:v>
                </c:pt>
                <c:pt idx="2563">
                  <c:v>35072</c:v>
                </c:pt>
                <c:pt idx="2564">
                  <c:v>35073</c:v>
                </c:pt>
                <c:pt idx="2565">
                  <c:v>35074</c:v>
                </c:pt>
                <c:pt idx="2566">
                  <c:v>35075</c:v>
                </c:pt>
                <c:pt idx="2567">
                  <c:v>35076</c:v>
                </c:pt>
                <c:pt idx="2568">
                  <c:v>35077</c:v>
                </c:pt>
                <c:pt idx="2569">
                  <c:v>35078</c:v>
                </c:pt>
                <c:pt idx="2570">
                  <c:v>35079</c:v>
                </c:pt>
                <c:pt idx="2571">
                  <c:v>35080</c:v>
                </c:pt>
                <c:pt idx="2572">
                  <c:v>35081</c:v>
                </c:pt>
                <c:pt idx="2573">
                  <c:v>35082</c:v>
                </c:pt>
                <c:pt idx="2574">
                  <c:v>35083</c:v>
                </c:pt>
                <c:pt idx="2575">
                  <c:v>35084</c:v>
                </c:pt>
                <c:pt idx="2576">
                  <c:v>35085</c:v>
                </c:pt>
                <c:pt idx="2577">
                  <c:v>35086</c:v>
                </c:pt>
                <c:pt idx="2578">
                  <c:v>35087</c:v>
                </c:pt>
                <c:pt idx="2579">
                  <c:v>35088</c:v>
                </c:pt>
                <c:pt idx="2580">
                  <c:v>35089</c:v>
                </c:pt>
                <c:pt idx="2581">
                  <c:v>35090</c:v>
                </c:pt>
                <c:pt idx="2582">
                  <c:v>35091</c:v>
                </c:pt>
                <c:pt idx="2583">
                  <c:v>35092</c:v>
                </c:pt>
                <c:pt idx="2584">
                  <c:v>35093</c:v>
                </c:pt>
                <c:pt idx="2585">
                  <c:v>35094</c:v>
                </c:pt>
                <c:pt idx="2586">
                  <c:v>35095</c:v>
                </c:pt>
                <c:pt idx="2587">
                  <c:v>35096</c:v>
                </c:pt>
                <c:pt idx="2588">
                  <c:v>35097</c:v>
                </c:pt>
                <c:pt idx="2589">
                  <c:v>35098</c:v>
                </c:pt>
                <c:pt idx="2590">
                  <c:v>35099</c:v>
                </c:pt>
                <c:pt idx="2591">
                  <c:v>35100</c:v>
                </c:pt>
                <c:pt idx="2592">
                  <c:v>35101</c:v>
                </c:pt>
                <c:pt idx="2593">
                  <c:v>35102</c:v>
                </c:pt>
                <c:pt idx="2594">
                  <c:v>35103</c:v>
                </c:pt>
                <c:pt idx="2595">
                  <c:v>35104</c:v>
                </c:pt>
                <c:pt idx="2596">
                  <c:v>35105</c:v>
                </c:pt>
                <c:pt idx="2597">
                  <c:v>35106</c:v>
                </c:pt>
                <c:pt idx="2598">
                  <c:v>35107</c:v>
                </c:pt>
                <c:pt idx="2599">
                  <c:v>35108</c:v>
                </c:pt>
                <c:pt idx="2600">
                  <c:v>35109</c:v>
                </c:pt>
                <c:pt idx="2601">
                  <c:v>35110</c:v>
                </c:pt>
                <c:pt idx="2602">
                  <c:v>35111</c:v>
                </c:pt>
                <c:pt idx="2603">
                  <c:v>35112</c:v>
                </c:pt>
                <c:pt idx="2604">
                  <c:v>35113</c:v>
                </c:pt>
                <c:pt idx="2605">
                  <c:v>35114</c:v>
                </c:pt>
                <c:pt idx="2606">
                  <c:v>35115</c:v>
                </c:pt>
                <c:pt idx="2607">
                  <c:v>35116</c:v>
                </c:pt>
                <c:pt idx="2608">
                  <c:v>35117</c:v>
                </c:pt>
                <c:pt idx="2609">
                  <c:v>35118</c:v>
                </c:pt>
                <c:pt idx="2610">
                  <c:v>35119</c:v>
                </c:pt>
                <c:pt idx="2611">
                  <c:v>35120</c:v>
                </c:pt>
                <c:pt idx="2612">
                  <c:v>35121</c:v>
                </c:pt>
                <c:pt idx="2613">
                  <c:v>35122</c:v>
                </c:pt>
                <c:pt idx="2614">
                  <c:v>35123</c:v>
                </c:pt>
                <c:pt idx="2615">
                  <c:v>35124</c:v>
                </c:pt>
                <c:pt idx="2616">
                  <c:v>35125</c:v>
                </c:pt>
                <c:pt idx="2617">
                  <c:v>35126</c:v>
                </c:pt>
                <c:pt idx="2618">
                  <c:v>35127</c:v>
                </c:pt>
                <c:pt idx="2619">
                  <c:v>35128</c:v>
                </c:pt>
                <c:pt idx="2620">
                  <c:v>35129</c:v>
                </c:pt>
                <c:pt idx="2621">
                  <c:v>35130</c:v>
                </c:pt>
                <c:pt idx="2622">
                  <c:v>35131</c:v>
                </c:pt>
                <c:pt idx="2623">
                  <c:v>35132</c:v>
                </c:pt>
                <c:pt idx="2624">
                  <c:v>35133</c:v>
                </c:pt>
                <c:pt idx="2625">
                  <c:v>35134</c:v>
                </c:pt>
                <c:pt idx="2626">
                  <c:v>35135</c:v>
                </c:pt>
                <c:pt idx="2627">
                  <c:v>35136</c:v>
                </c:pt>
                <c:pt idx="2628">
                  <c:v>35137</c:v>
                </c:pt>
                <c:pt idx="2629">
                  <c:v>35138</c:v>
                </c:pt>
                <c:pt idx="2630">
                  <c:v>35139</c:v>
                </c:pt>
                <c:pt idx="2631">
                  <c:v>35140</c:v>
                </c:pt>
                <c:pt idx="2632">
                  <c:v>35141</c:v>
                </c:pt>
                <c:pt idx="2633">
                  <c:v>35142</c:v>
                </c:pt>
                <c:pt idx="2634">
                  <c:v>35143</c:v>
                </c:pt>
                <c:pt idx="2635">
                  <c:v>35144</c:v>
                </c:pt>
                <c:pt idx="2636">
                  <c:v>35145</c:v>
                </c:pt>
                <c:pt idx="2637">
                  <c:v>35146</c:v>
                </c:pt>
                <c:pt idx="2638">
                  <c:v>35147</c:v>
                </c:pt>
                <c:pt idx="2639">
                  <c:v>35148</c:v>
                </c:pt>
                <c:pt idx="2640">
                  <c:v>35149</c:v>
                </c:pt>
                <c:pt idx="2641">
                  <c:v>35150</c:v>
                </c:pt>
                <c:pt idx="2642">
                  <c:v>35151</c:v>
                </c:pt>
                <c:pt idx="2643">
                  <c:v>35152</c:v>
                </c:pt>
                <c:pt idx="2644">
                  <c:v>35153</c:v>
                </c:pt>
                <c:pt idx="2645">
                  <c:v>35154</c:v>
                </c:pt>
                <c:pt idx="2646">
                  <c:v>35155</c:v>
                </c:pt>
                <c:pt idx="2647">
                  <c:v>35156</c:v>
                </c:pt>
                <c:pt idx="2648">
                  <c:v>35157</c:v>
                </c:pt>
                <c:pt idx="2649">
                  <c:v>35158</c:v>
                </c:pt>
                <c:pt idx="2650">
                  <c:v>35159</c:v>
                </c:pt>
                <c:pt idx="2651">
                  <c:v>35160</c:v>
                </c:pt>
                <c:pt idx="2652">
                  <c:v>35161</c:v>
                </c:pt>
                <c:pt idx="2653">
                  <c:v>35162</c:v>
                </c:pt>
                <c:pt idx="2654">
                  <c:v>35163</c:v>
                </c:pt>
                <c:pt idx="2655">
                  <c:v>35164</c:v>
                </c:pt>
                <c:pt idx="2656">
                  <c:v>35165</c:v>
                </c:pt>
                <c:pt idx="2657">
                  <c:v>35166</c:v>
                </c:pt>
                <c:pt idx="2658">
                  <c:v>35167</c:v>
                </c:pt>
                <c:pt idx="2659">
                  <c:v>35168</c:v>
                </c:pt>
                <c:pt idx="2660">
                  <c:v>35169</c:v>
                </c:pt>
                <c:pt idx="2661">
                  <c:v>35170</c:v>
                </c:pt>
                <c:pt idx="2662">
                  <c:v>35171</c:v>
                </c:pt>
                <c:pt idx="2663">
                  <c:v>35172</c:v>
                </c:pt>
                <c:pt idx="2664">
                  <c:v>35173</c:v>
                </c:pt>
                <c:pt idx="2665">
                  <c:v>35174</c:v>
                </c:pt>
                <c:pt idx="2666">
                  <c:v>35175</c:v>
                </c:pt>
                <c:pt idx="2667">
                  <c:v>35176</c:v>
                </c:pt>
                <c:pt idx="2668">
                  <c:v>35177</c:v>
                </c:pt>
                <c:pt idx="2669">
                  <c:v>35178</c:v>
                </c:pt>
                <c:pt idx="2670">
                  <c:v>35179</c:v>
                </c:pt>
                <c:pt idx="2671">
                  <c:v>35180</c:v>
                </c:pt>
                <c:pt idx="2672">
                  <c:v>35181</c:v>
                </c:pt>
                <c:pt idx="2673">
                  <c:v>35182</c:v>
                </c:pt>
                <c:pt idx="2674">
                  <c:v>35183</c:v>
                </c:pt>
                <c:pt idx="2675">
                  <c:v>35184</c:v>
                </c:pt>
                <c:pt idx="2676">
                  <c:v>35185</c:v>
                </c:pt>
                <c:pt idx="2677">
                  <c:v>35186</c:v>
                </c:pt>
                <c:pt idx="2678">
                  <c:v>35187</c:v>
                </c:pt>
                <c:pt idx="2679">
                  <c:v>35188</c:v>
                </c:pt>
                <c:pt idx="2680">
                  <c:v>35189</c:v>
                </c:pt>
                <c:pt idx="2681">
                  <c:v>35190</c:v>
                </c:pt>
                <c:pt idx="2682">
                  <c:v>35191</c:v>
                </c:pt>
                <c:pt idx="2683">
                  <c:v>35192</c:v>
                </c:pt>
                <c:pt idx="2684">
                  <c:v>35193</c:v>
                </c:pt>
                <c:pt idx="2685">
                  <c:v>35194</c:v>
                </c:pt>
                <c:pt idx="2686">
                  <c:v>35195</c:v>
                </c:pt>
                <c:pt idx="2687">
                  <c:v>35196</c:v>
                </c:pt>
                <c:pt idx="2688">
                  <c:v>35197</c:v>
                </c:pt>
                <c:pt idx="2689">
                  <c:v>35198</c:v>
                </c:pt>
                <c:pt idx="2690">
                  <c:v>35199</c:v>
                </c:pt>
                <c:pt idx="2691">
                  <c:v>35200</c:v>
                </c:pt>
                <c:pt idx="2692">
                  <c:v>35201</c:v>
                </c:pt>
                <c:pt idx="2693">
                  <c:v>35202</c:v>
                </c:pt>
                <c:pt idx="2694">
                  <c:v>35203</c:v>
                </c:pt>
                <c:pt idx="2695">
                  <c:v>35204</c:v>
                </c:pt>
                <c:pt idx="2696">
                  <c:v>35205</c:v>
                </c:pt>
                <c:pt idx="2697">
                  <c:v>35206</c:v>
                </c:pt>
                <c:pt idx="2698">
                  <c:v>35207</c:v>
                </c:pt>
                <c:pt idx="2699">
                  <c:v>35208</c:v>
                </c:pt>
                <c:pt idx="2700">
                  <c:v>35209</c:v>
                </c:pt>
                <c:pt idx="2701">
                  <c:v>35210</c:v>
                </c:pt>
                <c:pt idx="2702">
                  <c:v>35211</c:v>
                </c:pt>
                <c:pt idx="2703">
                  <c:v>35212</c:v>
                </c:pt>
                <c:pt idx="2704">
                  <c:v>35213</c:v>
                </c:pt>
                <c:pt idx="2705">
                  <c:v>35214</c:v>
                </c:pt>
                <c:pt idx="2706">
                  <c:v>35215</c:v>
                </c:pt>
                <c:pt idx="2707">
                  <c:v>35216</c:v>
                </c:pt>
                <c:pt idx="2708">
                  <c:v>35217</c:v>
                </c:pt>
                <c:pt idx="2709">
                  <c:v>35218</c:v>
                </c:pt>
                <c:pt idx="2710">
                  <c:v>35219</c:v>
                </c:pt>
                <c:pt idx="2711">
                  <c:v>35220</c:v>
                </c:pt>
                <c:pt idx="2712">
                  <c:v>35221</c:v>
                </c:pt>
                <c:pt idx="2713">
                  <c:v>35222</c:v>
                </c:pt>
                <c:pt idx="2714">
                  <c:v>35223</c:v>
                </c:pt>
                <c:pt idx="2715">
                  <c:v>35224</c:v>
                </c:pt>
                <c:pt idx="2716">
                  <c:v>35225</c:v>
                </c:pt>
                <c:pt idx="2717">
                  <c:v>35226</c:v>
                </c:pt>
                <c:pt idx="2718">
                  <c:v>35227</c:v>
                </c:pt>
                <c:pt idx="2719">
                  <c:v>35228</c:v>
                </c:pt>
                <c:pt idx="2720">
                  <c:v>35229</c:v>
                </c:pt>
                <c:pt idx="2721">
                  <c:v>35230</c:v>
                </c:pt>
                <c:pt idx="2722">
                  <c:v>35231</c:v>
                </c:pt>
                <c:pt idx="2723">
                  <c:v>35232</c:v>
                </c:pt>
                <c:pt idx="2724">
                  <c:v>35233</c:v>
                </c:pt>
                <c:pt idx="2725">
                  <c:v>35234</c:v>
                </c:pt>
                <c:pt idx="2726">
                  <c:v>35235</c:v>
                </c:pt>
                <c:pt idx="2727">
                  <c:v>35236</c:v>
                </c:pt>
                <c:pt idx="2728">
                  <c:v>35237</c:v>
                </c:pt>
                <c:pt idx="2729">
                  <c:v>35238</c:v>
                </c:pt>
                <c:pt idx="2730">
                  <c:v>35239</c:v>
                </c:pt>
                <c:pt idx="2731">
                  <c:v>35240</c:v>
                </c:pt>
                <c:pt idx="2732">
                  <c:v>35241</c:v>
                </c:pt>
                <c:pt idx="2733">
                  <c:v>35242</c:v>
                </c:pt>
                <c:pt idx="2734">
                  <c:v>35243</c:v>
                </c:pt>
                <c:pt idx="2735">
                  <c:v>35244</c:v>
                </c:pt>
                <c:pt idx="2736">
                  <c:v>35245</c:v>
                </c:pt>
                <c:pt idx="2737">
                  <c:v>35246</c:v>
                </c:pt>
                <c:pt idx="2738">
                  <c:v>35247</c:v>
                </c:pt>
                <c:pt idx="2739">
                  <c:v>35248</c:v>
                </c:pt>
                <c:pt idx="2740">
                  <c:v>35249</c:v>
                </c:pt>
                <c:pt idx="2741">
                  <c:v>35250</c:v>
                </c:pt>
                <c:pt idx="2742">
                  <c:v>35251</c:v>
                </c:pt>
                <c:pt idx="2743">
                  <c:v>35252</c:v>
                </c:pt>
                <c:pt idx="2744">
                  <c:v>35253</c:v>
                </c:pt>
                <c:pt idx="2745">
                  <c:v>35254</c:v>
                </c:pt>
                <c:pt idx="2746">
                  <c:v>35255</c:v>
                </c:pt>
                <c:pt idx="2747">
                  <c:v>35256</c:v>
                </c:pt>
                <c:pt idx="2748">
                  <c:v>35257</c:v>
                </c:pt>
                <c:pt idx="2749">
                  <c:v>35258</c:v>
                </c:pt>
                <c:pt idx="2750">
                  <c:v>35259</c:v>
                </c:pt>
                <c:pt idx="2751">
                  <c:v>35260</c:v>
                </c:pt>
                <c:pt idx="2752">
                  <c:v>35261</c:v>
                </c:pt>
                <c:pt idx="2753">
                  <c:v>35262</c:v>
                </c:pt>
                <c:pt idx="2754">
                  <c:v>35263</c:v>
                </c:pt>
                <c:pt idx="2755">
                  <c:v>35264</c:v>
                </c:pt>
                <c:pt idx="2756">
                  <c:v>35265</c:v>
                </c:pt>
                <c:pt idx="2757">
                  <c:v>35266</c:v>
                </c:pt>
                <c:pt idx="2758">
                  <c:v>35267</c:v>
                </c:pt>
                <c:pt idx="2759">
                  <c:v>35268</c:v>
                </c:pt>
                <c:pt idx="2760">
                  <c:v>35269</c:v>
                </c:pt>
                <c:pt idx="2761">
                  <c:v>35270</c:v>
                </c:pt>
                <c:pt idx="2762">
                  <c:v>35271</c:v>
                </c:pt>
                <c:pt idx="2763">
                  <c:v>35272</c:v>
                </c:pt>
                <c:pt idx="2764">
                  <c:v>35273</c:v>
                </c:pt>
                <c:pt idx="2765">
                  <c:v>35274</c:v>
                </c:pt>
                <c:pt idx="2766">
                  <c:v>35275</c:v>
                </c:pt>
                <c:pt idx="2767">
                  <c:v>35276</c:v>
                </c:pt>
                <c:pt idx="2768">
                  <c:v>35277</c:v>
                </c:pt>
                <c:pt idx="2769">
                  <c:v>35278</c:v>
                </c:pt>
                <c:pt idx="2770">
                  <c:v>35279</c:v>
                </c:pt>
                <c:pt idx="2771">
                  <c:v>35280</c:v>
                </c:pt>
                <c:pt idx="2772">
                  <c:v>35281</c:v>
                </c:pt>
                <c:pt idx="2773">
                  <c:v>35282</c:v>
                </c:pt>
                <c:pt idx="2774">
                  <c:v>35283</c:v>
                </c:pt>
                <c:pt idx="2775">
                  <c:v>35284</c:v>
                </c:pt>
                <c:pt idx="2776">
                  <c:v>35285</c:v>
                </c:pt>
                <c:pt idx="2777">
                  <c:v>35286</c:v>
                </c:pt>
                <c:pt idx="2778">
                  <c:v>35287</c:v>
                </c:pt>
                <c:pt idx="2779">
                  <c:v>35288</c:v>
                </c:pt>
                <c:pt idx="2780">
                  <c:v>35289</c:v>
                </c:pt>
                <c:pt idx="2781">
                  <c:v>35290</c:v>
                </c:pt>
                <c:pt idx="2782">
                  <c:v>35291</c:v>
                </c:pt>
                <c:pt idx="2783">
                  <c:v>35292</c:v>
                </c:pt>
                <c:pt idx="2784">
                  <c:v>35293</c:v>
                </c:pt>
                <c:pt idx="2785">
                  <c:v>35294</c:v>
                </c:pt>
                <c:pt idx="2786">
                  <c:v>35295</c:v>
                </c:pt>
                <c:pt idx="2787">
                  <c:v>35296</c:v>
                </c:pt>
                <c:pt idx="2788">
                  <c:v>35297</c:v>
                </c:pt>
                <c:pt idx="2789">
                  <c:v>35298</c:v>
                </c:pt>
                <c:pt idx="2790">
                  <c:v>35299</c:v>
                </c:pt>
                <c:pt idx="2791">
                  <c:v>35300</c:v>
                </c:pt>
                <c:pt idx="2792">
                  <c:v>35301</c:v>
                </c:pt>
                <c:pt idx="2793">
                  <c:v>35302</c:v>
                </c:pt>
                <c:pt idx="2794">
                  <c:v>35303</c:v>
                </c:pt>
                <c:pt idx="2795">
                  <c:v>35304</c:v>
                </c:pt>
                <c:pt idx="2796">
                  <c:v>35305</c:v>
                </c:pt>
                <c:pt idx="2797">
                  <c:v>35306</c:v>
                </c:pt>
                <c:pt idx="2798">
                  <c:v>35307</c:v>
                </c:pt>
                <c:pt idx="2799">
                  <c:v>35308</c:v>
                </c:pt>
                <c:pt idx="2800">
                  <c:v>35309</c:v>
                </c:pt>
                <c:pt idx="2801">
                  <c:v>35310</c:v>
                </c:pt>
                <c:pt idx="2802">
                  <c:v>35311</c:v>
                </c:pt>
                <c:pt idx="2803">
                  <c:v>35312</c:v>
                </c:pt>
                <c:pt idx="2804">
                  <c:v>35313</c:v>
                </c:pt>
                <c:pt idx="2805">
                  <c:v>35314</c:v>
                </c:pt>
                <c:pt idx="2806">
                  <c:v>35315</c:v>
                </c:pt>
                <c:pt idx="2807">
                  <c:v>35316</c:v>
                </c:pt>
                <c:pt idx="2808">
                  <c:v>35317</c:v>
                </c:pt>
                <c:pt idx="2809">
                  <c:v>35318</c:v>
                </c:pt>
                <c:pt idx="2810">
                  <c:v>35319</c:v>
                </c:pt>
                <c:pt idx="2811">
                  <c:v>35320</c:v>
                </c:pt>
                <c:pt idx="2812">
                  <c:v>35321</c:v>
                </c:pt>
                <c:pt idx="2813">
                  <c:v>35322</c:v>
                </c:pt>
                <c:pt idx="2814">
                  <c:v>35323</c:v>
                </c:pt>
                <c:pt idx="2815">
                  <c:v>35324</c:v>
                </c:pt>
                <c:pt idx="2816">
                  <c:v>35325</c:v>
                </c:pt>
                <c:pt idx="2817">
                  <c:v>35326</c:v>
                </c:pt>
                <c:pt idx="2818">
                  <c:v>35327</c:v>
                </c:pt>
                <c:pt idx="2819">
                  <c:v>35328</c:v>
                </c:pt>
                <c:pt idx="2820">
                  <c:v>35329</c:v>
                </c:pt>
                <c:pt idx="2821">
                  <c:v>35330</c:v>
                </c:pt>
                <c:pt idx="2822">
                  <c:v>35331</c:v>
                </c:pt>
                <c:pt idx="2823">
                  <c:v>35332</c:v>
                </c:pt>
                <c:pt idx="2824">
                  <c:v>35333</c:v>
                </c:pt>
                <c:pt idx="2825">
                  <c:v>35334</c:v>
                </c:pt>
                <c:pt idx="2826">
                  <c:v>35335</c:v>
                </c:pt>
                <c:pt idx="2827">
                  <c:v>35336</c:v>
                </c:pt>
                <c:pt idx="2828">
                  <c:v>35337</c:v>
                </c:pt>
                <c:pt idx="2829">
                  <c:v>35338</c:v>
                </c:pt>
                <c:pt idx="2830">
                  <c:v>35339</c:v>
                </c:pt>
                <c:pt idx="2831">
                  <c:v>35340</c:v>
                </c:pt>
                <c:pt idx="2832">
                  <c:v>35341</c:v>
                </c:pt>
                <c:pt idx="2833">
                  <c:v>35342</c:v>
                </c:pt>
                <c:pt idx="2834">
                  <c:v>35343</c:v>
                </c:pt>
                <c:pt idx="2835">
                  <c:v>35344</c:v>
                </c:pt>
                <c:pt idx="2836">
                  <c:v>35345</c:v>
                </c:pt>
                <c:pt idx="2837">
                  <c:v>35346</c:v>
                </c:pt>
                <c:pt idx="2838">
                  <c:v>35347</c:v>
                </c:pt>
                <c:pt idx="2839">
                  <c:v>35348</c:v>
                </c:pt>
                <c:pt idx="2840">
                  <c:v>35349</c:v>
                </c:pt>
                <c:pt idx="2841">
                  <c:v>35350</c:v>
                </c:pt>
                <c:pt idx="2842">
                  <c:v>35351</c:v>
                </c:pt>
                <c:pt idx="2843">
                  <c:v>35352</c:v>
                </c:pt>
                <c:pt idx="2844">
                  <c:v>35353</c:v>
                </c:pt>
                <c:pt idx="2845">
                  <c:v>35354</c:v>
                </c:pt>
                <c:pt idx="2846">
                  <c:v>35355</c:v>
                </c:pt>
                <c:pt idx="2847">
                  <c:v>35356</c:v>
                </c:pt>
                <c:pt idx="2848">
                  <c:v>35357</c:v>
                </c:pt>
                <c:pt idx="2849">
                  <c:v>35358</c:v>
                </c:pt>
                <c:pt idx="2850">
                  <c:v>35359</c:v>
                </c:pt>
                <c:pt idx="2851">
                  <c:v>35360</c:v>
                </c:pt>
                <c:pt idx="2852">
                  <c:v>35361</c:v>
                </c:pt>
                <c:pt idx="2853">
                  <c:v>35362</c:v>
                </c:pt>
                <c:pt idx="2854">
                  <c:v>35363</c:v>
                </c:pt>
                <c:pt idx="2855">
                  <c:v>35364</c:v>
                </c:pt>
                <c:pt idx="2856">
                  <c:v>35365</c:v>
                </c:pt>
                <c:pt idx="2857">
                  <c:v>35366</c:v>
                </c:pt>
                <c:pt idx="2858">
                  <c:v>35367</c:v>
                </c:pt>
                <c:pt idx="2859">
                  <c:v>35368</c:v>
                </c:pt>
                <c:pt idx="2860">
                  <c:v>35369</c:v>
                </c:pt>
                <c:pt idx="2861">
                  <c:v>35370</c:v>
                </c:pt>
                <c:pt idx="2862">
                  <c:v>35371</c:v>
                </c:pt>
                <c:pt idx="2863">
                  <c:v>35372</c:v>
                </c:pt>
                <c:pt idx="2864">
                  <c:v>35373</c:v>
                </c:pt>
                <c:pt idx="2865">
                  <c:v>35374</c:v>
                </c:pt>
                <c:pt idx="2866">
                  <c:v>35375</c:v>
                </c:pt>
                <c:pt idx="2867">
                  <c:v>35376</c:v>
                </c:pt>
                <c:pt idx="2868">
                  <c:v>35377</c:v>
                </c:pt>
                <c:pt idx="2869">
                  <c:v>35378</c:v>
                </c:pt>
                <c:pt idx="2870">
                  <c:v>35379</c:v>
                </c:pt>
                <c:pt idx="2871">
                  <c:v>35380</c:v>
                </c:pt>
                <c:pt idx="2872">
                  <c:v>35381</c:v>
                </c:pt>
                <c:pt idx="2873">
                  <c:v>35382</c:v>
                </c:pt>
                <c:pt idx="2874">
                  <c:v>35383</c:v>
                </c:pt>
                <c:pt idx="2875">
                  <c:v>35384</c:v>
                </c:pt>
                <c:pt idx="2876">
                  <c:v>35385</c:v>
                </c:pt>
                <c:pt idx="2877">
                  <c:v>35386</c:v>
                </c:pt>
                <c:pt idx="2878">
                  <c:v>35387</c:v>
                </c:pt>
                <c:pt idx="2879">
                  <c:v>35388</c:v>
                </c:pt>
                <c:pt idx="2880">
                  <c:v>35389</c:v>
                </c:pt>
                <c:pt idx="2881">
                  <c:v>35390</c:v>
                </c:pt>
                <c:pt idx="2882">
                  <c:v>35391</c:v>
                </c:pt>
                <c:pt idx="2883">
                  <c:v>35392</c:v>
                </c:pt>
                <c:pt idx="2884">
                  <c:v>35393</c:v>
                </c:pt>
                <c:pt idx="2885">
                  <c:v>35394</c:v>
                </c:pt>
                <c:pt idx="2886">
                  <c:v>35395</c:v>
                </c:pt>
                <c:pt idx="2887">
                  <c:v>35396</c:v>
                </c:pt>
                <c:pt idx="2888">
                  <c:v>35397</c:v>
                </c:pt>
                <c:pt idx="2889">
                  <c:v>35398</c:v>
                </c:pt>
                <c:pt idx="2890">
                  <c:v>35399</c:v>
                </c:pt>
                <c:pt idx="2891">
                  <c:v>35400</c:v>
                </c:pt>
                <c:pt idx="2892">
                  <c:v>35401</c:v>
                </c:pt>
                <c:pt idx="2893">
                  <c:v>35402</c:v>
                </c:pt>
                <c:pt idx="2894">
                  <c:v>35403</c:v>
                </c:pt>
                <c:pt idx="2895">
                  <c:v>35404</c:v>
                </c:pt>
                <c:pt idx="2896">
                  <c:v>35405</c:v>
                </c:pt>
                <c:pt idx="2897">
                  <c:v>35406</c:v>
                </c:pt>
                <c:pt idx="2898">
                  <c:v>35407</c:v>
                </c:pt>
                <c:pt idx="2899">
                  <c:v>35408</c:v>
                </c:pt>
                <c:pt idx="2900">
                  <c:v>35409</c:v>
                </c:pt>
                <c:pt idx="2901">
                  <c:v>35410</c:v>
                </c:pt>
                <c:pt idx="2902">
                  <c:v>35411</c:v>
                </c:pt>
                <c:pt idx="2903">
                  <c:v>35412</c:v>
                </c:pt>
                <c:pt idx="2904">
                  <c:v>35413</c:v>
                </c:pt>
                <c:pt idx="2905">
                  <c:v>35414</c:v>
                </c:pt>
                <c:pt idx="2906">
                  <c:v>35415</c:v>
                </c:pt>
                <c:pt idx="2907">
                  <c:v>35416</c:v>
                </c:pt>
                <c:pt idx="2908">
                  <c:v>35417</c:v>
                </c:pt>
                <c:pt idx="2909">
                  <c:v>35418</c:v>
                </c:pt>
                <c:pt idx="2910">
                  <c:v>35419</c:v>
                </c:pt>
                <c:pt idx="2911">
                  <c:v>35420</c:v>
                </c:pt>
                <c:pt idx="2912">
                  <c:v>35421</c:v>
                </c:pt>
                <c:pt idx="2913">
                  <c:v>35422</c:v>
                </c:pt>
                <c:pt idx="2914">
                  <c:v>35423</c:v>
                </c:pt>
                <c:pt idx="2915">
                  <c:v>35424</c:v>
                </c:pt>
                <c:pt idx="2916">
                  <c:v>35425</c:v>
                </c:pt>
                <c:pt idx="2917">
                  <c:v>35426</c:v>
                </c:pt>
                <c:pt idx="2918">
                  <c:v>35427</c:v>
                </c:pt>
                <c:pt idx="2919">
                  <c:v>35428</c:v>
                </c:pt>
                <c:pt idx="2920">
                  <c:v>35429</c:v>
                </c:pt>
                <c:pt idx="2921">
                  <c:v>35430</c:v>
                </c:pt>
                <c:pt idx="2922">
                  <c:v>35431</c:v>
                </c:pt>
                <c:pt idx="2923">
                  <c:v>35432</c:v>
                </c:pt>
                <c:pt idx="2924">
                  <c:v>35433</c:v>
                </c:pt>
                <c:pt idx="2925">
                  <c:v>35434</c:v>
                </c:pt>
                <c:pt idx="2926">
                  <c:v>35435</c:v>
                </c:pt>
                <c:pt idx="2927">
                  <c:v>35436</c:v>
                </c:pt>
                <c:pt idx="2928">
                  <c:v>35437</c:v>
                </c:pt>
                <c:pt idx="2929">
                  <c:v>35438</c:v>
                </c:pt>
                <c:pt idx="2930">
                  <c:v>35439</c:v>
                </c:pt>
                <c:pt idx="2931">
                  <c:v>35440</c:v>
                </c:pt>
                <c:pt idx="2932">
                  <c:v>35441</c:v>
                </c:pt>
                <c:pt idx="2933">
                  <c:v>35442</c:v>
                </c:pt>
                <c:pt idx="2934">
                  <c:v>35443</c:v>
                </c:pt>
                <c:pt idx="2935">
                  <c:v>35444</c:v>
                </c:pt>
                <c:pt idx="2936">
                  <c:v>35445</c:v>
                </c:pt>
                <c:pt idx="2937">
                  <c:v>35446</c:v>
                </c:pt>
                <c:pt idx="2938">
                  <c:v>35447</c:v>
                </c:pt>
                <c:pt idx="2939">
                  <c:v>35448</c:v>
                </c:pt>
                <c:pt idx="2940">
                  <c:v>35449</c:v>
                </c:pt>
                <c:pt idx="2941">
                  <c:v>35450</c:v>
                </c:pt>
                <c:pt idx="2942">
                  <c:v>35451</c:v>
                </c:pt>
                <c:pt idx="2943">
                  <c:v>35452</c:v>
                </c:pt>
                <c:pt idx="2944">
                  <c:v>35453</c:v>
                </c:pt>
                <c:pt idx="2945">
                  <c:v>35454</c:v>
                </c:pt>
                <c:pt idx="2946">
                  <c:v>35455</c:v>
                </c:pt>
                <c:pt idx="2947">
                  <c:v>35456</c:v>
                </c:pt>
                <c:pt idx="2948">
                  <c:v>35457</c:v>
                </c:pt>
                <c:pt idx="2949">
                  <c:v>35458</c:v>
                </c:pt>
                <c:pt idx="2950">
                  <c:v>35459</c:v>
                </c:pt>
                <c:pt idx="2951">
                  <c:v>35460</c:v>
                </c:pt>
                <c:pt idx="2952">
                  <c:v>35461</c:v>
                </c:pt>
                <c:pt idx="2953">
                  <c:v>35462</c:v>
                </c:pt>
                <c:pt idx="2954">
                  <c:v>35463</c:v>
                </c:pt>
                <c:pt idx="2955">
                  <c:v>35464</c:v>
                </c:pt>
                <c:pt idx="2956">
                  <c:v>35465</c:v>
                </c:pt>
                <c:pt idx="2957">
                  <c:v>35466</c:v>
                </c:pt>
                <c:pt idx="2958">
                  <c:v>35467</c:v>
                </c:pt>
                <c:pt idx="2959">
                  <c:v>35468</c:v>
                </c:pt>
                <c:pt idx="2960">
                  <c:v>35469</c:v>
                </c:pt>
                <c:pt idx="2961">
                  <c:v>35470</c:v>
                </c:pt>
                <c:pt idx="2962">
                  <c:v>35471</c:v>
                </c:pt>
                <c:pt idx="2963">
                  <c:v>35472</c:v>
                </c:pt>
                <c:pt idx="2964">
                  <c:v>35473</c:v>
                </c:pt>
                <c:pt idx="2965">
                  <c:v>35474</c:v>
                </c:pt>
                <c:pt idx="2966">
                  <c:v>35475</c:v>
                </c:pt>
                <c:pt idx="2967">
                  <c:v>35476</c:v>
                </c:pt>
                <c:pt idx="2968">
                  <c:v>35477</c:v>
                </c:pt>
                <c:pt idx="2969">
                  <c:v>35478</c:v>
                </c:pt>
                <c:pt idx="2970">
                  <c:v>35479</c:v>
                </c:pt>
                <c:pt idx="2971">
                  <c:v>35480</c:v>
                </c:pt>
                <c:pt idx="2972">
                  <c:v>35481</c:v>
                </c:pt>
                <c:pt idx="2973">
                  <c:v>35482</c:v>
                </c:pt>
                <c:pt idx="2974">
                  <c:v>35483</c:v>
                </c:pt>
                <c:pt idx="2975">
                  <c:v>35484</c:v>
                </c:pt>
                <c:pt idx="2976">
                  <c:v>35485</c:v>
                </c:pt>
                <c:pt idx="2977">
                  <c:v>35486</c:v>
                </c:pt>
                <c:pt idx="2978">
                  <c:v>35487</c:v>
                </c:pt>
                <c:pt idx="2979">
                  <c:v>35488</c:v>
                </c:pt>
                <c:pt idx="2980">
                  <c:v>35489</c:v>
                </c:pt>
                <c:pt idx="2981">
                  <c:v>35490</c:v>
                </c:pt>
                <c:pt idx="2982">
                  <c:v>35491</c:v>
                </c:pt>
                <c:pt idx="2983">
                  <c:v>35492</c:v>
                </c:pt>
                <c:pt idx="2984">
                  <c:v>35493</c:v>
                </c:pt>
                <c:pt idx="2985">
                  <c:v>35494</c:v>
                </c:pt>
                <c:pt idx="2986">
                  <c:v>35495</c:v>
                </c:pt>
                <c:pt idx="2987">
                  <c:v>35496</c:v>
                </c:pt>
                <c:pt idx="2988">
                  <c:v>35497</c:v>
                </c:pt>
                <c:pt idx="2989">
                  <c:v>35498</c:v>
                </c:pt>
                <c:pt idx="2990">
                  <c:v>35499</c:v>
                </c:pt>
                <c:pt idx="2991">
                  <c:v>35500</c:v>
                </c:pt>
                <c:pt idx="2992">
                  <c:v>35501</c:v>
                </c:pt>
                <c:pt idx="2993">
                  <c:v>35502</c:v>
                </c:pt>
                <c:pt idx="2994">
                  <c:v>35503</c:v>
                </c:pt>
                <c:pt idx="2995">
                  <c:v>35504</c:v>
                </c:pt>
                <c:pt idx="2996">
                  <c:v>35505</c:v>
                </c:pt>
                <c:pt idx="2997">
                  <c:v>35506</c:v>
                </c:pt>
                <c:pt idx="2998">
                  <c:v>35507</c:v>
                </c:pt>
                <c:pt idx="2999">
                  <c:v>35508</c:v>
                </c:pt>
                <c:pt idx="3000">
                  <c:v>35509</c:v>
                </c:pt>
                <c:pt idx="3001">
                  <c:v>35510</c:v>
                </c:pt>
                <c:pt idx="3002">
                  <c:v>35511</c:v>
                </c:pt>
                <c:pt idx="3003">
                  <c:v>35512</c:v>
                </c:pt>
                <c:pt idx="3004">
                  <c:v>35513</c:v>
                </c:pt>
                <c:pt idx="3005">
                  <c:v>35514</c:v>
                </c:pt>
                <c:pt idx="3006">
                  <c:v>35515</c:v>
                </c:pt>
                <c:pt idx="3007">
                  <c:v>35516</c:v>
                </c:pt>
                <c:pt idx="3008">
                  <c:v>35517</c:v>
                </c:pt>
                <c:pt idx="3009">
                  <c:v>35518</c:v>
                </c:pt>
                <c:pt idx="3010">
                  <c:v>35519</c:v>
                </c:pt>
                <c:pt idx="3011">
                  <c:v>35520</c:v>
                </c:pt>
                <c:pt idx="3012">
                  <c:v>35521</c:v>
                </c:pt>
                <c:pt idx="3013">
                  <c:v>35522</c:v>
                </c:pt>
                <c:pt idx="3014">
                  <c:v>35523</c:v>
                </c:pt>
                <c:pt idx="3015">
                  <c:v>35524</c:v>
                </c:pt>
                <c:pt idx="3016">
                  <c:v>35525</c:v>
                </c:pt>
                <c:pt idx="3017">
                  <c:v>35526</c:v>
                </c:pt>
                <c:pt idx="3018">
                  <c:v>35527</c:v>
                </c:pt>
                <c:pt idx="3019">
                  <c:v>35528</c:v>
                </c:pt>
                <c:pt idx="3020">
                  <c:v>35529</c:v>
                </c:pt>
                <c:pt idx="3021">
                  <c:v>35530</c:v>
                </c:pt>
                <c:pt idx="3022">
                  <c:v>35531</c:v>
                </c:pt>
                <c:pt idx="3023">
                  <c:v>35532</c:v>
                </c:pt>
                <c:pt idx="3024">
                  <c:v>35533</c:v>
                </c:pt>
                <c:pt idx="3025">
                  <c:v>35534</c:v>
                </c:pt>
                <c:pt idx="3026">
                  <c:v>35535</c:v>
                </c:pt>
                <c:pt idx="3027">
                  <c:v>35536</c:v>
                </c:pt>
                <c:pt idx="3028">
                  <c:v>35537</c:v>
                </c:pt>
                <c:pt idx="3029">
                  <c:v>35538</c:v>
                </c:pt>
                <c:pt idx="3030">
                  <c:v>35539</c:v>
                </c:pt>
                <c:pt idx="3031">
                  <c:v>35540</c:v>
                </c:pt>
                <c:pt idx="3032">
                  <c:v>35541</c:v>
                </c:pt>
                <c:pt idx="3033">
                  <c:v>35542</c:v>
                </c:pt>
                <c:pt idx="3034">
                  <c:v>35543</c:v>
                </c:pt>
                <c:pt idx="3035">
                  <c:v>35544</c:v>
                </c:pt>
                <c:pt idx="3036">
                  <c:v>35545</c:v>
                </c:pt>
                <c:pt idx="3037">
                  <c:v>35546</c:v>
                </c:pt>
                <c:pt idx="3038">
                  <c:v>35547</c:v>
                </c:pt>
                <c:pt idx="3039">
                  <c:v>35548</c:v>
                </c:pt>
                <c:pt idx="3040">
                  <c:v>35549</c:v>
                </c:pt>
                <c:pt idx="3041">
                  <c:v>35550</c:v>
                </c:pt>
                <c:pt idx="3042">
                  <c:v>35551</c:v>
                </c:pt>
                <c:pt idx="3043">
                  <c:v>35552</c:v>
                </c:pt>
                <c:pt idx="3044">
                  <c:v>35553</c:v>
                </c:pt>
                <c:pt idx="3045">
                  <c:v>35554</c:v>
                </c:pt>
                <c:pt idx="3046">
                  <c:v>35555</c:v>
                </c:pt>
                <c:pt idx="3047">
                  <c:v>35556</c:v>
                </c:pt>
                <c:pt idx="3048">
                  <c:v>35557</c:v>
                </c:pt>
                <c:pt idx="3049">
                  <c:v>35558</c:v>
                </c:pt>
                <c:pt idx="3050">
                  <c:v>35559</c:v>
                </c:pt>
                <c:pt idx="3051">
                  <c:v>35560</c:v>
                </c:pt>
                <c:pt idx="3052">
                  <c:v>35561</c:v>
                </c:pt>
                <c:pt idx="3053">
                  <c:v>35562</c:v>
                </c:pt>
                <c:pt idx="3054">
                  <c:v>35563</c:v>
                </c:pt>
                <c:pt idx="3055">
                  <c:v>35564</c:v>
                </c:pt>
                <c:pt idx="3056">
                  <c:v>35565</c:v>
                </c:pt>
                <c:pt idx="3057">
                  <c:v>35566</c:v>
                </c:pt>
                <c:pt idx="3058">
                  <c:v>35567</c:v>
                </c:pt>
                <c:pt idx="3059">
                  <c:v>35568</c:v>
                </c:pt>
                <c:pt idx="3060">
                  <c:v>35569</c:v>
                </c:pt>
                <c:pt idx="3061">
                  <c:v>35570</c:v>
                </c:pt>
                <c:pt idx="3062">
                  <c:v>35571</c:v>
                </c:pt>
                <c:pt idx="3063">
                  <c:v>35572</c:v>
                </c:pt>
                <c:pt idx="3064">
                  <c:v>35573</c:v>
                </c:pt>
                <c:pt idx="3065">
                  <c:v>35574</c:v>
                </c:pt>
                <c:pt idx="3066">
                  <c:v>35575</c:v>
                </c:pt>
                <c:pt idx="3067">
                  <c:v>35576</c:v>
                </c:pt>
                <c:pt idx="3068">
                  <c:v>35577</c:v>
                </c:pt>
                <c:pt idx="3069">
                  <c:v>35578</c:v>
                </c:pt>
                <c:pt idx="3070">
                  <c:v>35579</c:v>
                </c:pt>
                <c:pt idx="3071">
                  <c:v>35580</c:v>
                </c:pt>
                <c:pt idx="3072">
                  <c:v>35581</c:v>
                </c:pt>
                <c:pt idx="3073">
                  <c:v>35582</c:v>
                </c:pt>
                <c:pt idx="3074">
                  <c:v>35583</c:v>
                </c:pt>
                <c:pt idx="3075">
                  <c:v>35584</c:v>
                </c:pt>
                <c:pt idx="3076">
                  <c:v>35585</c:v>
                </c:pt>
                <c:pt idx="3077">
                  <c:v>35586</c:v>
                </c:pt>
                <c:pt idx="3078">
                  <c:v>35587</c:v>
                </c:pt>
                <c:pt idx="3079">
                  <c:v>35588</c:v>
                </c:pt>
                <c:pt idx="3080">
                  <c:v>35589</c:v>
                </c:pt>
                <c:pt idx="3081">
                  <c:v>35590</c:v>
                </c:pt>
                <c:pt idx="3082">
                  <c:v>35591</c:v>
                </c:pt>
                <c:pt idx="3083">
                  <c:v>35592</c:v>
                </c:pt>
                <c:pt idx="3084">
                  <c:v>35593</c:v>
                </c:pt>
                <c:pt idx="3085">
                  <c:v>35594</c:v>
                </c:pt>
                <c:pt idx="3086">
                  <c:v>35595</c:v>
                </c:pt>
                <c:pt idx="3087">
                  <c:v>35596</c:v>
                </c:pt>
                <c:pt idx="3088">
                  <c:v>35597</c:v>
                </c:pt>
                <c:pt idx="3089">
                  <c:v>35598</c:v>
                </c:pt>
                <c:pt idx="3090">
                  <c:v>35599</c:v>
                </c:pt>
                <c:pt idx="3091">
                  <c:v>35600</c:v>
                </c:pt>
                <c:pt idx="3092">
                  <c:v>35601</c:v>
                </c:pt>
                <c:pt idx="3093">
                  <c:v>35602</c:v>
                </c:pt>
                <c:pt idx="3094">
                  <c:v>35603</c:v>
                </c:pt>
                <c:pt idx="3095">
                  <c:v>35604</c:v>
                </c:pt>
                <c:pt idx="3096">
                  <c:v>35605</c:v>
                </c:pt>
                <c:pt idx="3097">
                  <c:v>35606</c:v>
                </c:pt>
                <c:pt idx="3098">
                  <c:v>35607</c:v>
                </c:pt>
                <c:pt idx="3099">
                  <c:v>35608</c:v>
                </c:pt>
                <c:pt idx="3100">
                  <c:v>35609</c:v>
                </c:pt>
                <c:pt idx="3101">
                  <c:v>35610</c:v>
                </c:pt>
                <c:pt idx="3102">
                  <c:v>35611</c:v>
                </c:pt>
                <c:pt idx="3103">
                  <c:v>35612</c:v>
                </c:pt>
                <c:pt idx="3104">
                  <c:v>35613</c:v>
                </c:pt>
                <c:pt idx="3105">
                  <c:v>35614</c:v>
                </c:pt>
                <c:pt idx="3106">
                  <c:v>35615</c:v>
                </c:pt>
                <c:pt idx="3107">
                  <c:v>35616</c:v>
                </c:pt>
                <c:pt idx="3108">
                  <c:v>35617</c:v>
                </c:pt>
                <c:pt idx="3109">
                  <c:v>35618</c:v>
                </c:pt>
                <c:pt idx="3110">
                  <c:v>35619</c:v>
                </c:pt>
                <c:pt idx="3111">
                  <c:v>35620</c:v>
                </c:pt>
                <c:pt idx="3112">
                  <c:v>35621</c:v>
                </c:pt>
                <c:pt idx="3113">
                  <c:v>35622</c:v>
                </c:pt>
                <c:pt idx="3114">
                  <c:v>35623</c:v>
                </c:pt>
                <c:pt idx="3115">
                  <c:v>35624</c:v>
                </c:pt>
                <c:pt idx="3116">
                  <c:v>35625</c:v>
                </c:pt>
                <c:pt idx="3117">
                  <c:v>35626</c:v>
                </c:pt>
                <c:pt idx="3118">
                  <c:v>35627</c:v>
                </c:pt>
                <c:pt idx="3119">
                  <c:v>35628</c:v>
                </c:pt>
                <c:pt idx="3120">
                  <c:v>35629</c:v>
                </c:pt>
                <c:pt idx="3121">
                  <c:v>35630</c:v>
                </c:pt>
                <c:pt idx="3122">
                  <c:v>35631</c:v>
                </c:pt>
                <c:pt idx="3123">
                  <c:v>35632</c:v>
                </c:pt>
                <c:pt idx="3124">
                  <c:v>35633</c:v>
                </c:pt>
                <c:pt idx="3125">
                  <c:v>35634</c:v>
                </c:pt>
                <c:pt idx="3126">
                  <c:v>35635</c:v>
                </c:pt>
                <c:pt idx="3127">
                  <c:v>35636</c:v>
                </c:pt>
                <c:pt idx="3128">
                  <c:v>35637</c:v>
                </c:pt>
                <c:pt idx="3129">
                  <c:v>35638</c:v>
                </c:pt>
                <c:pt idx="3130">
                  <c:v>35639</c:v>
                </c:pt>
                <c:pt idx="3131">
                  <c:v>35640</c:v>
                </c:pt>
                <c:pt idx="3132">
                  <c:v>35641</c:v>
                </c:pt>
                <c:pt idx="3133">
                  <c:v>35642</c:v>
                </c:pt>
                <c:pt idx="3134">
                  <c:v>35643</c:v>
                </c:pt>
                <c:pt idx="3135">
                  <c:v>35644</c:v>
                </c:pt>
                <c:pt idx="3136">
                  <c:v>35645</c:v>
                </c:pt>
                <c:pt idx="3137">
                  <c:v>35646</c:v>
                </c:pt>
                <c:pt idx="3138">
                  <c:v>35647</c:v>
                </c:pt>
                <c:pt idx="3139">
                  <c:v>35648</c:v>
                </c:pt>
                <c:pt idx="3140">
                  <c:v>35649</c:v>
                </c:pt>
                <c:pt idx="3141">
                  <c:v>35650</c:v>
                </c:pt>
                <c:pt idx="3142">
                  <c:v>35651</c:v>
                </c:pt>
                <c:pt idx="3143">
                  <c:v>35652</c:v>
                </c:pt>
                <c:pt idx="3144">
                  <c:v>35653</c:v>
                </c:pt>
                <c:pt idx="3145">
                  <c:v>35654</c:v>
                </c:pt>
                <c:pt idx="3146">
                  <c:v>35655</c:v>
                </c:pt>
                <c:pt idx="3147">
                  <c:v>35656</c:v>
                </c:pt>
                <c:pt idx="3148">
                  <c:v>35657</c:v>
                </c:pt>
                <c:pt idx="3149">
                  <c:v>35658</c:v>
                </c:pt>
                <c:pt idx="3150">
                  <c:v>35659</c:v>
                </c:pt>
                <c:pt idx="3151">
                  <c:v>35660</c:v>
                </c:pt>
                <c:pt idx="3152">
                  <c:v>35661</c:v>
                </c:pt>
                <c:pt idx="3153">
                  <c:v>35662</c:v>
                </c:pt>
                <c:pt idx="3154">
                  <c:v>35663</c:v>
                </c:pt>
                <c:pt idx="3155">
                  <c:v>35664</c:v>
                </c:pt>
                <c:pt idx="3156">
                  <c:v>35665</c:v>
                </c:pt>
                <c:pt idx="3157">
                  <c:v>35666</c:v>
                </c:pt>
                <c:pt idx="3158">
                  <c:v>35667</c:v>
                </c:pt>
                <c:pt idx="3159">
                  <c:v>35668</c:v>
                </c:pt>
                <c:pt idx="3160">
                  <c:v>35669</c:v>
                </c:pt>
                <c:pt idx="3161">
                  <c:v>35670</c:v>
                </c:pt>
                <c:pt idx="3162">
                  <c:v>35671</c:v>
                </c:pt>
                <c:pt idx="3163">
                  <c:v>35672</c:v>
                </c:pt>
                <c:pt idx="3164">
                  <c:v>35673</c:v>
                </c:pt>
                <c:pt idx="3165">
                  <c:v>35674</c:v>
                </c:pt>
                <c:pt idx="3166">
                  <c:v>35675</c:v>
                </c:pt>
                <c:pt idx="3167">
                  <c:v>35676</c:v>
                </c:pt>
                <c:pt idx="3168">
                  <c:v>35677</c:v>
                </c:pt>
                <c:pt idx="3169">
                  <c:v>35678</c:v>
                </c:pt>
                <c:pt idx="3170">
                  <c:v>35679</c:v>
                </c:pt>
                <c:pt idx="3171">
                  <c:v>35680</c:v>
                </c:pt>
                <c:pt idx="3172">
                  <c:v>35681</c:v>
                </c:pt>
                <c:pt idx="3173">
                  <c:v>35682</c:v>
                </c:pt>
                <c:pt idx="3174">
                  <c:v>35683</c:v>
                </c:pt>
                <c:pt idx="3175">
                  <c:v>35684</c:v>
                </c:pt>
                <c:pt idx="3176">
                  <c:v>35685</c:v>
                </c:pt>
                <c:pt idx="3177">
                  <c:v>35686</c:v>
                </c:pt>
                <c:pt idx="3178">
                  <c:v>35687</c:v>
                </c:pt>
                <c:pt idx="3179">
                  <c:v>35688</c:v>
                </c:pt>
                <c:pt idx="3180">
                  <c:v>35689</c:v>
                </c:pt>
                <c:pt idx="3181">
                  <c:v>35690</c:v>
                </c:pt>
                <c:pt idx="3182">
                  <c:v>35691</c:v>
                </c:pt>
                <c:pt idx="3183">
                  <c:v>35692</c:v>
                </c:pt>
                <c:pt idx="3184">
                  <c:v>35693</c:v>
                </c:pt>
                <c:pt idx="3185">
                  <c:v>35694</c:v>
                </c:pt>
                <c:pt idx="3186">
                  <c:v>35695</c:v>
                </c:pt>
                <c:pt idx="3187">
                  <c:v>35696</c:v>
                </c:pt>
                <c:pt idx="3188">
                  <c:v>35697</c:v>
                </c:pt>
                <c:pt idx="3189">
                  <c:v>35698</c:v>
                </c:pt>
                <c:pt idx="3190">
                  <c:v>35699</c:v>
                </c:pt>
                <c:pt idx="3191">
                  <c:v>35700</c:v>
                </c:pt>
                <c:pt idx="3192">
                  <c:v>35701</c:v>
                </c:pt>
                <c:pt idx="3193">
                  <c:v>35702</c:v>
                </c:pt>
                <c:pt idx="3194">
                  <c:v>35703</c:v>
                </c:pt>
                <c:pt idx="3195">
                  <c:v>35704</c:v>
                </c:pt>
                <c:pt idx="3196">
                  <c:v>35705</c:v>
                </c:pt>
                <c:pt idx="3197">
                  <c:v>35706</c:v>
                </c:pt>
                <c:pt idx="3198">
                  <c:v>35707</c:v>
                </c:pt>
                <c:pt idx="3199">
                  <c:v>35708</c:v>
                </c:pt>
                <c:pt idx="3200">
                  <c:v>35709</c:v>
                </c:pt>
                <c:pt idx="3201">
                  <c:v>35710</c:v>
                </c:pt>
                <c:pt idx="3202">
                  <c:v>35711</c:v>
                </c:pt>
                <c:pt idx="3203">
                  <c:v>35712</c:v>
                </c:pt>
                <c:pt idx="3204">
                  <c:v>35713</c:v>
                </c:pt>
                <c:pt idx="3205">
                  <c:v>35714</c:v>
                </c:pt>
                <c:pt idx="3206">
                  <c:v>35715</c:v>
                </c:pt>
                <c:pt idx="3207">
                  <c:v>35716</c:v>
                </c:pt>
                <c:pt idx="3208">
                  <c:v>35717</c:v>
                </c:pt>
                <c:pt idx="3209">
                  <c:v>35718</c:v>
                </c:pt>
                <c:pt idx="3210">
                  <c:v>35719</c:v>
                </c:pt>
                <c:pt idx="3211">
                  <c:v>35720</c:v>
                </c:pt>
                <c:pt idx="3212">
                  <c:v>35721</c:v>
                </c:pt>
                <c:pt idx="3213">
                  <c:v>35722</c:v>
                </c:pt>
                <c:pt idx="3214">
                  <c:v>35723</c:v>
                </c:pt>
                <c:pt idx="3215">
                  <c:v>35724</c:v>
                </c:pt>
                <c:pt idx="3216">
                  <c:v>35725</c:v>
                </c:pt>
                <c:pt idx="3217">
                  <c:v>35726</c:v>
                </c:pt>
                <c:pt idx="3218">
                  <c:v>35727</c:v>
                </c:pt>
                <c:pt idx="3219">
                  <c:v>35728</c:v>
                </c:pt>
                <c:pt idx="3220">
                  <c:v>35729</c:v>
                </c:pt>
                <c:pt idx="3221">
                  <c:v>35730</c:v>
                </c:pt>
                <c:pt idx="3222">
                  <c:v>35731</c:v>
                </c:pt>
                <c:pt idx="3223">
                  <c:v>35732</c:v>
                </c:pt>
                <c:pt idx="3224">
                  <c:v>35733</c:v>
                </c:pt>
                <c:pt idx="3225">
                  <c:v>35734</c:v>
                </c:pt>
                <c:pt idx="3226">
                  <c:v>35735</c:v>
                </c:pt>
                <c:pt idx="3227">
                  <c:v>35736</c:v>
                </c:pt>
                <c:pt idx="3228">
                  <c:v>35737</c:v>
                </c:pt>
                <c:pt idx="3229">
                  <c:v>35738</c:v>
                </c:pt>
                <c:pt idx="3230">
                  <c:v>35739</c:v>
                </c:pt>
                <c:pt idx="3231">
                  <c:v>35740</c:v>
                </c:pt>
                <c:pt idx="3232">
                  <c:v>35741</c:v>
                </c:pt>
                <c:pt idx="3233">
                  <c:v>35742</c:v>
                </c:pt>
                <c:pt idx="3234">
                  <c:v>35743</c:v>
                </c:pt>
                <c:pt idx="3235">
                  <c:v>35744</c:v>
                </c:pt>
                <c:pt idx="3236">
                  <c:v>35745</c:v>
                </c:pt>
                <c:pt idx="3237">
                  <c:v>35746</c:v>
                </c:pt>
                <c:pt idx="3238">
                  <c:v>35747</c:v>
                </c:pt>
                <c:pt idx="3239">
                  <c:v>35748</c:v>
                </c:pt>
                <c:pt idx="3240">
                  <c:v>35749</c:v>
                </c:pt>
                <c:pt idx="3241">
                  <c:v>35750</c:v>
                </c:pt>
                <c:pt idx="3242">
                  <c:v>35751</c:v>
                </c:pt>
                <c:pt idx="3243">
                  <c:v>35752</c:v>
                </c:pt>
                <c:pt idx="3244">
                  <c:v>35753</c:v>
                </c:pt>
                <c:pt idx="3245">
                  <c:v>35754</c:v>
                </c:pt>
                <c:pt idx="3246">
                  <c:v>35755</c:v>
                </c:pt>
                <c:pt idx="3247">
                  <c:v>35756</c:v>
                </c:pt>
                <c:pt idx="3248">
                  <c:v>35757</c:v>
                </c:pt>
                <c:pt idx="3249">
                  <c:v>35758</c:v>
                </c:pt>
                <c:pt idx="3250">
                  <c:v>35759</c:v>
                </c:pt>
                <c:pt idx="3251">
                  <c:v>35760</c:v>
                </c:pt>
                <c:pt idx="3252">
                  <c:v>35761</c:v>
                </c:pt>
                <c:pt idx="3253">
                  <c:v>35762</c:v>
                </c:pt>
                <c:pt idx="3254">
                  <c:v>35763</c:v>
                </c:pt>
                <c:pt idx="3255">
                  <c:v>35764</c:v>
                </c:pt>
                <c:pt idx="3256">
                  <c:v>35765</c:v>
                </c:pt>
                <c:pt idx="3257">
                  <c:v>35766</c:v>
                </c:pt>
                <c:pt idx="3258">
                  <c:v>35767</c:v>
                </c:pt>
                <c:pt idx="3259">
                  <c:v>35768</c:v>
                </c:pt>
                <c:pt idx="3260">
                  <c:v>35769</c:v>
                </c:pt>
                <c:pt idx="3261">
                  <c:v>35770</c:v>
                </c:pt>
                <c:pt idx="3262">
                  <c:v>35771</c:v>
                </c:pt>
                <c:pt idx="3263">
                  <c:v>35772</c:v>
                </c:pt>
                <c:pt idx="3264">
                  <c:v>35773</c:v>
                </c:pt>
                <c:pt idx="3265">
                  <c:v>35774</c:v>
                </c:pt>
                <c:pt idx="3266">
                  <c:v>35775</c:v>
                </c:pt>
                <c:pt idx="3267">
                  <c:v>35776</c:v>
                </c:pt>
                <c:pt idx="3268">
                  <c:v>35777</c:v>
                </c:pt>
                <c:pt idx="3269">
                  <c:v>35778</c:v>
                </c:pt>
                <c:pt idx="3270">
                  <c:v>35779</c:v>
                </c:pt>
                <c:pt idx="3271">
                  <c:v>35780</c:v>
                </c:pt>
                <c:pt idx="3272">
                  <c:v>35781</c:v>
                </c:pt>
                <c:pt idx="3273">
                  <c:v>35782</c:v>
                </c:pt>
                <c:pt idx="3274">
                  <c:v>35783</c:v>
                </c:pt>
                <c:pt idx="3275">
                  <c:v>35784</c:v>
                </c:pt>
                <c:pt idx="3276">
                  <c:v>35785</c:v>
                </c:pt>
                <c:pt idx="3277">
                  <c:v>35786</c:v>
                </c:pt>
                <c:pt idx="3278">
                  <c:v>35787</c:v>
                </c:pt>
                <c:pt idx="3279">
                  <c:v>35788</c:v>
                </c:pt>
                <c:pt idx="3280">
                  <c:v>35789</c:v>
                </c:pt>
                <c:pt idx="3281">
                  <c:v>35790</c:v>
                </c:pt>
                <c:pt idx="3282">
                  <c:v>35791</c:v>
                </c:pt>
                <c:pt idx="3283">
                  <c:v>35792</c:v>
                </c:pt>
                <c:pt idx="3284">
                  <c:v>35793</c:v>
                </c:pt>
                <c:pt idx="3285">
                  <c:v>35794</c:v>
                </c:pt>
                <c:pt idx="3286">
                  <c:v>35795</c:v>
                </c:pt>
                <c:pt idx="3287">
                  <c:v>35796</c:v>
                </c:pt>
                <c:pt idx="3288">
                  <c:v>35797</c:v>
                </c:pt>
                <c:pt idx="3289">
                  <c:v>35798</c:v>
                </c:pt>
                <c:pt idx="3290">
                  <c:v>35799</c:v>
                </c:pt>
                <c:pt idx="3291">
                  <c:v>35800</c:v>
                </c:pt>
                <c:pt idx="3292">
                  <c:v>35801</c:v>
                </c:pt>
                <c:pt idx="3293">
                  <c:v>35802</c:v>
                </c:pt>
                <c:pt idx="3294">
                  <c:v>35803</c:v>
                </c:pt>
                <c:pt idx="3295">
                  <c:v>35804</c:v>
                </c:pt>
                <c:pt idx="3296">
                  <c:v>35805</c:v>
                </c:pt>
                <c:pt idx="3297">
                  <c:v>35806</c:v>
                </c:pt>
                <c:pt idx="3298">
                  <c:v>35807</c:v>
                </c:pt>
                <c:pt idx="3299">
                  <c:v>35808</c:v>
                </c:pt>
                <c:pt idx="3300">
                  <c:v>35809</c:v>
                </c:pt>
                <c:pt idx="3301">
                  <c:v>35810</c:v>
                </c:pt>
                <c:pt idx="3302">
                  <c:v>35811</c:v>
                </c:pt>
                <c:pt idx="3303">
                  <c:v>35812</c:v>
                </c:pt>
                <c:pt idx="3304">
                  <c:v>35813</c:v>
                </c:pt>
                <c:pt idx="3305">
                  <c:v>35814</c:v>
                </c:pt>
                <c:pt idx="3306">
                  <c:v>35815</c:v>
                </c:pt>
                <c:pt idx="3307">
                  <c:v>35816</c:v>
                </c:pt>
                <c:pt idx="3308">
                  <c:v>35817</c:v>
                </c:pt>
                <c:pt idx="3309">
                  <c:v>35818</c:v>
                </c:pt>
                <c:pt idx="3310">
                  <c:v>35819</c:v>
                </c:pt>
                <c:pt idx="3311">
                  <c:v>35820</c:v>
                </c:pt>
                <c:pt idx="3312">
                  <c:v>35821</c:v>
                </c:pt>
                <c:pt idx="3313">
                  <c:v>35822</c:v>
                </c:pt>
                <c:pt idx="3314">
                  <c:v>35823</c:v>
                </c:pt>
                <c:pt idx="3315">
                  <c:v>35824</c:v>
                </c:pt>
                <c:pt idx="3316">
                  <c:v>35825</c:v>
                </c:pt>
                <c:pt idx="3317">
                  <c:v>35826</c:v>
                </c:pt>
                <c:pt idx="3318">
                  <c:v>35827</c:v>
                </c:pt>
                <c:pt idx="3319">
                  <c:v>35828</c:v>
                </c:pt>
                <c:pt idx="3320">
                  <c:v>35829</c:v>
                </c:pt>
                <c:pt idx="3321">
                  <c:v>35830</c:v>
                </c:pt>
                <c:pt idx="3322">
                  <c:v>35831</c:v>
                </c:pt>
                <c:pt idx="3323">
                  <c:v>35832</c:v>
                </c:pt>
                <c:pt idx="3324">
                  <c:v>35833</c:v>
                </c:pt>
                <c:pt idx="3325">
                  <c:v>35834</c:v>
                </c:pt>
                <c:pt idx="3326">
                  <c:v>35835</c:v>
                </c:pt>
                <c:pt idx="3327">
                  <c:v>35836</c:v>
                </c:pt>
                <c:pt idx="3328">
                  <c:v>35837</c:v>
                </c:pt>
                <c:pt idx="3329">
                  <c:v>35838</c:v>
                </c:pt>
                <c:pt idx="3330">
                  <c:v>35839</c:v>
                </c:pt>
                <c:pt idx="3331">
                  <c:v>35840</c:v>
                </c:pt>
                <c:pt idx="3332">
                  <c:v>35841</c:v>
                </c:pt>
                <c:pt idx="3333">
                  <c:v>35842</c:v>
                </c:pt>
                <c:pt idx="3334">
                  <c:v>35843</c:v>
                </c:pt>
                <c:pt idx="3335">
                  <c:v>35844</c:v>
                </c:pt>
                <c:pt idx="3336">
                  <c:v>35845</c:v>
                </c:pt>
                <c:pt idx="3337">
                  <c:v>35846</c:v>
                </c:pt>
                <c:pt idx="3338">
                  <c:v>35847</c:v>
                </c:pt>
                <c:pt idx="3339">
                  <c:v>35848</c:v>
                </c:pt>
                <c:pt idx="3340">
                  <c:v>35849</c:v>
                </c:pt>
                <c:pt idx="3341">
                  <c:v>35850</c:v>
                </c:pt>
                <c:pt idx="3342">
                  <c:v>35851</c:v>
                </c:pt>
                <c:pt idx="3343">
                  <c:v>35852</c:v>
                </c:pt>
                <c:pt idx="3344">
                  <c:v>35853</c:v>
                </c:pt>
                <c:pt idx="3345">
                  <c:v>35854</c:v>
                </c:pt>
                <c:pt idx="3346">
                  <c:v>35855</c:v>
                </c:pt>
                <c:pt idx="3347">
                  <c:v>35856</c:v>
                </c:pt>
                <c:pt idx="3348">
                  <c:v>35857</c:v>
                </c:pt>
                <c:pt idx="3349">
                  <c:v>35858</c:v>
                </c:pt>
                <c:pt idx="3350">
                  <c:v>35859</c:v>
                </c:pt>
                <c:pt idx="3351">
                  <c:v>35860</c:v>
                </c:pt>
                <c:pt idx="3352">
                  <c:v>35861</c:v>
                </c:pt>
                <c:pt idx="3353">
                  <c:v>35862</c:v>
                </c:pt>
                <c:pt idx="3354">
                  <c:v>35863</c:v>
                </c:pt>
                <c:pt idx="3355">
                  <c:v>35864</c:v>
                </c:pt>
                <c:pt idx="3356">
                  <c:v>35865</c:v>
                </c:pt>
                <c:pt idx="3357">
                  <c:v>35866</c:v>
                </c:pt>
                <c:pt idx="3358">
                  <c:v>35867</c:v>
                </c:pt>
                <c:pt idx="3359">
                  <c:v>35868</c:v>
                </c:pt>
                <c:pt idx="3360">
                  <c:v>35869</c:v>
                </c:pt>
                <c:pt idx="3361">
                  <c:v>35870</c:v>
                </c:pt>
                <c:pt idx="3362">
                  <c:v>35871</c:v>
                </c:pt>
                <c:pt idx="3363">
                  <c:v>35872</c:v>
                </c:pt>
                <c:pt idx="3364">
                  <c:v>35873</c:v>
                </c:pt>
                <c:pt idx="3365">
                  <c:v>35874</c:v>
                </c:pt>
                <c:pt idx="3366">
                  <c:v>35875</c:v>
                </c:pt>
                <c:pt idx="3367">
                  <c:v>35876</c:v>
                </c:pt>
                <c:pt idx="3368">
                  <c:v>35877</c:v>
                </c:pt>
                <c:pt idx="3369">
                  <c:v>35878</c:v>
                </c:pt>
                <c:pt idx="3370">
                  <c:v>35879</c:v>
                </c:pt>
                <c:pt idx="3371">
                  <c:v>35880</c:v>
                </c:pt>
                <c:pt idx="3372">
                  <c:v>35881</c:v>
                </c:pt>
                <c:pt idx="3373">
                  <c:v>35882</c:v>
                </c:pt>
                <c:pt idx="3374">
                  <c:v>35883</c:v>
                </c:pt>
                <c:pt idx="3375">
                  <c:v>35884</c:v>
                </c:pt>
                <c:pt idx="3376">
                  <c:v>35885</c:v>
                </c:pt>
                <c:pt idx="3377">
                  <c:v>35886</c:v>
                </c:pt>
                <c:pt idx="3378">
                  <c:v>35887</c:v>
                </c:pt>
                <c:pt idx="3379">
                  <c:v>35888</c:v>
                </c:pt>
                <c:pt idx="3380">
                  <c:v>35889</c:v>
                </c:pt>
                <c:pt idx="3381">
                  <c:v>35890</c:v>
                </c:pt>
                <c:pt idx="3382">
                  <c:v>35891</c:v>
                </c:pt>
                <c:pt idx="3383">
                  <c:v>35892</c:v>
                </c:pt>
                <c:pt idx="3384">
                  <c:v>35893</c:v>
                </c:pt>
                <c:pt idx="3385">
                  <c:v>35894</c:v>
                </c:pt>
                <c:pt idx="3386">
                  <c:v>35895</c:v>
                </c:pt>
                <c:pt idx="3387">
                  <c:v>35896</c:v>
                </c:pt>
                <c:pt idx="3388">
                  <c:v>35897</c:v>
                </c:pt>
                <c:pt idx="3389">
                  <c:v>35898</c:v>
                </c:pt>
                <c:pt idx="3390">
                  <c:v>35899</c:v>
                </c:pt>
                <c:pt idx="3391">
                  <c:v>35900</c:v>
                </c:pt>
                <c:pt idx="3392">
                  <c:v>35901</c:v>
                </c:pt>
                <c:pt idx="3393">
                  <c:v>35902</c:v>
                </c:pt>
                <c:pt idx="3394">
                  <c:v>35903</c:v>
                </c:pt>
                <c:pt idx="3395">
                  <c:v>35904</c:v>
                </c:pt>
                <c:pt idx="3396">
                  <c:v>35905</c:v>
                </c:pt>
                <c:pt idx="3397">
                  <c:v>35906</c:v>
                </c:pt>
                <c:pt idx="3398">
                  <c:v>35907</c:v>
                </c:pt>
                <c:pt idx="3399">
                  <c:v>35908</c:v>
                </c:pt>
                <c:pt idx="3400">
                  <c:v>35909</c:v>
                </c:pt>
                <c:pt idx="3401">
                  <c:v>35910</c:v>
                </c:pt>
                <c:pt idx="3402">
                  <c:v>35911</c:v>
                </c:pt>
                <c:pt idx="3403">
                  <c:v>35912</c:v>
                </c:pt>
                <c:pt idx="3404">
                  <c:v>35913</c:v>
                </c:pt>
                <c:pt idx="3405">
                  <c:v>35914</c:v>
                </c:pt>
                <c:pt idx="3406">
                  <c:v>35915</c:v>
                </c:pt>
                <c:pt idx="3407">
                  <c:v>35916</c:v>
                </c:pt>
                <c:pt idx="3408">
                  <c:v>35917</c:v>
                </c:pt>
                <c:pt idx="3409">
                  <c:v>35918</c:v>
                </c:pt>
                <c:pt idx="3410">
                  <c:v>35919</c:v>
                </c:pt>
                <c:pt idx="3411">
                  <c:v>35920</c:v>
                </c:pt>
                <c:pt idx="3412">
                  <c:v>35921</c:v>
                </c:pt>
                <c:pt idx="3413">
                  <c:v>35922</c:v>
                </c:pt>
                <c:pt idx="3414">
                  <c:v>35923</c:v>
                </c:pt>
                <c:pt idx="3415">
                  <c:v>35924</c:v>
                </c:pt>
                <c:pt idx="3416">
                  <c:v>35925</c:v>
                </c:pt>
                <c:pt idx="3417">
                  <c:v>35926</c:v>
                </c:pt>
                <c:pt idx="3418">
                  <c:v>35927</c:v>
                </c:pt>
                <c:pt idx="3419">
                  <c:v>35928</c:v>
                </c:pt>
                <c:pt idx="3420">
                  <c:v>35929</c:v>
                </c:pt>
                <c:pt idx="3421">
                  <c:v>35930</c:v>
                </c:pt>
                <c:pt idx="3422">
                  <c:v>35931</c:v>
                </c:pt>
                <c:pt idx="3423">
                  <c:v>35932</c:v>
                </c:pt>
                <c:pt idx="3424">
                  <c:v>35933</c:v>
                </c:pt>
                <c:pt idx="3425">
                  <c:v>35934</c:v>
                </c:pt>
                <c:pt idx="3426">
                  <c:v>35935</c:v>
                </c:pt>
                <c:pt idx="3427">
                  <c:v>35936</c:v>
                </c:pt>
                <c:pt idx="3428">
                  <c:v>35937</c:v>
                </c:pt>
                <c:pt idx="3429">
                  <c:v>35938</c:v>
                </c:pt>
                <c:pt idx="3430">
                  <c:v>35939</c:v>
                </c:pt>
                <c:pt idx="3431">
                  <c:v>35940</c:v>
                </c:pt>
                <c:pt idx="3432">
                  <c:v>35941</c:v>
                </c:pt>
                <c:pt idx="3433">
                  <c:v>35942</c:v>
                </c:pt>
                <c:pt idx="3434">
                  <c:v>35943</c:v>
                </c:pt>
                <c:pt idx="3435">
                  <c:v>35944</c:v>
                </c:pt>
                <c:pt idx="3436">
                  <c:v>35945</c:v>
                </c:pt>
                <c:pt idx="3437">
                  <c:v>35946</c:v>
                </c:pt>
                <c:pt idx="3438">
                  <c:v>35947</c:v>
                </c:pt>
                <c:pt idx="3439">
                  <c:v>35948</c:v>
                </c:pt>
                <c:pt idx="3440">
                  <c:v>35949</c:v>
                </c:pt>
                <c:pt idx="3441">
                  <c:v>35950</c:v>
                </c:pt>
                <c:pt idx="3442">
                  <c:v>35951</c:v>
                </c:pt>
                <c:pt idx="3443">
                  <c:v>35952</c:v>
                </c:pt>
                <c:pt idx="3444">
                  <c:v>35953</c:v>
                </c:pt>
                <c:pt idx="3445">
                  <c:v>35954</c:v>
                </c:pt>
                <c:pt idx="3446">
                  <c:v>35955</c:v>
                </c:pt>
                <c:pt idx="3447">
                  <c:v>35956</c:v>
                </c:pt>
                <c:pt idx="3448">
                  <c:v>35957</c:v>
                </c:pt>
                <c:pt idx="3449">
                  <c:v>35958</c:v>
                </c:pt>
                <c:pt idx="3450">
                  <c:v>35959</c:v>
                </c:pt>
                <c:pt idx="3451">
                  <c:v>35960</c:v>
                </c:pt>
                <c:pt idx="3452">
                  <c:v>35961</c:v>
                </c:pt>
                <c:pt idx="3453">
                  <c:v>35962</c:v>
                </c:pt>
                <c:pt idx="3454">
                  <c:v>35963</c:v>
                </c:pt>
                <c:pt idx="3455">
                  <c:v>35964</c:v>
                </c:pt>
                <c:pt idx="3456">
                  <c:v>35965</c:v>
                </c:pt>
                <c:pt idx="3457">
                  <c:v>35966</c:v>
                </c:pt>
                <c:pt idx="3458">
                  <c:v>35967</c:v>
                </c:pt>
                <c:pt idx="3459">
                  <c:v>35968</c:v>
                </c:pt>
                <c:pt idx="3460">
                  <c:v>35969</c:v>
                </c:pt>
                <c:pt idx="3461">
                  <c:v>35970</c:v>
                </c:pt>
                <c:pt idx="3462">
                  <c:v>35971</c:v>
                </c:pt>
                <c:pt idx="3463">
                  <c:v>35972</c:v>
                </c:pt>
                <c:pt idx="3464">
                  <c:v>35973</c:v>
                </c:pt>
                <c:pt idx="3465">
                  <c:v>35974</c:v>
                </c:pt>
                <c:pt idx="3466">
                  <c:v>35975</c:v>
                </c:pt>
                <c:pt idx="3467">
                  <c:v>35976</c:v>
                </c:pt>
                <c:pt idx="3468">
                  <c:v>35977</c:v>
                </c:pt>
                <c:pt idx="3469">
                  <c:v>35978</c:v>
                </c:pt>
                <c:pt idx="3470">
                  <c:v>35979</c:v>
                </c:pt>
                <c:pt idx="3471">
                  <c:v>35980</c:v>
                </c:pt>
                <c:pt idx="3472">
                  <c:v>35981</c:v>
                </c:pt>
                <c:pt idx="3473">
                  <c:v>35982</c:v>
                </c:pt>
                <c:pt idx="3474">
                  <c:v>35983</c:v>
                </c:pt>
                <c:pt idx="3475">
                  <c:v>35984</c:v>
                </c:pt>
                <c:pt idx="3476">
                  <c:v>35985</c:v>
                </c:pt>
                <c:pt idx="3477">
                  <c:v>35986</c:v>
                </c:pt>
                <c:pt idx="3478">
                  <c:v>35987</c:v>
                </c:pt>
                <c:pt idx="3479">
                  <c:v>35988</c:v>
                </c:pt>
                <c:pt idx="3480">
                  <c:v>35989</c:v>
                </c:pt>
                <c:pt idx="3481">
                  <c:v>35990</c:v>
                </c:pt>
                <c:pt idx="3482">
                  <c:v>35991</c:v>
                </c:pt>
                <c:pt idx="3483">
                  <c:v>35992</c:v>
                </c:pt>
                <c:pt idx="3484">
                  <c:v>35993</c:v>
                </c:pt>
                <c:pt idx="3485">
                  <c:v>35994</c:v>
                </c:pt>
                <c:pt idx="3486">
                  <c:v>35995</c:v>
                </c:pt>
                <c:pt idx="3487">
                  <c:v>35996</c:v>
                </c:pt>
                <c:pt idx="3488">
                  <c:v>35997</c:v>
                </c:pt>
                <c:pt idx="3489">
                  <c:v>35998</c:v>
                </c:pt>
                <c:pt idx="3490">
                  <c:v>35999</c:v>
                </c:pt>
                <c:pt idx="3491">
                  <c:v>36000</c:v>
                </c:pt>
                <c:pt idx="3492">
                  <c:v>36001</c:v>
                </c:pt>
                <c:pt idx="3493">
                  <c:v>36002</c:v>
                </c:pt>
                <c:pt idx="3494">
                  <c:v>36003</c:v>
                </c:pt>
                <c:pt idx="3495">
                  <c:v>36004</c:v>
                </c:pt>
                <c:pt idx="3496">
                  <c:v>36005</c:v>
                </c:pt>
                <c:pt idx="3497">
                  <c:v>36006</c:v>
                </c:pt>
                <c:pt idx="3498">
                  <c:v>36007</c:v>
                </c:pt>
                <c:pt idx="3499">
                  <c:v>36008</c:v>
                </c:pt>
                <c:pt idx="3500">
                  <c:v>36009</c:v>
                </c:pt>
                <c:pt idx="3501">
                  <c:v>36010</c:v>
                </c:pt>
                <c:pt idx="3502">
                  <c:v>36011</c:v>
                </c:pt>
                <c:pt idx="3503">
                  <c:v>36012</c:v>
                </c:pt>
                <c:pt idx="3504">
                  <c:v>36013</c:v>
                </c:pt>
                <c:pt idx="3505">
                  <c:v>36014</c:v>
                </c:pt>
                <c:pt idx="3506">
                  <c:v>36015</c:v>
                </c:pt>
                <c:pt idx="3507">
                  <c:v>36016</c:v>
                </c:pt>
                <c:pt idx="3508">
                  <c:v>36017</c:v>
                </c:pt>
                <c:pt idx="3509">
                  <c:v>36018</c:v>
                </c:pt>
                <c:pt idx="3510">
                  <c:v>36019</c:v>
                </c:pt>
                <c:pt idx="3511">
                  <c:v>36020</c:v>
                </c:pt>
                <c:pt idx="3512">
                  <c:v>36021</c:v>
                </c:pt>
                <c:pt idx="3513">
                  <c:v>36022</c:v>
                </c:pt>
                <c:pt idx="3514">
                  <c:v>36023</c:v>
                </c:pt>
                <c:pt idx="3515">
                  <c:v>36024</c:v>
                </c:pt>
                <c:pt idx="3516">
                  <c:v>36025</c:v>
                </c:pt>
                <c:pt idx="3517">
                  <c:v>36026</c:v>
                </c:pt>
                <c:pt idx="3518">
                  <c:v>36027</c:v>
                </c:pt>
                <c:pt idx="3519">
                  <c:v>36028</c:v>
                </c:pt>
                <c:pt idx="3520">
                  <c:v>36029</c:v>
                </c:pt>
                <c:pt idx="3521">
                  <c:v>36030</c:v>
                </c:pt>
                <c:pt idx="3522">
                  <c:v>36031</c:v>
                </c:pt>
                <c:pt idx="3523">
                  <c:v>36032</c:v>
                </c:pt>
                <c:pt idx="3524">
                  <c:v>36033</c:v>
                </c:pt>
                <c:pt idx="3525">
                  <c:v>36034</c:v>
                </c:pt>
                <c:pt idx="3526">
                  <c:v>36035</c:v>
                </c:pt>
                <c:pt idx="3527">
                  <c:v>36036</c:v>
                </c:pt>
                <c:pt idx="3528">
                  <c:v>36037</c:v>
                </c:pt>
                <c:pt idx="3529">
                  <c:v>36038</c:v>
                </c:pt>
                <c:pt idx="3530">
                  <c:v>36039</c:v>
                </c:pt>
                <c:pt idx="3531">
                  <c:v>36040</c:v>
                </c:pt>
                <c:pt idx="3532">
                  <c:v>36041</c:v>
                </c:pt>
                <c:pt idx="3533">
                  <c:v>36042</c:v>
                </c:pt>
                <c:pt idx="3534">
                  <c:v>36043</c:v>
                </c:pt>
                <c:pt idx="3535">
                  <c:v>36044</c:v>
                </c:pt>
                <c:pt idx="3536">
                  <c:v>36045</c:v>
                </c:pt>
                <c:pt idx="3537">
                  <c:v>36046</c:v>
                </c:pt>
                <c:pt idx="3538">
                  <c:v>36047</c:v>
                </c:pt>
                <c:pt idx="3539">
                  <c:v>36048</c:v>
                </c:pt>
                <c:pt idx="3540">
                  <c:v>36049</c:v>
                </c:pt>
                <c:pt idx="3541">
                  <c:v>36050</c:v>
                </c:pt>
                <c:pt idx="3542">
                  <c:v>36051</c:v>
                </c:pt>
                <c:pt idx="3543">
                  <c:v>36052</c:v>
                </c:pt>
                <c:pt idx="3544">
                  <c:v>36053</c:v>
                </c:pt>
                <c:pt idx="3545">
                  <c:v>36054</c:v>
                </c:pt>
                <c:pt idx="3546">
                  <c:v>36055</c:v>
                </c:pt>
                <c:pt idx="3547">
                  <c:v>36056</c:v>
                </c:pt>
                <c:pt idx="3548">
                  <c:v>36057</c:v>
                </c:pt>
                <c:pt idx="3549">
                  <c:v>36058</c:v>
                </c:pt>
                <c:pt idx="3550">
                  <c:v>36059</c:v>
                </c:pt>
                <c:pt idx="3551">
                  <c:v>36060</c:v>
                </c:pt>
                <c:pt idx="3552">
                  <c:v>36061</c:v>
                </c:pt>
                <c:pt idx="3553">
                  <c:v>36062</c:v>
                </c:pt>
                <c:pt idx="3554">
                  <c:v>36063</c:v>
                </c:pt>
                <c:pt idx="3555">
                  <c:v>36064</c:v>
                </c:pt>
                <c:pt idx="3556">
                  <c:v>36065</c:v>
                </c:pt>
                <c:pt idx="3557">
                  <c:v>36066</c:v>
                </c:pt>
                <c:pt idx="3558">
                  <c:v>36067</c:v>
                </c:pt>
                <c:pt idx="3559">
                  <c:v>36068</c:v>
                </c:pt>
                <c:pt idx="3560">
                  <c:v>36069</c:v>
                </c:pt>
                <c:pt idx="3561">
                  <c:v>36070</c:v>
                </c:pt>
                <c:pt idx="3562">
                  <c:v>36071</c:v>
                </c:pt>
                <c:pt idx="3563">
                  <c:v>36072</c:v>
                </c:pt>
                <c:pt idx="3564">
                  <c:v>36073</c:v>
                </c:pt>
                <c:pt idx="3565">
                  <c:v>36074</c:v>
                </c:pt>
                <c:pt idx="3566">
                  <c:v>36075</c:v>
                </c:pt>
                <c:pt idx="3567">
                  <c:v>36076</c:v>
                </c:pt>
                <c:pt idx="3568">
                  <c:v>36077</c:v>
                </c:pt>
                <c:pt idx="3569">
                  <c:v>36078</c:v>
                </c:pt>
                <c:pt idx="3570">
                  <c:v>36079</c:v>
                </c:pt>
                <c:pt idx="3571">
                  <c:v>36080</c:v>
                </c:pt>
                <c:pt idx="3572">
                  <c:v>36081</c:v>
                </c:pt>
                <c:pt idx="3573">
                  <c:v>36082</c:v>
                </c:pt>
                <c:pt idx="3574">
                  <c:v>36083</c:v>
                </c:pt>
                <c:pt idx="3575">
                  <c:v>36084</c:v>
                </c:pt>
                <c:pt idx="3576">
                  <c:v>36085</c:v>
                </c:pt>
                <c:pt idx="3577">
                  <c:v>36086</c:v>
                </c:pt>
                <c:pt idx="3578">
                  <c:v>36087</c:v>
                </c:pt>
                <c:pt idx="3579">
                  <c:v>36088</c:v>
                </c:pt>
                <c:pt idx="3580">
                  <c:v>36089</c:v>
                </c:pt>
                <c:pt idx="3581">
                  <c:v>36090</c:v>
                </c:pt>
                <c:pt idx="3582">
                  <c:v>36091</c:v>
                </c:pt>
                <c:pt idx="3583">
                  <c:v>36092</c:v>
                </c:pt>
                <c:pt idx="3584">
                  <c:v>36093</c:v>
                </c:pt>
                <c:pt idx="3585">
                  <c:v>36094</c:v>
                </c:pt>
                <c:pt idx="3586">
                  <c:v>36095</c:v>
                </c:pt>
                <c:pt idx="3587">
                  <c:v>36096</c:v>
                </c:pt>
                <c:pt idx="3588">
                  <c:v>36097</c:v>
                </c:pt>
                <c:pt idx="3589">
                  <c:v>36098</c:v>
                </c:pt>
                <c:pt idx="3590">
                  <c:v>36099</c:v>
                </c:pt>
                <c:pt idx="3591">
                  <c:v>36100</c:v>
                </c:pt>
                <c:pt idx="3592">
                  <c:v>36101</c:v>
                </c:pt>
                <c:pt idx="3593">
                  <c:v>36102</c:v>
                </c:pt>
                <c:pt idx="3594">
                  <c:v>36103</c:v>
                </c:pt>
                <c:pt idx="3595">
                  <c:v>36104</c:v>
                </c:pt>
                <c:pt idx="3596">
                  <c:v>36105</c:v>
                </c:pt>
                <c:pt idx="3597">
                  <c:v>36106</c:v>
                </c:pt>
                <c:pt idx="3598">
                  <c:v>36107</c:v>
                </c:pt>
                <c:pt idx="3599">
                  <c:v>36108</c:v>
                </c:pt>
                <c:pt idx="3600">
                  <c:v>36109</c:v>
                </c:pt>
                <c:pt idx="3601">
                  <c:v>36110</c:v>
                </c:pt>
                <c:pt idx="3602">
                  <c:v>36111</c:v>
                </c:pt>
                <c:pt idx="3603">
                  <c:v>36112</c:v>
                </c:pt>
                <c:pt idx="3604">
                  <c:v>36113</c:v>
                </c:pt>
                <c:pt idx="3605">
                  <c:v>36114</c:v>
                </c:pt>
                <c:pt idx="3606">
                  <c:v>36115</c:v>
                </c:pt>
                <c:pt idx="3607">
                  <c:v>36116</c:v>
                </c:pt>
                <c:pt idx="3608">
                  <c:v>36117</c:v>
                </c:pt>
                <c:pt idx="3609">
                  <c:v>36118</c:v>
                </c:pt>
                <c:pt idx="3610">
                  <c:v>36119</c:v>
                </c:pt>
                <c:pt idx="3611">
                  <c:v>36120</c:v>
                </c:pt>
                <c:pt idx="3612">
                  <c:v>36121</c:v>
                </c:pt>
                <c:pt idx="3613">
                  <c:v>36122</c:v>
                </c:pt>
                <c:pt idx="3614">
                  <c:v>36123</c:v>
                </c:pt>
                <c:pt idx="3615">
                  <c:v>36124</c:v>
                </c:pt>
                <c:pt idx="3616">
                  <c:v>36125</c:v>
                </c:pt>
                <c:pt idx="3617">
                  <c:v>36126</c:v>
                </c:pt>
                <c:pt idx="3618">
                  <c:v>36127</c:v>
                </c:pt>
                <c:pt idx="3619">
                  <c:v>36128</c:v>
                </c:pt>
                <c:pt idx="3620">
                  <c:v>36129</c:v>
                </c:pt>
                <c:pt idx="3621">
                  <c:v>36130</c:v>
                </c:pt>
                <c:pt idx="3622">
                  <c:v>36131</c:v>
                </c:pt>
                <c:pt idx="3623">
                  <c:v>36132</c:v>
                </c:pt>
                <c:pt idx="3624">
                  <c:v>36133</c:v>
                </c:pt>
                <c:pt idx="3625">
                  <c:v>36134</c:v>
                </c:pt>
                <c:pt idx="3626">
                  <c:v>36135</c:v>
                </c:pt>
                <c:pt idx="3627">
                  <c:v>36136</c:v>
                </c:pt>
                <c:pt idx="3628">
                  <c:v>36137</c:v>
                </c:pt>
                <c:pt idx="3629">
                  <c:v>36138</c:v>
                </c:pt>
                <c:pt idx="3630">
                  <c:v>36139</c:v>
                </c:pt>
                <c:pt idx="3631">
                  <c:v>36140</c:v>
                </c:pt>
                <c:pt idx="3632">
                  <c:v>36141</c:v>
                </c:pt>
                <c:pt idx="3633">
                  <c:v>36142</c:v>
                </c:pt>
                <c:pt idx="3634">
                  <c:v>36143</c:v>
                </c:pt>
                <c:pt idx="3635">
                  <c:v>36144</c:v>
                </c:pt>
                <c:pt idx="3636">
                  <c:v>36145</c:v>
                </c:pt>
                <c:pt idx="3637">
                  <c:v>36146</c:v>
                </c:pt>
                <c:pt idx="3638">
                  <c:v>36147</c:v>
                </c:pt>
                <c:pt idx="3639">
                  <c:v>36148</c:v>
                </c:pt>
                <c:pt idx="3640">
                  <c:v>36149</c:v>
                </c:pt>
                <c:pt idx="3641">
                  <c:v>36150</c:v>
                </c:pt>
                <c:pt idx="3642">
                  <c:v>36151</c:v>
                </c:pt>
                <c:pt idx="3643">
                  <c:v>36152</c:v>
                </c:pt>
                <c:pt idx="3644">
                  <c:v>36153</c:v>
                </c:pt>
                <c:pt idx="3645">
                  <c:v>36154</c:v>
                </c:pt>
                <c:pt idx="3646">
                  <c:v>36155</c:v>
                </c:pt>
                <c:pt idx="3647">
                  <c:v>36156</c:v>
                </c:pt>
                <c:pt idx="3648">
                  <c:v>36157</c:v>
                </c:pt>
                <c:pt idx="3649">
                  <c:v>36158</c:v>
                </c:pt>
                <c:pt idx="3650">
                  <c:v>36159</c:v>
                </c:pt>
                <c:pt idx="3651">
                  <c:v>36160</c:v>
                </c:pt>
                <c:pt idx="3652">
                  <c:v>36161</c:v>
                </c:pt>
                <c:pt idx="3653">
                  <c:v>36162</c:v>
                </c:pt>
                <c:pt idx="3654">
                  <c:v>36163</c:v>
                </c:pt>
                <c:pt idx="3655">
                  <c:v>36164</c:v>
                </c:pt>
                <c:pt idx="3656">
                  <c:v>36165</c:v>
                </c:pt>
                <c:pt idx="3657">
                  <c:v>36166</c:v>
                </c:pt>
                <c:pt idx="3658">
                  <c:v>36167</c:v>
                </c:pt>
                <c:pt idx="3659">
                  <c:v>36168</c:v>
                </c:pt>
                <c:pt idx="3660">
                  <c:v>36169</c:v>
                </c:pt>
                <c:pt idx="3661">
                  <c:v>36170</c:v>
                </c:pt>
                <c:pt idx="3662">
                  <c:v>36171</c:v>
                </c:pt>
                <c:pt idx="3663">
                  <c:v>36172</c:v>
                </c:pt>
                <c:pt idx="3664">
                  <c:v>36173</c:v>
                </c:pt>
                <c:pt idx="3665">
                  <c:v>36174</c:v>
                </c:pt>
                <c:pt idx="3666">
                  <c:v>36175</c:v>
                </c:pt>
                <c:pt idx="3667">
                  <c:v>36176</c:v>
                </c:pt>
                <c:pt idx="3668">
                  <c:v>36177</c:v>
                </c:pt>
                <c:pt idx="3669">
                  <c:v>36178</c:v>
                </c:pt>
                <c:pt idx="3670">
                  <c:v>36179</c:v>
                </c:pt>
                <c:pt idx="3671">
                  <c:v>36180</c:v>
                </c:pt>
                <c:pt idx="3672">
                  <c:v>36181</c:v>
                </c:pt>
                <c:pt idx="3673">
                  <c:v>36182</c:v>
                </c:pt>
                <c:pt idx="3674">
                  <c:v>36183</c:v>
                </c:pt>
                <c:pt idx="3675">
                  <c:v>36184</c:v>
                </c:pt>
                <c:pt idx="3676">
                  <c:v>36185</c:v>
                </c:pt>
                <c:pt idx="3677">
                  <c:v>36186</c:v>
                </c:pt>
                <c:pt idx="3678">
                  <c:v>36187</c:v>
                </c:pt>
                <c:pt idx="3679">
                  <c:v>36188</c:v>
                </c:pt>
                <c:pt idx="3680">
                  <c:v>36189</c:v>
                </c:pt>
                <c:pt idx="3681">
                  <c:v>36190</c:v>
                </c:pt>
                <c:pt idx="3682">
                  <c:v>36191</c:v>
                </c:pt>
                <c:pt idx="3683">
                  <c:v>36192</c:v>
                </c:pt>
                <c:pt idx="3684">
                  <c:v>36193</c:v>
                </c:pt>
                <c:pt idx="3685">
                  <c:v>36194</c:v>
                </c:pt>
                <c:pt idx="3686">
                  <c:v>36195</c:v>
                </c:pt>
                <c:pt idx="3687">
                  <c:v>36196</c:v>
                </c:pt>
                <c:pt idx="3688">
                  <c:v>36197</c:v>
                </c:pt>
                <c:pt idx="3689">
                  <c:v>36198</c:v>
                </c:pt>
                <c:pt idx="3690">
                  <c:v>36199</c:v>
                </c:pt>
                <c:pt idx="3691">
                  <c:v>36200</c:v>
                </c:pt>
                <c:pt idx="3692">
                  <c:v>36201</c:v>
                </c:pt>
                <c:pt idx="3693">
                  <c:v>36202</c:v>
                </c:pt>
                <c:pt idx="3694">
                  <c:v>36203</c:v>
                </c:pt>
                <c:pt idx="3695">
                  <c:v>36204</c:v>
                </c:pt>
                <c:pt idx="3696">
                  <c:v>36205</c:v>
                </c:pt>
                <c:pt idx="3697">
                  <c:v>36206</c:v>
                </c:pt>
                <c:pt idx="3698">
                  <c:v>36207</c:v>
                </c:pt>
                <c:pt idx="3699">
                  <c:v>36208</c:v>
                </c:pt>
                <c:pt idx="3700">
                  <c:v>36209</c:v>
                </c:pt>
                <c:pt idx="3701">
                  <c:v>36210</c:v>
                </c:pt>
                <c:pt idx="3702">
                  <c:v>36211</c:v>
                </c:pt>
                <c:pt idx="3703">
                  <c:v>36212</c:v>
                </c:pt>
                <c:pt idx="3704">
                  <c:v>36213</c:v>
                </c:pt>
                <c:pt idx="3705">
                  <c:v>36214</c:v>
                </c:pt>
                <c:pt idx="3706">
                  <c:v>36215</c:v>
                </c:pt>
                <c:pt idx="3707">
                  <c:v>36216</c:v>
                </c:pt>
                <c:pt idx="3708">
                  <c:v>36217</c:v>
                </c:pt>
                <c:pt idx="3709">
                  <c:v>36218</c:v>
                </c:pt>
                <c:pt idx="3710">
                  <c:v>36219</c:v>
                </c:pt>
                <c:pt idx="3711">
                  <c:v>36220</c:v>
                </c:pt>
                <c:pt idx="3712">
                  <c:v>36221</c:v>
                </c:pt>
                <c:pt idx="3713">
                  <c:v>36222</c:v>
                </c:pt>
                <c:pt idx="3714">
                  <c:v>36223</c:v>
                </c:pt>
                <c:pt idx="3715">
                  <c:v>36224</c:v>
                </c:pt>
                <c:pt idx="3716">
                  <c:v>36225</c:v>
                </c:pt>
                <c:pt idx="3717">
                  <c:v>36226</c:v>
                </c:pt>
                <c:pt idx="3718">
                  <c:v>36227</c:v>
                </c:pt>
                <c:pt idx="3719">
                  <c:v>36228</c:v>
                </c:pt>
                <c:pt idx="3720">
                  <c:v>36229</c:v>
                </c:pt>
                <c:pt idx="3721">
                  <c:v>36230</c:v>
                </c:pt>
                <c:pt idx="3722">
                  <c:v>36231</c:v>
                </c:pt>
                <c:pt idx="3723">
                  <c:v>36232</c:v>
                </c:pt>
                <c:pt idx="3724">
                  <c:v>36233</c:v>
                </c:pt>
                <c:pt idx="3725">
                  <c:v>36234</c:v>
                </c:pt>
                <c:pt idx="3726">
                  <c:v>36235</c:v>
                </c:pt>
                <c:pt idx="3727">
                  <c:v>36236</c:v>
                </c:pt>
                <c:pt idx="3728">
                  <c:v>36237</c:v>
                </c:pt>
                <c:pt idx="3729">
                  <c:v>36238</c:v>
                </c:pt>
                <c:pt idx="3730">
                  <c:v>36239</c:v>
                </c:pt>
                <c:pt idx="3731">
                  <c:v>36240</c:v>
                </c:pt>
                <c:pt idx="3732">
                  <c:v>36241</c:v>
                </c:pt>
                <c:pt idx="3733">
                  <c:v>36242</c:v>
                </c:pt>
                <c:pt idx="3734">
                  <c:v>36243</c:v>
                </c:pt>
                <c:pt idx="3735">
                  <c:v>36244</c:v>
                </c:pt>
                <c:pt idx="3736">
                  <c:v>36245</c:v>
                </c:pt>
                <c:pt idx="3737">
                  <c:v>36246</c:v>
                </c:pt>
                <c:pt idx="3738">
                  <c:v>36247</c:v>
                </c:pt>
                <c:pt idx="3739">
                  <c:v>36248</c:v>
                </c:pt>
                <c:pt idx="3740">
                  <c:v>36249</c:v>
                </c:pt>
                <c:pt idx="3741">
                  <c:v>36250</c:v>
                </c:pt>
                <c:pt idx="3742">
                  <c:v>36251</c:v>
                </c:pt>
                <c:pt idx="3743">
                  <c:v>36252</c:v>
                </c:pt>
                <c:pt idx="3744">
                  <c:v>36253</c:v>
                </c:pt>
                <c:pt idx="3745">
                  <c:v>36254</c:v>
                </c:pt>
                <c:pt idx="3746">
                  <c:v>36255</c:v>
                </c:pt>
                <c:pt idx="3747">
                  <c:v>36256</c:v>
                </c:pt>
                <c:pt idx="3748">
                  <c:v>36257</c:v>
                </c:pt>
                <c:pt idx="3749">
                  <c:v>36258</c:v>
                </c:pt>
                <c:pt idx="3750">
                  <c:v>36259</c:v>
                </c:pt>
                <c:pt idx="3751">
                  <c:v>36260</c:v>
                </c:pt>
                <c:pt idx="3752">
                  <c:v>36261</c:v>
                </c:pt>
                <c:pt idx="3753">
                  <c:v>36262</c:v>
                </c:pt>
                <c:pt idx="3754">
                  <c:v>36263</c:v>
                </c:pt>
                <c:pt idx="3755">
                  <c:v>36264</c:v>
                </c:pt>
                <c:pt idx="3756">
                  <c:v>36265</c:v>
                </c:pt>
                <c:pt idx="3757">
                  <c:v>36266</c:v>
                </c:pt>
                <c:pt idx="3758">
                  <c:v>36267</c:v>
                </c:pt>
                <c:pt idx="3759">
                  <c:v>36268</c:v>
                </c:pt>
                <c:pt idx="3760">
                  <c:v>36269</c:v>
                </c:pt>
                <c:pt idx="3761">
                  <c:v>36270</c:v>
                </c:pt>
                <c:pt idx="3762">
                  <c:v>36271</c:v>
                </c:pt>
                <c:pt idx="3763">
                  <c:v>36272</c:v>
                </c:pt>
                <c:pt idx="3764">
                  <c:v>36273</c:v>
                </c:pt>
                <c:pt idx="3765">
                  <c:v>36274</c:v>
                </c:pt>
                <c:pt idx="3766">
                  <c:v>36275</c:v>
                </c:pt>
                <c:pt idx="3767">
                  <c:v>36276</c:v>
                </c:pt>
                <c:pt idx="3768">
                  <c:v>36277</c:v>
                </c:pt>
                <c:pt idx="3769">
                  <c:v>36278</c:v>
                </c:pt>
                <c:pt idx="3770">
                  <c:v>36279</c:v>
                </c:pt>
                <c:pt idx="3771">
                  <c:v>36280</c:v>
                </c:pt>
                <c:pt idx="3772">
                  <c:v>36281</c:v>
                </c:pt>
                <c:pt idx="3773">
                  <c:v>36282</c:v>
                </c:pt>
                <c:pt idx="3774">
                  <c:v>36283</c:v>
                </c:pt>
                <c:pt idx="3775">
                  <c:v>36284</c:v>
                </c:pt>
                <c:pt idx="3776">
                  <c:v>36285</c:v>
                </c:pt>
                <c:pt idx="3777">
                  <c:v>36286</c:v>
                </c:pt>
                <c:pt idx="3778">
                  <c:v>36287</c:v>
                </c:pt>
                <c:pt idx="3779">
                  <c:v>36288</c:v>
                </c:pt>
                <c:pt idx="3780">
                  <c:v>36289</c:v>
                </c:pt>
                <c:pt idx="3781">
                  <c:v>36290</c:v>
                </c:pt>
                <c:pt idx="3782">
                  <c:v>36291</c:v>
                </c:pt>
                <c:pt idx="3783">
                  <c:v>36292</c:v>
                </c:pt>
                <c:pt idx="3784">
                  <c:v>36293</c:v>
                </c:pt>
                <c:pt idx="3785">
                  <c:v>36294</c:v>
                </c:pt>
                <c:pt idx="3786">
                  <c:v>36295</c:v>
                </c:pt>
                <c:pt idx="3787">
                  <c:v>36296</c:v>
                </c:pt>
                <c:pt idx="3788">
                  <c:v>36297</c:v>
                </c:pt>
                <c:pt idx="3789">
                  <c:v>36298</c:v>
                </c:pt>
                <c:pt idx="3790">
                  <c:v>36299</c:v>
                </c:pt>
                <c:pt idx="3791">
                  <c:v>36300</c:v>
                </c:pt>
                <c:pt idx="3792">
                  <c:v>36301</c:v>
                </c:pt>
                <c:pt idx="3793">
                  <c:v>36302</c:v>
                </c:pt>
                <c:pt idx="3794">
                  <c:v>36303</c:v>
                </c:pt>
                <c:pt idx="3795">
                  <c:v>36304</c:v>
                </c:pt>
                <c:pt idx="3796">
                  <c:v>36305</c:v>
                </c:pt>
                <c:pt idx="3797">
                  <c:v>36306</c:v>
                </c:pt>
                <c:pt idx="3798">
                  <c:v>36307</c:v>
                </c:pt>
                <c:pt idx="3799">
                  <c:v>36308</c:v>
                </c:pt>
                <c:pt idx="3800">
                  <c:v>36309</c:v>
                </c:pt>
                <c:pt idx="3801">
                  <c:v>36310</c:v>
                </c:pt>
                <c:pt idx="3802">
                  <c:v>36311</c:v>
                </c:pt>
                <c:pt idx="3803">
                  <c:v>36312</c:v>
                </c:pt>
                <c:pt idx="3804">
                  <c:v>36313</c:v>
                </c:pt>
                <c:pt idx="3805">
                  <c:v>36314</c:v>
                </c:pt>
                <c:pt idx="3806">
                  <c:v>36315</c:v>
                </c:pt>
                <c:pt idx="3807">
                  <c:v>36316</c:v>
                </c:pt>
                <c:pt idx="3808">
                  <c:v>36317</c:v>
                </c:pt>
                <c:pt idx="3809">
                  <c:v>36318</c:v>
                </c:pt>
                <c:pt idx="3810">
                  <c:v>36319</c:v>
                </c:pt>
                <c:pt idx="3811">
                  <c:v>36320</c:v>
                </c:pt>
                <c:pt idx="3812">
                  <c:v>36321</c:v>
                </c:pt>
                <c:pt idx="3813">
                  <c:v>36322</c:v>
                </c:pt>
                <c:pt idx="3814">
                  <c:v>36323</c:v>
                </c:pt>
                <c:pt idx="3815">
                  <c:v>36324</c:v>
                </c:pt>
                <c:pt idx="3816">
                  <c:v>36325</c:v>
                </c:pt>
                <c:pt idx="3817">
                  <c:v>36326</c:v>
                </c:pt>
                <c:pt idx="3818">
                  <c:v>36327</c:v>
                </c:pt>
                <c:pt idx="3819">
                  <c:v>36328</c:v>
                </c:pt>
                <c:pt idx="3820">
                  <c:v>36329</c:v>
                </c:pt>
                <c:pt idx="3821">
                  <c:v>36330</c:v>
                </c:pt>
                <c:pt idx="3822">
                  <c:v>36331</c:v>
                </c:pt>
                <c:pt idx="3823">
                  <c:v>36332</c:v>
                </c:pt>
                <c:pt idx="3824">
                  <c:v>36333</c:v>
                </c:pt>
                <c:pt idx="3825">
                  <c:v>36334</c:v>
                </c:pt>
                <c:pt idx="3826">
                  <c:v>36335</c:v>
                </c:pt>
                <c:pt idx="3827">
                  <c:v>36336</c:v>
                </c:pt>
                <c:pt idx="3828">
                  <c:v>36337</c:v>
                </c:pt>
                <c:pt idx="3829">
                  <c:v>36338</c:v>
                </c:pt>
                <c:pt idx="3830">
                  <c:v>36339</c:v>
                </c:pt>
                <c:pt idx="3831">
                  <c:v>36340</c:v>
                </c:pt>
                <c:pt idx="3832">
                  <c:v>36341</c:v>
                </c:pt>
                <c:pt idx="3833">
                  <c:v>36342</c:v>
                </c:pt>
                <c:pt idx="3834">
                  <c:v>36343</c:v>
                </c:pt>
                <c:pt idx="3835">
                  <c:v>36344</c:v>
                </c:pt>
                <c:pt idx="3836">
                  <c:v>36345</c:v>
                </c:pt>
                <c:pt idx="3837">
                  <c:v>36346</c:v>
                </c:pt>
                <c:pt idx="3838">
                  <c:v>36347</c:v>
                </c:pt>
                <c:pt idx="3839">
                  <c:v>36348</c:v>
                </c:pt>
                <c:pt idx="3840">
                  <c:v>36349</c:v>
                </c:pt>
                <c:pt idx="3841">
                  <c:v>36350</c:v>
                </c:pt>
                <c:pt idx="3842">
                  <c:v>36351</c:v>
                </c:pt>
                <c:pt idx="3843">
                  <c:v>36352</c:v>
                </c:pt>
                <c:pt idx="3844">
                  <c:v>36353</c:v>
                </c:pt>
                <c:pt idx="3845">
                  <c:v>36354</c:v>
                </c:pt>
                <c:pt idx="3846">
                  <c:v>36355</c:v>
                </c:pt>
                <c:pt idx="3847">
                  <c:v>36356</c:v>
                </c:pt>
                <c:pt idx="3848">
                  <c:v>36357</c:v>
                </c:pt>
                <c:pt idx="3849">
                  <c:v>36358</c:v>
                </c:pt>
                <c:pt idx="3850">
                  <c:v>36359</c:v>
                </c:pt>
                <c:pt idx="3851">
                  <c:v>36360</c:v>
                </c:pt>
                <c:pt idx="3852">
                  <c:v>36361</c:v>
                </c:pt>
                <c:pt idx="3853">
                  <c:v>36362</c:v>
                </c:pt>
                <c:pt idx="3854">
                  <c:v>36363</c:v>
                </c:pt>
                <c:pt idx="3855">
                  <c:v>36364</c:v>
                </c:pt>
                <c:pt idx="3856">
                  <c:v>36365</c:v>
                </c:pt>
                <c:pt idx="3857">
                  <c:v>36366</c:v>
                </c:pt>
                <c:pt idx="3858">
                  <c:v>36367</c:v>
                </c:pt>
                <c:pt idx="3859">
                  <c:v>36368</c:v>
                </c:pt>
                <c:pt idx="3860">
                  <c:v>36369</c:v>
                </c:pt>
                <c:pt idx="3861">
                  <c:v>36370</c:v>
                </c:pt>
                <c:pt idx="3862">
                  <c:v>36371</c:v>
                </c:pt>
                <c:pt idx="3863">
                  <c:v>36372</c:v>
                </c:pt>
                <c:pt idx="3864">
                  <c:v>36373</c:v>
                </c:pt>
                <c:pt idx="3865">
                  <c:v>36374</c:v>
                </c:pt>
                <c:pt idx="3866">
                  <c:v>36375</c:v>
                </c:pt>
                <c:pt idx="3867">
                  <c:v>36376</c:v>
                </c:pt>
                <c:pt idx="3868">
                  <c:v>36377</c:v>
                </c:pt>
                <c:pt idx="3869">
                  <c:v>36378</c:v>
                </c:pt>
                <c:pt idx="3870">
                  <c:v>36379</c:v>
                </c:pt>
                <c:pt idx="3871">
                  <c:v>36380</c:v>
                </c:pt>
                <c:pt idx="3872">
                  <c:v>36381</c:v>
                </c:pt>
                <c:pt idx="3873">
                  <c:v>36382</c:v>
                </c:pt>
                <c:pt idx="3874">
                  <c:v>36383</c:v>
                </c:pt>
                <c:pt idx="3875">
                  <c:v>36384</c:v>
                </c:pt>
                <c:pt idx="3876">
                  <c:v>36385</c:v>
                </c:pt>
                <c:pt idx="3877">
                  <c:v>36386</c:v>
                </c:pt>
                <c:pt idx="3878">
                  <c:v>36387</c:v>
                </c:pt>
                <c:pt idx="3879">
                  <c:v>36388</c:v>
                </c:pt>
                <c:pt idx="3880">
                  <c:v>36389</c:v>
                </c:pt>
                <c:pt idx="3881">
                  <c:v>36390</c:v>
                </c:pt>
                <c:pt idx="3882">
                  <c:v>36391</c:v>
                </c:pt>
                <c:pt idx="3883">
                  <c:v>36392</c:v>
                </c:pt>
                <c:pt idx="3884">
                  <c:v>36393</c:v>
                </c:pt>
                <c:pt idx="3885">
                  <c:v>36394</c:v>
                </c:pt>
                <c:pt idx="3886">
                  <c:v>36395</c:v>
                </c:pt>
                <c:pt idx="3887">
                  <c:v>36396</c:v>
                </c:pt>
                <c:pt idx="3888">
                  <c:v>36397</c:v>
                </c:pt>
                <c:pt idx="3889">
                  <c:v>36398</c:v>
                </c:pt>
                <c:pt idx="3890">
                  <c:v>36399</c:v>
                </c:pt>
                <c:pt idx="3891">
                  <c:v>36400</c:v>
                </c:pt>
                <c:pt idx="3892">
                  <c:v>36401</c:v>
                </c:pt>
                <c:pt idx="3893">
                  <c:v>36402</c:v>
                </c:pt>
                <c:pt idx="3894">
                  <c:v>36403</c:v>
                </c:pt>
                <c:pt idx="3895">
                  <c:v>36404</c:v>
                </c:pt>
                <c:pt idx="3896">
                  <c:v>36405</c:v>
                </c:pt>
                <c:pt idx="3897">
                  <c:v>36406</c:v>
                </c:pt>
                <c:pt idx="3898">
                  <c:v>36407</c:v>
                </c:pt>
                <c:pt idx="3899">
                  <c:v>36408</c:v>
                </c:pt>
                <c:pt idx="3900">
                  <c:v>36409</c:v>
                </c:pt>
                <c:pt idx="3901">
                  <c:v>36410</c:v>
                </c:pt>
                <c:pt idx="3902">
                  <c:v>36411</c:v>
                </c:pt>
                <c:pt idx="3903">
                  <c:v>36412</c:v>
                </c:pt>
                <c:pt idx="3904">
                  <c:v>36413</c:v>
                </c:pt>
                <c:pt idx="3905">
                  <c:v>36414</c:v>
                </c:pt>
                <c:pt idx="3906">
                  <c:v>36415</c:v>
                </c:pt>
                <c:pt idx="3907">
                  <c:v>36416</c:v>
                </c:pt>
                <c:pt idx="3908">
                  <c:v>36417</c:v>
                </c:pt>
                <c:pt idx="3909">
                  <c:v>36418</c:v>
                </c:pt>
                <c:pt idx="3910">
                  <c:v>36419</c:v>
                </c:pt>
                <c:pt idx="3911">
                  <c:v>36420</c:v>
                </c:pt>
                <c:pt idx="3912">
                  <c:v>36421</c:v>
                </c:pt>
                <c:pt idx="3913">
                  <c:v>36422</c:v>
                </c:pt>
                <c:pt idx="3914">
                  <c:v>36423</c:v>
                </c:pt>
                <c:pt idx="3915">
                  <c:v>36424</c:v>
                </c:pt>
                <c:pt idx="3916">
                  <c:v>36425</c:v>
                </c:pt>
                <c:pt idx="3917">
                  <c:v>36426</c:v>
                </c:pt>
                <c:pt idx="3918">
                  <c:v>36427</c:v>
                </c:pt>
                <c:pt idx="3919">
                  <c:v>36428</c:v>
                </c:pt>
                <c:pt idx="3920">
                  <c:v>36429</c:v>
                </c:pt>
                <c:pt idx="3921">
                  <c:v>36430</c:v>
                </c:pt>
                <c:pt idx="3922">
                  <c:v>36431</c:v>
                </c:pt>
                <c:pt idx="3923">
                  <c:v>36432</c:v>
                </c:pt>
                <c:pt idx="3924">
                  <c:v>36433</c:v>
                </c:pt>
                <c:pt idx="3925">
                  <c:v>36434</c:v>
                </c:pt>
                <c:pt idx="3926">
                  <c:v>36435</c:v>
                </c:pt>
                <c:pt idx="3927">
                  <c:v>36436</c:v>
                </c:pt>
                <c:pt idx="3928">
                  <c:v>36437</c:v>
                </c:pt>
                <c:pt idx="3929">
                  <c:v>36438</c:v>
                </c:pt>
                <c:pt idx="3930">
                  <c:v>36439</c:v>
                </c:pt>
                <c:pt idx="3931">
                  <c:v>36440</c:v>
                </c:pt>
                <c:pt idx="3932">
                  <c:v>36441</c:v>
                </c:pt>
                <c:pt idx="3933">
                  <c:v>36442</c:v>
                </c:pt>
                <c:pt idx="3934">
                  <c:v>36443</c:v>
                </c:pt>
                <c:pt idx="3935">
                  <c:v>36444</c:v>
                </c:pt>
                <c:pt idx="3936">
                  <c:v>36445</c:v>
                </c:pt>
                <c:pt idx="3937">
                  <c:v>36446</c:v>
                </c:pt>
                <c:pt idx="3938">
                  <c:v>36447</c:v>
                </c:pt>
                <c:pt idx="3939">
                  <c:v>36448</c:v>
                </c:pt>
                <c:pt idx="3940">
                  <c:v>36449</c:v>
                </c:pt>
                <c:pt idx="3941">
                  <c:v>36450</c:v>
                </c:pt>
                <c:pt idx="3942">
                  <c:v>36451</c:v>
                </c:pt>
                <c:pt idx="3943">
                  <c:v>36452</c:v>
                </c:pt>
                <c:pt idx="3944">
                  <c:v>36453</c:v>
                </c:pt>
                <c:pt idx="3945">
                  <c:v>36454</c:v>
                </c:pt>
                <c:pt idx="3946">
                  <c:v>36455</c:v>
                </c:pt>
                <c:pt idx="3947">
                  <c:v>36456</c:v>
                </c:pt>
                <c:pt idx="3948">
                  <c:v>36457</c:v>
                </c:pt>
                <c:pt idx="3949">
                  <c:v>36458</c:v>
                </c:pt>
                <c:pt idx="3950">
                  <c:v>36459</c:v>
                </c:pt>
                <c:pt idx="3951">
                  <c:v>36460</c:v>
                </c:pt>
                <c:pt idx="3952">
                  <c:v>36461</c:v>
                </c:pt>
                <c:pt idx="3953">
                  <c:v>36462</c:v>
                </c:pt>
                <c:pt idx="3954">
                  <c:v>36463</c:v>
                </c:pt>
                <c:pt idx="3955">
                  <c:v>36464</c:v>
                </c:pt>
                <c:pt idx="3956">
                  <c:v>36465</c:v>
                </c:pt>
                <c:pt idx="3957">
                  <c:v>36466</c:v>
                </c:pt>
                <c:pt idx="3958">
                  <c:v>36467</c:v>
                </c:pt>
                <c:pt idx="3959">
                  <c:v>36468</c:v>
                </c:pt>
                <c:pt idx="3960">
                  <c:v>36469</c:v>
                </c:pt>
                <c:pt idx="3961">
                  <c:v>36470</c:v>
                </c:pt>
                <c:pt idx="3962">
                  <c:v>36471</c:v>
                </c:pt>
                <c:pt idx="3963">
                  <c:v>36472</c:v>
                </c:pt>
                <c:pt idx="3964">
                  <c:v>36473</c:v>
                </c:pt>
                <c:pt idx="3965">
                  <c:v>36474</c:v>
                </c:pt>
                <c:pt idx="3966">
                  <c:v>36475</c:v>
                </c:pt>
                <c:pt idx="3967">
                  <c:v>36476</c:v>
                </c:pt>
                <c:pt idx="3968">
                  <c:v>36477</c:v>
                </c:pt>
                <c:pt idx="3969">
                  <c:v>36478</c:v>
                </c:pt>
                <c:pt idx="3970">
                  <c:v>36479</c:v>
                </c:pt>
                <c:pt idx="3971">
                  <c:v>36480</c:v>
                </c:pt>
                <c:pt idx="3972">
                  <c:v>36481</c:v>
                </c:pt>
                <c:pt idx="3973">
                  <c:v>36482</c:v>
                </c:pt>
                <c:pt idx="3974">
                  <c:v>36483</c:v>
                </c:pt>
                <c:pt idx="3975">
                  <c:v>36484</c:v>
                </c:pt>
                <c:pt idx="3976">
                  <c:v>36485</c:v>
                </c:pt>
                <c:pt idx="3977">
                  <c:v>36486</c:v>
                </c:pt>
                <c:pt idx="3978">
                  <c:v>36487</c:v>
                </c:pt>
                <c:pt idx="3979">
                  <c:v>36488</c:v>
                </c:pt>
                <c:pt idx="3980">
                  <c:v>36489</c:v>
                </c:pt>
                <c:pt idx="3981">
                  <c:v>36490</c:v>
                </c:pt>
                <c:pt idx="3982">
                  <c:v>36491</c:v>
                </c:pt>
                <c:pt idx="3983">
                  <c:v>36492</c:v>
                </c:pt>
                <c:pt idx="3984">
                  <c:v>36493</c:v>
                </c:pt>
                <c:pt idx="3985">
                  <c:v>36494</c:v>
                </c:pt>
                <c:pt idx="3986">
                  <c:v>36495</c:v>
                </c:pt>
                <c:pt idx="3987">
                  <c:v>36496</c:v>
                </c:pt>
                <c:pt idx="3988">
                  <c:v>36497</c:v>
                </c:pt>
                <c:pt idx="3989">
                  <c:v>36498</c:v>
                </c:pt>
                <c:pt idx="3990">
                  <c:v>36499</c:v>
                </c:pt>
                <c:pt idx="3991">
                  <c:v>36500</c:v>
                </c:pt>
                <c:pt idx="3992">
                  <c:v>36501</c:v>
                </c:pt>
                <c:pt idx="3993">
                  <c:v>36502</c:v>
                </c:pt>
                <c:pt idx="3994">
                  <c:v>36503</c:v>
                </c:pt>
                <c:pt idx="3995">
                  <c:v>36504</c:v>
                </c:pt>
                <c:pt idx="3996">
                  <c:v>36505</c:v>
                </c:pt>
                <c:pt idx="3997">
                  <c:v>36506</c:v>
                </c:pt>
                <c:pt idx="3998">
                  <c:v>36507</c:v>
                </c:pt>
                <c:pt idx="3999">
                  <c:v>36508</c:v>
                </c:pt>
                <c:pt idx="4000">
                  <c:v>36509</c:v>
                </c:pt>
                <c:pt idx="4001">
                  <c:v>36510</c:v>
                </c:pt>
                <c:pt idx="4002">
                  <c:v>36511</c:v>
                </c:pt>
                <c:pt idx="4003">
                  <c:v>36512</c:v>
                </c:pt>
                <c:pt idx="4004">
                  <c:v>36513</c:v>
                </c:pt>
                <c:pt idx="4005">
                  <c:v>36514</c:v>
                </c:pt>
                <c:pt idx="4006">
                  <c:v>36515</c:v>
                </c:pt>
                <c:pt idx="4007">
                  <c:v>36516</c:v>
                </c:pt>
                <c:pt idx="4008">
                  <c:v>36517</c:v>
                </c:pt>
                <c:pt idx="4009">
                  <c:v>36518</c:v>
                </c:pt>
                <c:pt idx="4010">
                  <c:v>36519</c:v>
                </c:pt>
                <c:pt idx="4011">
                  <c:v>36520</c:v>
                </c:pt>
                <c:pt idx="4012">
                  <c:v>36521</c:v>
                </c:pt>
                <c:pt idx="4013">
                  <c:v>36522</c:v>
                </c:pt>
                <c:pt idx="4014">
                  <c:v>36523</c:v>
                </c:pt>
                <c:pt idx="4015">
                  <c:v>36524</c:v>
                </c:pt>
                <c:pt idx="4016">
                  <c:v>36525</c:v>
                </c:pt>
                <c:pt idx="4017">
                  <c:v>36526</c:v>
                </c:pt>
                <c:pt idx="4018">
                  <c:v>36527</c:v>
                </c:pt>
                <c:pt idx="4019">
                  <c:v>36528</c:v>
                </c:pt>
                <c:pt idx="4020">
                  <c:v>36529</c:v>
                </c:pt>
                <c:pt idx="4021">
                  <c:v>36530</c:v>
                </c:pt>
                <c:pt idx="4022">
                  <c:v>36531</c:v>
                </c:pt>
                <c:pt idx="4023">
                  <c:v>36532</c:v>
                </c:pt>
                <c:pt idx="4024">
                  <c:v>36533</c:v>
                </c:pt>
                <c:pt idx="4025">
                  <c:v>36534</c:v>
                </c:pt>
                <c:pt idx="4026">
                  <c:v>36535</c:v>
                </c:pt>
                <c:pt idx="4027">
                  <c:v>36536</c:v>
                </c:pt>
                <c:pt idx="4028">
                  <c:v>36537</c:v>
                </c:pt>
                <c:pt idx="4029">
                  <c:v>36538</c:v>
                </c:pt>
                <c:pt idx="4030">
                  <c:v>36539</c:v>
                </c:pt>
                <c:pt idx="4031">
                  <c:v>36540</c:v>
                </c:pt>
                <c:pt idx="4032">
                  <c:v>36541</c:v>
                </c:pt>
                <c:pt idx="4033">
                  <c:v>36542</c:v>
                </c:pt>
                <c:pt idx="4034">
                  <c:v>36543</c:v>
                </c:pt>
                <c:pt idx="4035">
                  <c:v>36544</c:v>
                </c:pt>
                <c:pt idx="4036">
                  <c:v>36545</c:v>
                </c:pt>
                <c:pt idx="4037">
                  <c:v>36546</c:v>
                </c:pt>
                <c:pt idx="4038">
                  <c:v>36547</c:v>
                </c:pt>
                <c:pt idx="4039">
                  <c:v>36548</c:v>
                </c:pt>
                <c:pt idx="4040">
                  <c:v>36549</c:v>
                </c:pt>
                <c:pt idx="4041">
                  <c:v>36550</c:v>
                </c:pt>
                <c:pt idx="4042">
                  <c:v>36551</c:v>
                </c:pt>
                <c:pt idx="4043">
                  <c:v>36552</c:v>
                </c:pt>
                <c:pt idx="4044">
                  <c:v>36553</c:v>
                </c:pt>
                <c:pt idx="4045">
                  <c:v>36554</c:v>
                </c:pt>
                <c:pt idx="4046">
                  <c:v>36555</c:v>
                </c:pt>
                <c:pt idx="4047">
                  <c:v>36556</c:v>
                </c:pt>
                <c:pt idx="4048">
                  <c:v>36557</c:v>
                </c:pt>
                <c:pt idx="4049">
                  <c:v>36558</c:v>
                </c:pt>
                <c:pt idx="4050">
                  <c:v>36559</c:v>
                </c:pt>
                <c:pt idx="4051">
                  <c:v>36560</c:v>
                </c:pt>
                <c:pt idx="4052">
                  <c:v>36561</c:v>
                </c:pt>
                <c:pt idx="4053">
                  <c:v>36562</c:v>
                </c:pt>
                <c:pt idx="4054">
                  <c:v>36563</c:v>
                </c:pt>
                <c:pt idx="4055">
                  <c:v>36564</c:v>
                </c:pt>
                <c:pt idx="4056">
                  <c:v>36565</c:v>
                </c:pt>
                <c:pt idx="4057">
                  <c:v>36566</c:v>
                </c:pt>
                <c:pt idx="4058">
                  <c:v>36567</c:v>
                </c:pt>
                <c:pt idx="4059">
                  <c:v>36568</c:v>
                </c:pt>
                <c:pt idx="4060">
                  <c:v>36569</c:v>
                </c:pt>
                <c:pt idx="4061">
                  <c:v>36570</c:v>
                </c:pt>
                <c:pt idx="4062">
                  <c:v>36571</c:v>
                </c:pt>
                <c:pt idx="4063">
                  <c:v>36572</c:v>
                </c:pt>
                <c:pt idx="4064">
                  <c:v>36573</c:v>
                </c:pt>
                <c:pt idx="4065">
                  <c:v>36574</c:v>
                </c:pt>
                <c:pt idx="4066">
                  <c:v>36575</c:v>
                </c:pt>
                <c:pt idx="4067">
                  <c:v>36576</c:v>
                </c:pt>
                <c:pt idx="4068">
                  <c:v>36577</c:v>
                </c:pt>
                <c:pt idx="4069">
                  <c:v>36578</c:v>
                </c:pt>
                <c:pt idx="4070">
                  <c:v>36579</c:v>
                </c:pt>
                <c:pt idx="4071">
                  <c:v>36580</c:v>
                </c:pt>
                <c:pt idx="4072">
                  <c:v>36581</c:v>
                </c:pt>
                <c:pt idx="4073">
                  <c:v>36582</c:v>
                </c:pt>
                <c:pt idx="4074">
                  <c:v>36583</c:v>
                </c:pt>
                <c:pt idx="4075">
                  <c:v>36584</c:v>
                </c:pt>
                <c:pt idx="4076">
                  <c:v>36585</c:v>
                </c:pt>
                <c:pt idx="4077">
                  <c:v>36586</c:v>
                </c:pt>
                <c:pt idx="4078">
                  <c:v>36587</c:v>
                </c:pt>
                <c:pt idx="4079">
                  <c:v>36588</c:v>
                </c:pt>
                <c:pt idx="4080">
                  <c:v>36589</c:v>
                </c:pt>
                <c:pt idx="4081">
                  <c:v>36590</c:v>
                </c:pt>
                <c:pt idx="4082">
                  <c:v>36591</c:v>
                </c:pt>
                <c:pt idx="4083">
                  <c:v>36592</c:v>
                </c:pt>
                <c:pt idx="4084">
                  <c:v>36593</c:v>
                </c:pt>
                <c:pt idx="4085">
                  <c:v>36594</c:v>
                </c:pt>
                <c:pt idx="4086">
                  <c:v>36595</c:v>
                </c:pt>
                <c:pt idx="4087">
                  <c:v>36596</c:v>
                </c:pt>
                <c:pt idx="4088">
                  <c:v>36597</c:v>
                </c:pt>
                <c:pt idx="4089">
                  <c:v>36598</c:v>
                </c:pt>
                <c:pt idx="4090">
                  <c:v>36599</c:v>
                </c:pt>
                <c:pt idx="4091">
                  <c:v>36600</c:v>
                </c:pt>
                <c:pt idx="4092">
                  <c:v>36601</c:v>
                </c:pt>
                <c:pt idx="4093">
                  <c:v>36602</c:v>
                </c:pt>
                <c:pt idx="4094">
                  <c:v>36603</c:v>
                </c:pt>
                <c:pt idx="4095">
                  <c:v>36604</c:v>
                </c:pt>
                <c:pt idx="4096">
                  <c:v>36605</c:v>
                </c:pt>
                <c:pt idx="4097">
                  <c:v>36606</c:v>
                </c:pt>
                <c:pt idx="4098">
                  <c:v>36607</c:v>
                </c:pt>
                <c:pt idx="4099">
                  <c:v>36608</c:v>
                </c:pt>
                <c:pt idx="4100">
                  <c:v>36609</c:v>
                </c:pt>
                <c:pt idx="4101">
                  <c:v>36610</c:v>
                </c:pt>
                <c:pt idx="4102">
                  <c:v>36611</c:v>
                </c:pt>
                <c:pt idx="4103">
                  <c:v>36612</c:v>
                </c:pt>
                <c:pt idx="4104">
                  <c:v>36613</c:v>
                </c:pt>
                <c:pt idx="4105">
                  <c:v>36614</c:v>
                </c:pt>
                <c:pt idx="4106">
                  <c:v>36615</c:v>
                </c:pt>
                <c:pt idx="4107">
                  <c:v>36616</c:v>
                </c:pt>
                <c:pt idx="4108">
                  <c:v>36617</c:v>
                </c:pt>
                <c:pt idx="4109">
                  <c:v>36618</c:v>
                </c:pt>
                <c:pt idx="4110">
                  <c:v>36619</c:v>
                </c:pt>
                <c:pt idx="4111">
                  <c:v>36620</c:v>
                </c:pt>
                <c:pt idx="4112">
                  <c:v>36621</c:v>
                </c:pt>
                <c:pt idx="4113">
                  <c:v>36622</c:v>
                </c:pt>
                <c:pt idx="4114">
                  <c:v>36623</c:v>
                </c:pt>
                <c:pt idx="4115">
                  <c:v>36624</c:v>
                </c:pt>
                <c:pt idx="4116">
                  <c:v>36625</c:v>
                </c:pt>
                <c:pt idx="4117">
                  <c:v>36626</c:v>
                </c:pt>
                <c:pt idx="4118">
                  <c:v>36627</c:v>
                </c:pt>
                <c:pt idx="4119">
                  <c:v>36628</c:v>
                </c:pt>
                <c:pt idx="4120">
                  <c:v>36629</c:v>
                </c:pt>
                <c:pt idx="4121">
                  <c:v>36630</c:v>
                </c:pt>
                <c:pt idx="4122">
                  <c:v>36631</c:v>
                </c:pt>
                <c:pt idx="4123">
                  <c:v>36632</c:v>
                </c:pt>
                <c:pt idx="4124">
                  <c:v>36633</c:v>
                </c:pt>
                <c:pt idx="4125">
                  <c:v>36634</c:v>
                </c:pt>
                <c:pt idx="4126">
                  <c:v>36635</c:v>
                </c:pt>
                <c:pt idx="4127">
                  <c:v>36636</c:v>
                </c:pt>
                <c:pt idx="4128">
                  <c:v>36637</c:v>
                </c:pt>
                <c:pt idx="4129">
                  <c:v>36638</c:v>
                </c:pt>
                <c:pt idx="4130">
                  <c:v>36639</c:v>
                </c:pt>
                <c:pt idx="4131">
                  <c:v>36640</c:v>
                </c:pt>
                <c:pt idx="4132">
                  <c:v>36641</c:v>
                </c:pt>
                <c:pt idx="4133">
                  <c:v>36642</c:v>
                </c:pt>
                <c:pt idx="4134">
                  <c:v>36643</c:v>
                </c:pt>
                <c:pt idx="4135">
                  <c:v>36644</c:v>
                </c:pt>
                <c:pt idx="4136">
                  <c:v>36645</c:v>
                </c:pt>
                <c:pt idx="4137">
                  <c:v>36646</c:v>
                </c:pt>
                <c:pt idx="4138">
                  <c:v>36647</c:v>
                </c:pt>
                <c:pt idx="4139">
                  <c:v>36648</c:v>
                </c:pt>
                <c:pt idx="4140">
                  <c:v>36649</c:v>
                </c:pt>
                <c:pt idx="4141">
                  <c:v>36650</c:v>
                </c:pt>
                <c:pt idx="4142">
                  <c:v>36651</c:v>
                </c:pt>
                <c:pt idx="4143">
                  <c:v>36652</c:v>
                </c:pt>
                <c:pt idx="4144">
                  <c:v>36653</c:v>
                </c:pt>
                <c:pt idx="4145">
                  <c:v>36654</c:v>
                </c:pt>
                <c:pt idx="4146">
                  <c:v>36655</c:v>
                </c:pt>
                <c:pt idx="4147">
                  <c:v>36656</c:v>
                </c:pt>
                <c:pt idx="4148">
                  <c:v>36657</c:v>
                </c:pt>
                <c:pt idx="4149">
                  <c:v>36658</c:v>
                </c:pt>
                <c:pt idx="4150">
                  <c:v>36659</c:v>
                </c:pt>
                <c:pt idx="4151">
                  <c:v>36660</c:v>
                </c:pt>
                <c:pt idx="4152">
                  <c:v>36661</c:v>
                </c:pt>
                <c:pt idx="4153">
                  <c:v>36662</c:v>
                </c:pt>
                <c:pt idx="4154">
                  <c:v>36663</c:v>
                </c:pt>
                <c:pt idx="4155">
                  <c:v>36664</c:v>
                </c:pt>
                <c:pt idx="4156">
                  <c:v>36665</c:v>
                </c:pt>
                <c:pt idx="4157">
                  <c:v>36666</c:v>
                </c:pt>
                <c:pt idx="4158">
                  <c:v>36667</c:v>
                </c:pt>
                <c:pt idx="4159">
                  <c:v>36668</c:v>
                </c:pt>
                <c:pt idx="4160">
                  <c:v>36669</c:v>
                </c:pt>
                <c:pt idx="4161">
                  <c:v>36670</c:v>
                </c:pt>
                <c:pt idx="4162">
                  <c:v>36671</c:v>
                </c:pt>
                <c:pt idx="4163">
                  <c:v>36672</c:v>
                </c:pt>
                <c:pt idx="4164">
                  <c:v>36673</c:v>
                </c:pt>
                <c:pt idx="4165">
                  <c:v>36674</c:v>
                </c:pt>
                <c:pt idx="4166">
                  <c:v>36675</c:v>
                </c:pt>
                <c:pt idx="4167">
                  <c:v>36676</c:v>
                </c:pt>
                <c:pt idx="4168">
                  <c:v>36677</c:v>
                </c:pt>
                <c:pt idx="4169">
                  <c:v>36678</c:v>
                </c:pt>
                <c:pt idx="4170">
                  <c:v>36679</c:v>
                </c:pt>
                <c:pt idx="4171">
                  <c:v>36680</c:v>
                </c:pt>
                <c:pt idx="4172">
                  <c:v>36681</c:v>
                </c:pt>
                <c:pt idx="4173">
                  <c:v>36682</c:v>
                </c:pt>
                <c:pt idx="4174">
                  <c:v>36683</c:v>
                </c:pt>
                <c:pt idx="4175">
                  <c:v>36684</c:v>
                </c:pt>
                <c:pt idx="4176">
                  <c:v>36685</c:v>
                </c:pt>
                <c:pt idx="4177">
                  <c:v>36686</c:v>
                </c:pt>
                <c:pt idx="4178">
                  <c:v>36687</c:v>
                </c:pt>
                <c:pt idx="4179">
                  <c:v>36688</c:v>
                </c:pt>
                <c:pt idx="4180">
                  <c:v>36689</c:v>
                </c:pt>
                <c:pt idx="4181">
                  <c:v>36690</c:v>
                </c:pt>
                <c:pt idx="4182">
                  <c:v>36691</c:v>
                </c:pt>
                <c:pt idx="4183">
                  <c:v>36692</c:v>
                </c:pt>
                <c:pt idx="4184">
                  <c:v>36693</c:v>
                </c:pt>
                <c:pt idx="4185">
                  <c:v>36694</c:v>
                </c:pt>
                <c:pt idx="4186">
                  <c:v>36695</c:v>
                </c:pt>
                <c:pt idx="4187">
                  <c:v>36696</c:v>
                </c:pt>
                <c:pt idx="4188">
                  <c:v>36697</c:v>
                </c:pt>
                <c:pt idx="4189">
                  <c:v>36698</c:v>
                </c:pt>
                <c:pt idx="4190">
                  <c:v>36699</c:v>
                </c:pt>
                <c:pt idx="4191">
                  <c:v>36700</c:v>
                </c:pt>
                <c:pt idx="4192">
                  <c:v>36701</c:v>
                </c:pt>
                <c:pt idx="4193">
                  <c:v>36702</c:v>
                </c:pt>
                <c:pt idx="4194">
                  <c:v>36703</c:v>
                </c:pt>
                <c:pt idx="4195">
                  <c:v>36704</c:v>
                </c:pt>
                <c:pt idx="4196">
                  <c:v>36705</c:v>
                </c:pt>
                <c:pt idx="4197">
                  <c:v>36706</c:v>
                </c:pt>
                <c:pt idx="4198">
                  <c:v>36707</c:v>
                </c:pt>
                <c:pt idx="4199">
                  <c:v>36708</c:v>
                </c:pt>
                <c:pt idx="4200">
                  <c:v>36709</c:v>
                </c:pt>
                <c:pt idx="4201">
                  <c:v>36710</c:v>
                </c:pt>
                <c:pt idx="4202">
                  <c:v>36711</c:v>
                </c:pt>
                <c:pt idx="4203">
                  <c:v>36712</c:v>
                </c:pt>
                <c:pt idx="4204">
                  <c:v>36713</c:v>
                </c:pt>
                <c:pt idx="4205">
                  <c:v>36714</c:v>
                </c:pt>
                <c:pt idx="4206">
                  <c:v>36715</c:v>
                </c:pt>
                <c:pt idx="4207">
                  <c:v>36716</c:v>
                </c:pt>
                <c:pt idx="4208">
                  <c:v>36717</c:v>
                </c:pt>
                <c:pt idx="4209">
                  <c:v>36718</c:v>
                </c:pt>
                <c:pt idx="4210">
                  <c:v>36719</c:v>
                </c:pt>
                <c:pt idx="4211">
                  <c:v>36720</c:v>
                </c:pt>
                <c:pt idx="4212">
                  <c:v>36721</c:v>
                </c:pt>
                <c:pt idx="4213">
                  <c:v>36722</c:v>
                </c:pt>
                <c:pt idx="4214">
                  <c:v>36723</c:v>
                </c:pt>
                <c:pt idx="4215">
                  <c:v>36724</c:v>
                </c:pt>
                <c:pt idx="4216">
                  <c:v>36725</c:v>
                </c:pt>
                <c:pt idx="4217">
                  <c:v>36726</c:v>
                </c:pt>
                <c:pt idx="4218">
                  <c:v>36727</c:v>
                </c:pt>
                <c:pt idx="4219">
                  <c:v>36728</c:v>
                </c:pt>
                <c:pt idx="4220">
                  <c:v>36729</c:v>
                </c:pt>
                <c:pt idx="4221">
                  <c:v>36730</c:v>
                </c:pt>
                <c:pt idx="4222">
                  <c:v>36731</c:v>
                </c:pt>
                <c:pt idx="4223">
                  <c:v>36732</c:v>
                </c:pt>
                <c:pt idx="4224">
                  <c:v>36733</c:v>
                </c:pt>
                <c:pt idx="4225">
                  <c:v>36734</c:v>
                </c:pt>
                <c:pt idx="4226">
                  <c:v>36735</c:v>
                </c:pt>
                <c:pt idx="4227">
                  <c:v>36736</c:v>
                </c:pt>
                <c:pt idx="4228">
                  <c:v>36737</c:v>
                </c:pt>
                <c:pt idx="4229">
                  <c:v>36738</c:v>
                </c:pt>
                <c:pt idx="4230">
                  <c:v>36739</c:v>
                </c:pt>
                <c:pt idx="4231">
                  <c:v>36740</c:v>
                </c:pt>
                <c:pt idx="4232">
                  <c:v>36741</c:v>
                </c:pt>
                <c:pt idx="4233">
                  <c:v>36742</c:v>
                </c:pt>
                <c:pt idx="4234">
                  <c:v>36743</c:v>
                </c:pt>
                <c:pt idx="4235">
                  <c:v>36744</c:v>
                </c:pt>
                <c:pt idx="4236">
                  <c:v>36745</c:v>
                </c:pt>
                <c:pt idx="4237">
                  <c:v>36746</c:v>
                </c:pt>
                <c:pt idx="4238">
                  <c:v>36747</c:v>
                </c:pt>
                <c:pt idx="4239">
                  <c:v>36748</c:v>
                </c:pt>
                <c:pt idx="4240">
                  <c:v>36749</c:v>
                </c:pt>
                <c:pt idx="4241">
                  <c:v>36750</c:v>
                </c:pt>
                <c:pt idx="4242">
                  <c:v>36751</c:v>
                </c:pt>
                <c:pt idx="4243">
                  <c:v>36752</c:v>
                </c:pt>
                <c:pt idx="4244">
                  <c:v>36753</c:v>
                </c:pt>
                <c:pt idx="4245">
                  <c:v>36754</c:v>
                </c:pt>
                <c:pt idx="4246">
                  <c:v>36755</c:v>
                </c:pt>
                <c:pt idx="4247">
                  <c:v>36756</c:v>
                </c:pt>
                <c:pt idx="4248">
                  <c:v>36757</c:v>
                </c:pt>
                <c:pt idx="4249">
                  <c:v>36758</c:v>
                </c:pt>
                <c:pt idx="4250">
                  <c:v>36759</c:v>
                </c:pt>
                <c:pt idx="4251">
                  <c:v>36760</c:v>
                </c:pt>
                <c:pt idx="4252">
                  <c:v>36761</c:v>
                </c:pt>
                <c:pt idx="4253">
                  <c:v>36762</c:v>
                </c:pt>
                <c:pt idx="4254">
                  <c:v>36763</c:v>
                </c:pt>
                <c:pt idx="4255">
                  <c:v>36764</c:v>
                </c:pt>
                <c:pt idx="4256">
                  <c:v>36765</c:v>
                </c:pt>
                <c:pt idx="4257">
                  <c:v>36766</c:v>
                </c:pt>
                <c:pt idx="4258">
                  <c:v>36767</c:v>
                </c:pt>
                <c:pt idx="4259">
                  <c:v>36768</c:v>
                </c:pt>
                <c:pt idx="4260">
                  <c:v>36769</c:v>
                </c:pt>
                <c:pt idx="4261">
                  <c:v>36770</c:v>
                </c:pt>
                <c:pt idx="4262">
                  <c:v>36771</c:v>
                </c:pt>
                <c:pt idx="4263">
                  <c:v>36772</c:v>
                </c:pt>
                <c:pt idx="4264">
                  <c:v>36773</c:v>
                </c:pt>
                <c:pt idx="4265">
                  <c:v>36774</c:v>
                </c:pt>
                <c:pt idx="4266">
                  <c:v>36775</c:v>
                </c:pt>
                <c:pt idx="4267">
                  <c:v>36776</c:v>
                </c:pt>
                <c:pt idx="4268">
                  <c:v>36777</c:v>
                </c:pt>
                <c:pt idx="4269">
                  <c:v>36778</c:v>
                </c:pt>
                <c:pt idx="4270">
                  <c:v>36779</c:v>
                </c:pt>
                <c:pt idx="4271">
                  <c:v>36780</c:v>
                </c:pt>
                <c:pt idx="4272">
                  <c:v>36781</c:v>
                </c:pt>
                <c:pt idx="4273">
                  <c:v>36782</c:v>
                </c:pt>
                <c:pt idx="4274">
                  <c:v>36783</c:v>
                </c:pt>
                <c:pt idx="4275">
                  <c:v>36784</c:v>
                </c:pt>
                <c:pt idx="4276">
                  <c:v>36785</c:v>
                </c:pt>
                <c:pt idx="4277">
                  <c:v>36786</c:v>
                </c:pt>
                <c:pt idx="4278">
                  <c:v>36787</c:v>
                </c:pt>
                <c:pt idx="4279">
                  <c:v>36788</c:v>
                </c:pt>
                <c:pt idx="4280">
                  <c:v>36789</c:v>
                </c:pt>
                <c:pt idx="4281">
                  <c:v>36790</c:v>
                </c:pt>
                <c:pt idx="4282">
                  <c:v>36791</c:v>
                </c:pt>
                <c:pt idx="4283">
                  <c:v>36792</c:v>
                </c:pt>
                <c:pt idx="4284">
                  <c:v>36793</c:v>
                </c:pt>
                <c:pt idx="4285">
                  <c:v>36794</c:v>
                </c:pt>
                <c:pt idx="4286">
                  <c:v>36795</c:v>
                </c:pt>
                <c:pt idx="4287">
                  <c:v>36796</c:v>
                </c:pt>
                <c:pt idx="4288">
                  <c:v>36797</c:v>
                </c:pt>
                <c:pt idx="4289">
                  <c:v>36798</c:v>
                </c:pt>
                <c:pt idx="4290">
                  <c:v>36799</c:v>
                </c:pt>
                <c:pt idx="4291">
                  <c:v>36800</c:v>
                </c:pt>
                <c:pt idx="4292">
                  <c:v>36801</c:v>
                </c:pt>
                <c:pt idx="4293">
                  <c:v>36802</c:v>
                </c:pt>
                <c:pt idx="4294">
                  <c:v>36803</c:v>
                </c:pt>
                <c:pt idx="4295">
                  <c:v>36804</c:v>
                </c:pt>
                <c:pt idx="4296">
                  <c:v>36805</c:v>
                </c:pt>
                <c:pt idx="4297">
                  <c:v>36806</c:v>
                </c:pt>
                <c:pt idx="4298">
                  <c:v>36807</c:v>
                </c:pt>
                <c:pt idx="4299">
                  <c:v>36808</c:v>
                </c:pt>
                <c:pt idx="4300">
                  <c:v>36809</c:v>
                </c:pt>
                <c:pt idx="4301">
                  <c:v>36810</c:v>
                </c:pt>
                <c:pt idx="4302">
                  <c:v>36811</c:v>
                </c:pt>
                <c:pt idx="4303">
                  <c:v>36812</c:v>
                </c:pt>
                <c:pt idx="4304">
                  <c:v>36813</c:v>
                </c:pt>
                <c:pt idx="4305">
                  <c:v>36814</c:v>
                </c:pt>
                <c:pt idx="4306">
                  <c:v>36815</c:v>
                </c:pt>
                <c:pt idx="4307">
                  <c:v>36816</c:v>
                </c:pt>
                <c:pt idx="4308">
                  <c:v>36817</c:v>
                </c:pt>
                <c:pt idx="4309">
                  <c:v>36818</c:v>
                </c:pt>
                <c:pt idx="4310">
                  <c:v>36819</c:v>
                </c:pt>
                <c:pt idx="4311">
                  <c:v>36820</c:v>
                </c:pt>
                <c:pt idx="4312">
                  <c:v>36821</c:v>
                </c:pt>
                <c:pt idx="4313">
                  <c:v>36822</c:v>
                </c:pt>
                <c:pt idx="4314">
                  <c:v>36823</c:v>
                </c:pt>
                <c:pt idx="4315">
                  <c:v>36824</c:v>
                </c:pt>
                <c:pt idx="4316">
                  <c:v>36825</c:v>
                </c:pt>
                <c:pt idx="4317">
                  <c:v>36826</c:v>
                </c:pt>
                <c:pt idx="4318">
                  <c:v>36827</c:v>
                </c:pt>
                <c:pt idx="4319">
                  <c:v>36828</c:v>
                </c:pt>
                <c:pt idx="4320">
                  <c:v>36829</c:v>
                </c:pt>
                <c:pt idx="4321">
                  <c:v>36830</c:v>
                </c:pt>
                <c:pt idx="4322">
                  <c:v>36831</c:v>
                </c:pt>
                <c:pt idx="4323">
                  <c:v>36832</c:v>
                </c:pt>
                <c:pt idx="4324">
                  <c:v>36833</c:v>
                </c:pt>
                <c:pt idx="4325">
                  <c:v>36834</c:v>
                </c:pt>
                <c:pt idx="4326">
                  <c:v>36835</c:v>
                </c:pt>
                <c:pt idx="4327">
                  <c:v>36836</c:v>
                </c:pt>
                <c:pt idx="4328">
                  <c:v>36837</c:v>
                </c:pt>
                <c:pt idx="4329">
                  <c:v>36838</c:v>
                </c:pt>
                <c:pt idx="4330">
                  <c:v>36839</c:v>
                </c:pt>
                <c:pt idx="4331">
                  <c:v>36840</c:v>
                </c:pt>
                <c:pt idx="4332">
                  <c:v>36841</c:v>
                </c:pt>
                <c:pt idx="4333">
                  <c:v>36842</c:v>
                </c:pt>
                <c:pt idx="4334">
                  <c:v>36843</c:v>
                </c:pt>
                <c:pt idx="4335">
                  <c:v>36844</c:v>
                </c:pt>
                <c:pt idx="4336">
                  <c:v>36845</c:v>
                </c:pt>
                <c:pt idx="4337">
                  <c:v>36846</c:v>
                </c:pt>
                <c:pt idx="4338">
                  <c:v>36847</c:v>
                </c:pt>
                <c:pt idx="4339">
                  <c:v>36848</c:v>
                </c:pt>
                <c:pt idx="4340">
                  <c:v>36849</c:v>
                </c:pt>
                <c:pt idx="4341">
                  <c:v>36850</c:v>
                </c:pt>
                <c:pt idx="4342">
                  <c:v>36851</c:v>
                </c:pt>
                <c:pt idx="4343">
                  <c:v>36852</c:v>
                </c:pt>
                <c:pt idx="4344">
                  <c:v>36853</c:v>
                </c:pt>
                <c:pt idx="4345">
                  <c:v>36854</c:v>
                </c:pt>
                <c:pt idx="4346">
                  <c:v>36855</c:v>
                </c:pt>
                <c:pt idx="4347">
                  <c:v>36856</c:v>
                </c:pt>
                <c:pt idx="4348">
                  <c:v>36857</c:v>
                </c:pt>
                <c:pt idx="4349">
                  <c:v>36858</c:v>
                </c:pt>
                <c:pt idx="4350">
                  <c:v>36859</c:v>
                </c:pt>
                <c:pt idx="4351">
                  <c:v>36860</c:v>
                </c:pt>
                <c:pt idx="4352">
                  <c:v>36861</c:v>
                </c:pt>
                <c:pt idx="4353">
                  <c:v>36862</c:v>
                </c:pt>
                <c:pt idx="4354">
                  <c:v>36863</c:v>
                </c:pt>
                <c:pt idx="4355">
                  <c:v>36864</c:v>
                </c:pt>
                <c:pt idx="4356">
                  <c:v>36865</c:v>
                </c:pt>
                <c:pt idx="4357">
                  <c:v>36866</c:v>
                </c:pt>
                <c:pt idx="4358">
                  <c:v>36867</c:v>
                </c:pt>
                <c:pt idx="4359">
                  <c:v>36868</c:v>
                </c:pt>
                <c:pt idx="4360">
                  <c:v>36869</c:v>
                </c:pt>
                <c:pt idx="4361">
                  <c:v>36870</c:v>
                </c:pt>
                <c:pt idx="4362">
                  <c:v>36871</c:v>
                </c:pt>
                <c:pt idx="4363">
                  <c:v>36872</c:v>
                </c:pt>
                <c:pt idx="4364">
                  <c:v>36873</c:v>
                </c:pt>
                <c:pt idx="4365">
                  <c:v>36874</c:v>
                </c:pt>
                <c:pt idx="4366">
                  <c:v>36875</c:v>
                </c:pt>
                <c:pt idx="4367">
                  <c:v>36876</c:v>
                </c:pt>
                <c:pt idx="4368">
                  <c:v>36877</c:v>
                </c:pt>
                <c:pt idx="4369">
                  <c:v>36878</c:v>
                </c:pt>
                <c:pt idx="4370">
                  <c:v>36879</c:v>
                </c:pt>
                <c:pt idx="4371">
                  <c:v>36880</c:v>
                </c:pt>
                <c:pt idx="4372">
                  <c:v>36881</c:v>
                </c:pt>
                <c:pt idx="4373">
                  <c:v>36882</c:v>
                </c:pt>
                <c:pt idx="4374">
                  <c:v>36883</c:v>
                </c:pt>
                <c:pt idx="4375">
                  <c:v>36884</c:v>
                </c:pt>
                <c:pt idx="4376">
                  <c:v>36885</c:v>
                </c:pt>
                <c:pt idx="4377">
                  <c:v>36886</c:v>
                </c:pt>
                <c:pt idx="4378">
                  <c:v>36887</c:v>
                </c:pt>
                <c:pt idx="4379">
                  <c:v>36888</c:v>
                </c:pt>
                <c:pt idx="4380">
                  <c:v>36889</c:v>
                </c:pt>
                <c:pt idx="4381">
                  <c:v>36890</c:v>
                </c:pt>
                <c:pt idx="4382">
                  <c:v>36891</c:v>
                </c:pt>
                <c:pt idx="4383">
                  <c:v>36892</c:v>
                </c:pt>
                <c:pt idx="4384">
                  <c:v>36893</c:v>
                </c:pt>
                <c:pt idx="4385">
                  <c:v>36894</c:v>
                </c:pt>
                <c:pt idx="4386">
                  <c:v>36895</c:v>
                </c:pt>
                <c:pt idx="4387">
                  <c:v>36896</c:v>
                </c:pt>
                <c:pt idx="4388">
                  <c:v>36897</c:v>
                </c:pt>
                <c:pt idx="4389">
                  <c:v>36898</c:v>
                </c:pt>
                <c:pt idx="4390">
                  <c:v>36899</c:v>
                </c:pt>
                <c:pt idx="4391">
                  <c:v>36900</c:v>
                </c:pt>
                <c:pt idx="4392">
                  <c:v>36901</c:v>
                </c:pt>
                <c:pt idx="4393">
                  <c:v>36902</c:v>
                </c:pt>
                <c:pt idx="4394">
                  <c:v>36903</c:v>
                </c:pt>
                <c:pt idx="4395">
                  <c:v>36904</c:v>
                </c:pt>
                <c:pt idx="4396">
                  <c:v>36905</c:v>
                </c:pt>
                <c:pt idx="4397">
                  <c:v>36906</c:v>
                </c:pt>
                <c:pt idx="4398">
                  <c:v>36907</c:v>
                </c:pt>
                <c:pt idx="4399">
                  <c:v>36908</c:v>
                </c:pt>
                <c:pt idx="4400">
                  <c:v>36909</c:v>
                </c:pt>
                <c:pt idx="4401">
                  <c:v>36910</c:v>
                </c:pt>
                <c:pt idx="4402">
                  <c:v>36911</c:v>
                </c:pt>
                <c:pt idx="4403">
                  <c:v>36912</c:v>
                </c:pt>
                <c:pt idx="4404">
                  <c:v>36913</c:v>
                </c:pt>
                <c:pt idx="4405">
                  <c:v>36914</c:v>
                </c:pt>
                <c:pt idx="4406">
                  <c:v>36915</c:v>
                </c:pt>
                <c:pt idx="4407">
                  <c:v>36916</c:v>
                </c:pt>
                <c:pt idx="4408">
                  <c:v>36917</c:v>
                </c:pt>
                <c:pt idx="4409">
                  <c:v>36918</c:v>
                </c:pt>
                <c:pt idx="4410">
                  <c:v>36919</c:v>
                </c:pt>
                <c:pt idx="4411">
                  <c:v>36920</c:v>
                </c:pt>
                <c:pt idx="4412">
                  <c:v>36921</c:v>
                </c:pt>
                <c:pt idx="4413">
                  <c:v>36922</c:v>
                </c:pt>
                <c:pt idx="4414">
                  <c:v>36923</c:v>
                </c:pt>
                <c:pt idx="4415">
                  <c:v>36924</c:v>
                </c:pt>
                <c:pt idx="4416">
                  <c:v>36925</c:v>
                </c:pt>
                <c:pt idx="4417">
                  <c:v>36926</c:v>
                </c:pt>
                <c:pt idx="4418">
                  <c:v>36927</c:v>
                </c:pt>
                <c:pt idx="4419">
                  <c:v>36928</c:v>
                </c:pt>
                <c:pt idx="4420">
                  <c:v>36929</c:v>
                </c:pt>
                <c:pt idx="4421">
                  <c:v>36930</c:v>
                </c:pt>
                <c:pt idx="4422">
                  <c:v>36931</c:v>
                </c:pt>
                <c:pt idx="4423">
                  <c:v>36932</c:v>
                </c:pt>
                <c:pt idx="4424">
                  <c:v>36933</c:v>
                </c:pt>
                <c:pt idx="4425">
                  <c:v>36934</c:v>
                </c:pt>
                <c:pt idx="4426">
                  <c:v>36935</c:v>
                </c:pt>
                <c:pt idx="4427">
                  <c:v>36936</c:v>
                </c:pt>
                <c:pt idx="4428">
                  <c:v>36937</c:v>
                </c:pt>
                <c:pt idx="4429">
                  <c:v>36938</c:v>
                </c:pt>
                <c:pt idx="4430">
                  <c:v>36939</c:v>
                </c:pt>
                <c:pt idx="4431">
                  <c:v>36940</c:v>
                </c:pt>
                <c:pt idx="4432">
                  <c:v>36941</c:v>
                </c:pt>
                <c:pt idx="4433">
                  <c:v>36942</c:v>
                </c:pt>
                <c:pt idx="4434">
                  <c:v>36943</c:v>
                </c:pt>
                <c:pt idx="4435">
                  <c:v>36944</c:v>
                </c:pt>
                <c:pt idx="4436">
                  <c:v>36945</c:v>
                </c:pt>
                <c:pt idx="4437">
                  <c:v>36946</c:v>
                </c:pt>
                <c:pt idx="4438">
                  <c:v>36947</c:v>
                </c:pt>
                <c:pt idx="4439">
                  <c:v>36948</c:v>
                </c:pt>
                <c:pt idx="4440">
                  <c:v>36949</c:v>
                </c:pt>
                <c:pt idx="4441">
                  <c:v>36950</c:v>
                </c:pt>
                <c:pt idx="4442">
                  <c:v>36951</c:v>
                </c:pt>
                <c:pt idx="4443">
                  <c:v>36952</c:v>
                </c:pt>
                <c:pt idx="4444">
                  <c:v>36953</c:v>
                </c:pt>
                <c:pt idx="4445">
                  <c:v>36954</c:v>
                </c:pt>
                <c:pt idx="4446">
                  <c:v>36955</c:v>
                </c:pt>
                <c:pt idx="4447">
                  <c:v>36956</c:v>
                </c:pt>
                <c:pt idx="4448">
                  <c:v>36957</c:v>
                </c:pt>
                <c:pt idx="4449">
                  <c:v>36958</c:v>
                </c:pt>
                <c:pt idx="4450">
                  <c:v>36959</c:v>
                </c:pt>
                <c:pt idx="4451">
                  <c:v>36960</c:v>
                </c:pt>
                <c:pt idx="4452">
                  <c:v>36961</c:v>
                </c:pt>
                <c:pt idx="4453">
                  <c:v>36962</c:v>
                </c:pt>
                <c:pt idx="4454">
                  <c:v>36963</c:v>
                </c:pt>
                <c:pt idx="4455">
                  <c:v>36964</c:v>
                </c:pt>
                <c:pt idx="4456">
                  <c:v>36965</c:v>
                </c:pt>
                <c:pt idx="4457">
                  <c:v>36966</c:v>
                </c:pt>
                <c:pt idx="4458">
                  <c:v>36967</c:v>
                </c:pt>
                <c:pt idx="4459">
                  <c:v>36968</c:v>
                </c:pt>
                <c:pt idx="4460">
                  <c:v>36969</c:v>
                </c:pt>
                <c:pt idx="4461">
                  <c:v>36970</c:v>
                </c:pt>
                <c:pt idx="4462">
                  <c:v>36971</c:v>
                </c:pt>
                <c:pt idx="4463">
                  <c:v>36972</c:v>
                </c:pt>
                <c:pt idx="4464">
                  <c:v>36973</c:v>
                </c:pt>
                <c:pt idx="4465">
                  <c:v>36974</c:v>
                </c:pt>
                <c:pt idx="4466">
                  <c:v>36975</c:v>
                </c:pt>
                <c:pt idx="4467">
                  <c:v>36976</c:v>
                </c:pt>
                <c:pt idx="4468">
                  <c:v>36977</c:v>
                </c:pt>
                <c:pt idx="4469">
                  <c:v>36978</c:v>
                </c:pt>
                <c:pt idx="4470">
                  <c:v>36979</c:v>
                </c:pt>
                <c:pt idx="4471">
                  <c:v>36980</c:v>
                </c:pt>
                <c:pt idx="4472">
                  <c:v>36981</c:v>
                </c:pt>
                <c:pt idx="4473">
                  <c:v>36982</c:v>
                </c:pt>
                <c:pt idx="4474">
                  <c:v>36983</c:v>
                </c:pt>
                <c:pt idx="4475">
                  <c:v>36984</c:v>
                </c:pt>
                <c:pt idx="4476">
                  <c:v>36985</c:v>
                </c:pt>
                <c:pt idx="4477">
                  <c:v>36986</c:v>
                </c:pt>
                <c:pt idx="4478">
                  <c:v>36987</c:v>
                </c:pt>
                <c:pt idx="4479">
                  <c:v>36988</c:v>
                </c:pt>
                <c:pt idx="4480">
                  <c:v>36989</c:v>
                </c:pt>
                <c:pt idx="4481">
                  <c:v>36990</c:v>
                </c:pt>
                <c:pt idx="4482">
                  <c:v>36991</c:v>
                </c:pt>
                <c:pt idx="4483">
                  <c:v>36992</c:v>
                </c:pt>
                <c:pt idx="4484">
                  <c:v>36993</c:v>
                </c:pt>
                <c:pt idx="4485">
                  <c:v>36994</c:v>
                </c:pt>
                <c:pt idx="4486">
                  <c:v>36995</c:v>
                </c:pt>
                <c:pt idx="4487">
                  <c:v>36996</c:v>
                </c:pt>
                <c:pt idx="4488">
                  <c:v>36997</c:v>
                </c:pt>
                <c:pt idx="4489">
                  <c:v>36998</c:v>
                </c:pt>
                <c:pt idx="4490">
                  <c:v>36999</c:v>
                </c:pt>
                <c:pt idx="4491">
                  <c:v>37000</c:v>
                </c:pt>
                <c:pt idx="4492">
                  <c:v>37001</c:v>
                </c:pt>
                <c:pt idx="4493">
                  <c:v>37002</c:v>
                </c:pt>
                <c:pt idx="4494">
                  <c:v>37003</c:v>
                </c:pt>
                <c:pt idx="4495">
                  <c:v>37004</c:v>
                </c:pt>
                <c:pt idx="4496">
                  <c:v>37005</c:v>
                </c:pt>
                <c:pt idx="4497">
                  <c:v>37006</c:v>
                </c:pt>
                <c:pt idx="4498">
                  <c:v>37007</c:v>
                </c:pt>
                <c:pt idx="4499">
                  <c:v>37008</c:v>
                </c:pt>
                <c:pt idx="4500">
                  <c:v>37009</c:v>
                </c:pt>
                <c:pt idx="4501">
                  <c:v>37010</c:v>
                </c:pt>
                <c:pt idx="4502">
                  <c:v>37011</c:v>
                </c:pt>
                <c:pt idx="4503">
                  <c:v>37012</c:v>
                </c:pt>
                <c:pt idx="4504">
                  <c:v>37013</c:v>
                </c:pt>
                <c:pt idx="4505">
                  <c:v>37014</c:v>
                </c:pt>
                <c:pt idx="4506">
                  <c:v>37015</c:v>
                </c:pt>
                <c:pt idx="4507">
                  <c:v>37016</c:v>
                </c:pt>
                <c:pt idx="4508">
                  <c:v>37017</c:v>
                </c:pt>
                <c:pt idx="4509">
                  <c:v>37018</c:v>
                </c:pt>
                <c:pt idx="4510">
                  <c:v>37019</c:v>
                </c:pt>
                <c:pt idx="4511">
                  <c:v>37020</c:v>
                </c:pt>
                <c:pt idx="4512">
                  <c:v>37021</c:v>
                </c:pt>
                <c:pt idx="4513">
                  <c:v>37022</c:v>
                </c:pt>
                <c:pt idx="4514">
                  <c:v>37023</c:v>
                </c:pt>
                <c:pt idx="4515">
                  <c:v>37024</c:v>
                </c:pt>
                <c:pt idx="4516">
                  <c:v>37025</c:v>
                </c:pt>
                <c:pt idx="4517">
                  <c:v>37026</c:v>
                </c:pt>
                <c:pt idx="4518">
                  <c:v>37027</c:v>
                </c:pt>
                <c:pt idx="4519">
                  <c:v>37028</c:v>
                </c:pt>
                <c:pt idx="4520">
                  <c:v>37029</c:v>
                </c:pt>
                <c:pt idx="4521">
                  <c:v>37030</c:v>
                </c:pt>
                <c:pt idx="4522">
                  <c:v>37031</c:v>
                </c:pt>
                <c:pt idx="4523">
                  <c:v>37032</c:v>
                </c:pt>
                <c:pt idx="4524">
                  <c:v>37033</c:v>
                </c:pt>
                <c:pt idx="4525">
                  <c:v>37034</c:v>
                </c:pt>
                <c:pt idx="4526">
                  <c:v>37035</c:v>
                </c:pt>
                <c:pt idx="4527">
                  <c:v>37036</c:v>
                </c:pt>
                <c:pt idx="4528">
                  <c:v>37037</c:v>
                </c:pt>
                <c:pt idx="4529">
                  <c:v>37038</c:v>
                </c:pt>
                <c:pt idx="4530">
                  <c:v>37039</c:v>
                </c:pt>
                <c:pt idx="4531">
                  <c:v>37040</c:v>
                </c:pt>
                <c:pt idx="4532">
                  <c:v>37041</c:v>
                </c:pt>
                <c:pt idx="4533">
                  <c:v>37042</c:v>
                </c:pt>
                <c:pt idx="4534">
                  <c:v>37043</c:v>
                </c:pt>
                <c:pt idx="4535">
                  <c:v>37044</c:v>
                </c:pt>
                <c:pt idx="4536">
                  <c:v>37045</c:v>
                </c:pt>
                <c:pt idx="4537">
                  <c:v>37046</c:v>
                </c:pt>
                <c:pt idx="4538">
                  <c:v>37047</c:v>
                </c:pt>
                <c:pt idx="4539">
                  <c:v>37048</c:v>
                </c:pt>
                <c:pt idx="4540">
                  <c:v>37049</c:v>
                </c:pt>
                <c:pt idx="4541">
                  <c:v>37050</c:v>
                </c:pt>
                <c:pt idx="4542">
                  <c:v>37051</c:v>
                </c:pt>
                <c:pt idx="4543">
                  <c:v>37052</c:v>
                </c:pt>
                <c:pt idx="4544">
                  <c:v>37053</c:v>
                </c:pt>
                <c:pt idx="4545">
                  <c:v>37054</c:v>
                </c:pt>
                <c:pt idx="4546">
                  <c:v>37055</c:v>
                </c:pt>
                <c:pt idx="4547">
                  <c:v>37056</c:v>
                </c:pt>
                <c:pt idx="4548">
                  <c:v>37057</c:v>
                </c:pt>
                <c:pt idx="4549">
                  <c:v>37058</c:v>
                </c:pt>
                <c:pt idx="4550">
                  <c:v>37059</c:v>
                </c:pt>
                <c:pt idx="4551">
                  <c:v>37060</c:v>
                </c:pt>
                <c:pt idx="4552">
                  <c:v>37061</c:v>
                </c:pt>
                <c:pt idx="4553">
                  <c:v>37062</c:v>
                </c:pt>
                <c:pt idx="4554">
                  <c:v>37063</c:v>
                </c:pt>
                <c:pt idx="4555">
                  <c:v>37064</c:v>
                </c:pt>
                <c:pt idx="4556">
                  <c:v>37065</c:v>
                </c:pt>
                <c:pt idx="4557">
                  <c:v>37066</c:v>
                </c:pt>
                <c:pt idx="4558">
                  <c:v>37067</c:v>
                </c:pt>
                <c:pt idx="4559">
                  <c:v>37068</c:v>
                </c:pt>
                <c:pt idx="4560">
                  <c:v>37069</c:v>
                </c:pt>
                <c:pt idx="4561">
                  <c:v>37070</c:v>
                </c:pt>
                <c:pt idx="4562">
                  <c:v>37071</c:v>
                </c:pt>
                <c:pt idx="4563">
                  <c:v>37072</c:v>
                </c:pt>
                <c:pt idx="4564">
                  <c:v>37073</c:v>
                </c:pt>
                <c:pt idx="4565">
                  <c:v>37074</c:v>
                </c:pt>
                <c:pt idx="4566">
                  <c:v>37075</c:v>
                </c:pt>
                <c:pt idx="4567">
                  <c:v>37076</c:v>
                </c:pt>
                <c:pt idx="4568">
                  <c:v>37077</c:v>
                </c:pt>
                <c:pt idx="4569">
                  <c:v>37078</c:v>
                </c:pt>
                <c:pt idx="4570">
                  <c:v>37079</c:v>
                </c:pt>
                <c:pt idx="4571">
                  <c:v>37080</c:v>
                </c:pt>
                <c:pt idx="4572">
                  <c:v>37081</c:v>
                </c:pt>
                <c:pt idx="4573">
                  <c:v>37082</c:v>
                </c:pt>
                <c:pt idx="4574">
                  <c:v>37083</c:v>
                </c:pt>
                <c:pt idx="4575">
                  <c:v>37084</c:v>
                </c:pt>
                <c:pt idx="4576">
                  <c:v>37085</c:v>
                </c:pt>
                <c:pt idx="4577">
                  <c:v>37086</c:v>
                </c:pt>
                <c:pt idx="4578">
                  <c:v>37087</c:v>
                </c:pt>
                <c:pt idx="4579">
                  <c:v>37088</c:v>
                </c:pt>
                <c:pt idx="4580">
                  <c:v>37089</c:v>
                </c:pt>
                <c:pt idx="4581">
                  <c:v>37090</c:v>
                </c:pt>
                <c:pt idx="4582">
                  <c:v>37091</c:v>
                </c:pt>
                <c:pt idx="4583">
                  <c:v>37092</c:v>
                </c:pt>
                <c:pt idx="4584">
                  <c:v>37093</c:v>
                </c:pt>
                <c:pt idx="4585">
                  <c:v>37094</c:v>
                </c:pt>
                <c:pt idx="4586">
                  <c:v>37095</c:v>
                </c:pt>
                <c:pt idx="4587">
                  <c:v>37096</c:v>
                </c:pt>
                <c:pt idx="4588">
                  <c:v>37097</c:v>
                </c:pt>
                <c:pt idx="4589">
                  <c:v>37098</c:v>
                </c:pt>
                <c:pt idx="4590">
                  <c:v>37099</c:v>
                </c:pt>
                <c:pt idx="4591">
                  <c:v>37100</c:v>
                </c:pt>
                <c:pt idx="4592">
                  <c:v>37101</c:v>
                </c:pt>
                <c:pt idx="4593">
                  <c:v>37102</c:v>
                </c:pt>
                <c:pt idx="4594">
                  <c:v>37103</c:v>
                </c:pt>
                <c:pt idx="4595">
                  <c:v>37104</c:v>
                </c:pt>
                <c:pt idx="4596">
                  <c:v>37105</c:v>
                </c:pt>
                <c:pt idx="4597">
                  <c:v>37106</c:v>
                </c:pt>
                <c:pt idx="4598">
                  <c:v>37107</c:v>
                </c:pt>
                <c:pt idx="4599">
                  <c:v>37108</c:v>
                </c:pt>
                <c:pt idx="4600">
                  <c:v>37109</c:v>
                </c:pt>
                <c:pt idx="4601">
                  <c:v>37110</c:v>
                </c:pt>
                <c:pt idx="4602">
                  <c:v>37111</c:v>
                </c:pt>
                <c:pt idx="4603">
                  <c:v>37112</c:v>
                </c:pt>
                <c:pt idx="4604">
                  <c:v>37113</c:v>
                </c:pt>
                <c:pt idx="4605">
                  <c:v>37114</c:v>
                </c:pt>
                <c:pt idx="4606">
                  <c:v>37115</c:v>
                </c:pt>
                <c:pt idx="4607">
                  <c:v>37116</c:v>
                </c:pt>
                <c:pt idx="4608">
                  <c:v>37117</c:v>
                </c:pt>
                <c:pt idx="4609">
                  <c:v>37118</c:v>
                </c:pt>
                <c:pt idx="4610">
                  <c:v>37119</c:v>
                </c:pt>
                <c:pt idx="4611">
                  <c:v>37120</c:v>
                </c:pt>
                <c:pt idx="4612">
                  <c:v>37121</c:v>
                </c:pt>
                <c:pt idx="4613">
                  <c:v>37122</c:v>
                </c:pt>
                <c:pt idx="4614">
                  <c:v>37123</c:v>
                </c:pt>
                <c:pt idx="4615">
                  <c:v>37124</c:v>
                </c:pt>
                <c:pt idx="4616">
                  <c:v>37125</c:v>
                </c:pt>
                <c:pt idx="4617">
                  <c:v>37126</c:v>
                </c:pt>
                <c:pt idx="4618">
                  <c:v>37127</c:v>
                </c:pt>
                <c:pt idx="4619">
                  <c:v>37128</c:v>
                </c:pt>
                <c:pt idx="4620">
                  <c:v>37129</c:v>
                </c:pt>
                <c:pt idx="4621">
                  <c:v>37130</c:v>
                </c:pt>
                <c:pt idx="4622">
                  <c:v>37131</c:v>
                </c:pt>
                <c:pt idx="4623">
                  <c:v>37132</c:v>
                </c:pt>
                <c:pt idx="4624">
                  <c:v>37133</c:v>
                </c:pt>
                <c:pt idx="4625">
                  <c:v>37134</c:v>
                </c:pt>
                <c:pt idx="4626">
                  <c:v>37135</c:v>
                </c:pt>
                <c:pt idx="4627">
                  <c:v>37136</c:v>
                </c:pt>
                <c:pt idx="4628">
                  <c:v>37137</c:v>
                </c:pt>
                <c:pt idx="4629">
                  <c:v>37138</c:v>
                </c:pt>
                <c:pt idx="4630">
                  <c:v>37139</c:v>
                </c:pt>
                <c:pt idx="4631">
                  <c:v>37140</c:v>
                </c:pt>
                <c:pt idx="4632">
                  <c:v>37141</c:v>
                </c:pt>
                <c:pt idx="4633">
                  <c:v>37142</c:v>
                </c:pt>
                <c:pt idx="4634">
                  <c:v>37143</c:v>
                </c:pt>
                <c:pt idx="4635">
                  <c:v>37144</c:v>
                </c:pt>
                <c:pt idx="4636">
                  <c:v>37145</c:v>
                </c:pt>
                <c:pt idx="4637">
                  <c:v>37146</c:v>
                </c:pt>
                <c:pt idx="4638">
                  <c:v>37147</c:v>
                </c:pt>
                <c:pt idx="4639">
                  <c:v>37148</c:v>
                </c:pt>
                <c:pt idx="4640">
                  <c:v>37149</c:v>
                </c:pt>
                <c:pt idx="4641">
                  <c:v>37150</c:v>
                </c:pt>
                <c:pt idx="4642">
                  <c:v>37151</c:v>
                </c:pt>
                <c:pt idx="4643">
                  <c:v>37152</c:v>
                </c:pt>
                <c:pt idx="4644">
                  <c:v>37153</c:v>
                </c:pt>
                <c:pt idx="4645">
                  <c:v>37154</c:v>
                </c:pt>
                <c:pt idx="4646">
                  <c:v>37155</c:v>
                </c:pt>
                <c:pt idx="4647">
                  <c:v>37156</c:v>
                </c:pt>
                <c:pt idx="4648">
                  <c:v>37157</c:v>
                </c:pt>
                <c:pt idx="4649">
                  <c:v>37158</c:v>
                </c:pt>
                <c:pt idx="4650">
                  <c:v>37159</c:v>
                </c:pt>
                <c:pt idx="4651">
                  <c:v>37160</c:v>
                </c:pt>
                <c:pt idx="4652">
                  <c:v>37161</c:v>
                </c:pt>
                <c:pt idx="4653">
                  <c:v>37162</c:v>
                </c:pt>
                <c:pt idx="4654">
                  <c:v>37163</c:v>
                </c:pt>
                <c:pt idx="4655">
                  <c:v>37164</c:v>
                </c:pt>
                <c:pt idx="4656">
                  <c:v>37165</c:v>
                </c:pt>
                <c:pt idx="4657">
                  <c:v>37166</c:v>
                </c:pt>
                <c:pt idx="4658">
                  <c:v>37167</c:v>
                </c:pt>
                <c:pt idx="4659">
                  <c:v>37168</c:v>
                </c:pt>
                <c:pt idx="4660">
                  <c:v>37169</c:v>
                </c:pt>
                <c:pt idx="4661">
                  <c:v>37170</c:v>
                </c:pt>
                <c:pt idx="4662">
                  <c:v>37171</c:v>
                </c:pt>
                <c:pt idx="4663">
                  <c:v>37172</c:v>
                </c:pt>
                <c:pt idx="4664">
                  <c:v>37173</c:v>
                </c:pt>
                <c:pt idx="4665">
                  <c:v>37174</c:v>
                </c:pt>
                <c:pt idx="4666">
                  <c:v>37175</c:v>
                </c:pt>
                <c:pt idx="4667">
                  <c:v>37176</c:v>
                </c:pt>
                <c:pt idx="4668">
                  <c:v>37177</c:v>
                </c:pt>
                <c:pt idx="4669">
                  <c:v>37178</c:v>
                </c:pt>
                <c:pt idx="4670">
                  <c:v>37179</c:v>
                </c:pt>
                <c:pt idx="4671">
                  <c:v>37180</c:v>
                </c:pt>
                <c:pt idx="4672">
                  <c:v>37181</c:v>
                </c:pt>
                <c:pt idx="4673">
                  <c:v>37182</c:v>
                </c:pt>
                <c:pt idx="4674">
                  <c:v>37183</c:v>
                </c:pt>
                <c:pt idx="4675">
                  <c:v>37184</c:v>
                </c:pt>
                <c:pt idx="4676">
                  <c:v>37185</c:v>
                </c:pt>
                <c:pt idx="4677">
                  <c:v>37186</c:v>
                </c:pt>
                <c:pt idx="4678">
                  <c:v>37187</c:v>
                </c:pt>
                <c:pt idx="4679">
                  <c:v>37188</c:v>
                </c:pt>
                <c:pt idx="4680">
                  <c:v>37189</c:v>
                </c:pt>
                <c:pt idx="4681">
                  <c:v>37190</c:v>
                </c:pt>
                <c:pt idx="4682">
                  <c:v>37191</c:v>
                </c:pt>
                <c:pt idx="4683">
                  <c:v>37192</c:v>
                </c:pt>
                <c:pt idx="4684">
                  <c:v>37193</c:v>
                </c:pt>
                <c:pt idx="4685">
                  <c:v>37194</c:v>
                </c:pt>
                <c:pt idx="4686">
                  <c:v>37195</c:v>
                </c:pt>
                <c:pt idx="4687">
                  <c:v>37196</c:v>
                </c:pt>
                <c:pt idx="4688">
                  <c:v>37197</c:v>
                </c:pt>
                <c:pt idx="4689">
                  <c:v>37198</c:v>
                </c:pt>
                <c:pt idx="4690">
                  <c:v>37199</c:v>
                </c:pt>
                <c:pt idx="4691">
                  <c:v>37200</c:v>
                </c:pt>
                <c:pt idx="4692">
                  <c:v>37201</c:v>
                </c:pt>
                <c:pt idx="4693">
                  <c:v>37202</c:v>
                </c:pt>
                <c:pt idx="4694">
                  <c:v>37203</c:v>
                </c:pt>
                <c:pt idx="4695">
                  <c:v>37204</c:v>
                </c:pt>
                <c:pt idx="4696">
                  <c:v>37205</c:v>
                </c:pt>
                <c:pt idx="4697">
                  <c:v>37206</c:v>
                </c:pt>
                <c:pt idx="4698">
                  <c:v>37207</c:v>
                </c:pt>
                <c:pt idx="4699">
                  <c:v>37208</c:v>
                </c:pt>
                <c:pt idx="4700">
                  <c:v>37209</c:v>
                </c:pt>
                <c:pt idx="4701">
                  <c:v>37210</c:v>
                </c:pt>
                <c:pt idx="4702">
                  <c:v>37211</c:v>
                </c:pt>
                <c:pt idx="4703">
                  <c:v>37212</c:v>
                </c:pt>
                <c:pt idx="4704">
                  <c:v>37213</c:v>
                </c:pt>
                <c:pt idx="4705">
                  <c:v>37214</c:v>
                </c:pt>
                <c:pt idx="4706">
                  <c:v>37215</c:v>
                </c:pt>
                <c:pt idx="4707">
                  <c:v>37216</c:v>
                </c:pt>
                <c:pt idx="4708">
                  <c:v>37217</c:v>
                </c:pt>
                <c:pt idx="4709">
                  <c:v>37218</c:v>
                </c:pt>
                <c:pt idx="4710">
                  <c:v>37219</c:v>
                </c:pt>
                <c:pt idx="4711">
                  <c:v>37220</c:v>
                </c:pt>
                <c:pt idx="4712">
                  <c:v>37221</c:v>
                </c:pt>
                <c:pt idx="4713">
                  <c:v>37222</c:v>
                </c:pt>
                <c:pt idx="4714">
                  <c:v>37223</c:v>
                </c:pt>
                <c:pt idx="4715">
                  <c:v>37224</c:v>
                </c:pt>
                <c:pt idx="4716">
                  <c:v>37225</c:v>
                </c:pt>
                <c:pt idx="4717">
                  <c:v>37226</c:v>
                </c:pt>
                <c:pt idx="4718">
                  <c:v>37227</c:v>
                </c:pt>
                <c:pt idx="4719">
                  <c:v>37228</c:v>
                </c:pt>
                <c:pt idx="4720">
                  <c:v>37229</c:v>
                </c:pt>
                <c:pt idx="4721">
                  <c:v>37230</c:v>
                </c:pt>
                <c:pt idx="4722">
                  <c:v>37231</c:v>
                </c:pt>
                <c:pt idx="4723">
                  <c:v>37232</c:v>
                </c:pt>
                <c:pt idx="4724">
                  <c:v>37233</c:v>
                </c:pt>
                <c:pt idx="4725">
                  <c:v>37234</c:v>
                </c:pt>
                <c:pt idx="4726">
                  <c:v>37235</c:v>
                </c:pt>
                <c:pt idx="4727">
                  <c:v>37236</c:v>
                </c:pt>
                <c:pt idx="4728">
                  <c:v>37237</c:v>
                </c:pt>
                <c:pt idx="4729">
                  <c:v>37238</c:v>
                </c:pt>
                <c:pt idx="4730">
                  <c:v>37239</c:v>
                </c:pt>
                <c:pt idx="4731">
                  <c:v>37240</c:v>
                </c:pt>
                <c:pt idx="4732">
                  <c:v>37241</c:v>
                </c:pt>
                <c:pt idx="4733">
                  <c:v>37242</c:v>
                </c:pt>
                <c:pt idx="4734">
                  <c:v>37243</c:v>
                </c:pt>
                <c:pt idx="4735">
                  <c:v>37244</c:v>
                </c:pt>
                <c:pt idx="4736">
                  <c:v>37245</c:v>
                </c:pt>
                <c:pt idx="4737">
                  <c:v>37246</c:v>
                </c:pt>
                <c:pt idx="4738">
                  <c:v>37247</c:v>
                </c:pt>
                <c:pt idx="4739">
                  <c:v>37248</c:v>
                </c:pt>
                <c:pt idx="4740">
                  <c:v>37249</c:v>
                </c:pt>
                <c:pt idx="4741">
                  <c:v>37250</c:v>
                </c:pt>
                <c:pt idx="4742">
                  <c:v>37251</c:v>
                </c:pt>
                <c:pt idx="4743">
                  <c:v>37252</c:v>
                </c:pt>
                <c:pt idx="4744">
                  <c:v>37253</c:v>
                </c:pt>
                <c:pt idx="4745">
                  <c:v>37254</c:v>
                </c:pt>
                <c:pt idx="4746">
                  <c:v>37255</c:v>
                </c:pt>
                <c:pt idx="4747">
                  <c:v>37256</c:v>
                </c:pt>
                <c:pt idx="4748">
                  <c:v>37257</c:v>
                </c:pt>
                <c:pt idx="4749">
                  <c:v>37258</c:v>
                </c:pt>
                <c:pt idx="4750">
                  <c:v>37259</c:v>
                </c:pt>
                <c:pt idx="4751">
                  <c:v>37260</c:v>
                </c:pt>
                <c:pt idx="4752">
                  <c:v>37261</c:v>
                </c:pt>
                <c:pt idx="4753">
                  <c:v>37262</c:v>
                </c:pt>
                <c:pt idx="4754">
                  <c:v>37263</c:v>
                </c:pt>
                <c:pt idx="4755">
                  <c:v>37264</c:v>
                </c:pt>
                <c:pt idx="4756">
                  <c:v>37265</c:v>
                </c:pt>
                <c:pt idx="4757">
                  <c:v>37266</c:v>
                </c:pt>
                <c:pt idx="4758">
                  <c:v>37267</c:v>
                </c:pt>
                <c:pt idx="4759">
                  <c:v>37268</c:v>
                </c:pt>
                <c:pt idx="4760">
                  <c:v>37269</c:v>
                </c:pt>
                <c:pt idx="4761">
                  <c:v>37270</c:v>
                </c:pt>
                <c:pt idx="4762">
                  <c:v>37271</c:v>
                </c:pt>
                <c:pt idx="4763">
                  <c:v>37272</c:v>
                </c:pt>
                <c:pt idx="4764">
                  <c:v>37273</c:v>
                </c:pt>
                <c:pt idx="4765">
                  <c:v>37274</c:v>
                </c:pt>
                <c:pt idx="4766">
                  <c:v>37275</c:v>
                </c:pt>
                <c:pt idx="4767">
                  <c:v>37276</c:v>
                </c:pt>
                <c:pt idx="4768">
                  <c:v>37277</c:v>
                </c:pt>
                <c:pt idx="4769">
                  <c:v>37278</c:v>
                </c:pt>
                <c:pt idx="4770">
                  <c:v>37279</c:v>
                </c:pt>
                <c:pt idx="4771">
                  <c:v>37280</c:v>
                </c:pt>
                <c:pt idx="4772">
                  <c:v>37281</c:v>
                </c:pt>
                <c:pt idx="4773">
                  <c:v>37282</c:v>
                </c:pt>
                <c:pt idx="4774">
                  <c:v>37283</c:v>
                </c:pt>
                <c:pt idx="4775">
                  <c:v>37284</c:v>
                </c:pt>
                <c:pt idx="4776">
                  <c:v>37285</c:v>
                </c:pt>
                <c:pt idx="4777">
                  <c:v>37286</c:v>
                </c:pt>
                <c:pt idx="4778">
                  <c:v>37287</c:v>
                </c:pt>
                <c:pt idx="4779">
                  <c:v>37288</c:v>
                </c:pt>
                <c:pt idx="4780">
                  <c:v>37289</c:v>
                </c:pt>
                <c:pt idx="4781">
                  <c:v>37290</c:v>
                </c:pt>
                <c:pt idx="4782">
                  <c:v>37291</c:v>
                </c:pt>
                <c:pt idx="4783">
                  <c:v>37292</c:v>
                </c:pt>
                <c:pt idx="4784">
                  <c:v>37293</c:v>
                </c:pt>
                <c:pt idx="4785">
                  <c:v>37294</c:v>
                </c:pt>
                <c:pt idx="4786">
                  <c:v>37295</c:v>
                </c:pt>
                <c:pt idx="4787">
                  <c:v>37296</c:v>
                </c:pt>
                <c:pt idx="4788">
                  <c:v>37297</c:v>
                </c:pt>
                <c:pt idx="4789">
                  <c:v>37298</c:v>
                </c:pt>
                <c:pt idx="4790">
                  <c:v>37299</c:v>
                </c:pt>
                <c:pt idx="4791">
                  <c:v>37300</c:v>
                </c:pt>
                <c:pt idx="4792">
                  <c:v>37301</c:v>
                </c:pt>
                <c:pt idx="4793">
                  <c:v>37302</c:v>
                </c:pt>
                <c:pt idx="4794">
                  <c:v>37303</c:v>
                </c:pt>
                <c:pt idx="4795">
                  <c:v>37304</c:v>
                </c:pt>
                <c:pt idx="4796">
                  <c:v>37305</c:v>
                </c:pt>
                <c:pt idx="4797">
                  <c:v>37306</c:v>
                </c:pt>
                <c:pt idx="4798">
                  <c:v>37307</c:v>
                </c:pt>
                <c:pt idx="4799">
                  <c:v>37308</c:v>
                </c:pt>
                <c:pt idx="4800">
                  <c:v>37309</c:v>
                </c:pt>
                <c:pt idx="4801">
                  <c:v>37310</c:v>
                </c:pt>
                <c:pt idx="4802">
                  <c:v>37311</c:v>
                </c:pt>
                <c:pt idx="4803">
                  <c:v>37312</c:v>
                </c:pt>
                <c:pt idx="4804">
                  <c:v>37313</c:v>
                </c:pt>
                <c:pt idx="4805">
                  <c:v>37314</c:v>
                </c:pt>
                <c:pt idx="4806">
                  <c:v>37315</c:v>
                </c:pt>
                <c:pt idx="4807">
                  <c:v>37316</c:v>
                </c:pt>
                <c:pt idx="4808">
                  <c:v>37317</c:v>
                </c:pt>
                <c:pt idx="4809">
                  <c:v>37318</c:v>
                </c:pt>
                <c:pt idx="4810">
                  <c:v>37319</c:v>
                </c:pt>
                <c:pt idx="4811">
                  <c:v>37320</c:v>
                </c:pt>
                <c:pt idx="4812">
                  <c:v>37321</c:v>
                </c:pt>
                <c:pt idx="4813">
                  <c:v>37322</c:v>
                </c:pt>
                <c:pt idx="4814">
                  <c:v>37323</c:v>
                </c:pt>
                <c:pt idx="4815">
                  <c:v>37324</c:v>
                </c:pt>
                <c:pt idx="4816">
                  <c:v>37325</c:v>
                </c:pt>
                <c:pt idx="4817">
                  <c:v>37326</c:v>
                </c:pt>
                <c:pt idx="4818">
                  <c:v>37327</c:v>
                </c:pt>
                <c:pt idx="4819">
                  <c:v>37328</c:v>
                </c:pt>
                <c:pt idx="4820">
                  <c:v>37329</c:v>
                </c:pt>
                <c:pt idx="4821">
                  <c:v>37330</c:v>
                </c:pt>
                <c:pt idx="4822">
                  <c:v>37331</c:v>
                </c:pt>
                <c:pt idx="4823">
                  <c:v>37332</c:v>
                </c:pt>
                <c:pt idx="4824">
                  <c:v>37333</c:v>
                </c:pt>
                <c:pt idx="4825">
                  <c:v>37334</c:v>
                </c:pt>
                <c:pt idx="4826">
                  <c:v>37335</c:v>
                </c:pt>
                <c:pt idx="4827">
                  <c:v>37336</c:v>
                </c:pt>
                <c:pt idx="4828">
                  <c:v>37337</c:v>
                </c:pt>
                <c:pt idx="4829">
                  <c:v>37338</c:v>
                </c:pt>
                <c:pt idx="4830">
                  <c:v>37339</c:v>
                </c:pt>
                <c:pt idx="4831">
                  <c:v>37340</c:v>
                </c:pt>
                <c:pt idx="4832">
                  <c:v>37341</c:v>
                </c:pt>
                <c:pt idx="4833">
                  <c:v>37342</c:v>
                </c:pt>
                <c:pt idx="4834">
                  <c:v>37343</c:v>
                </c:pt>
                <c:pt idx="4835">
                  <c:v>37344</c:v>
                </c:pt>
                <c:pt idx="4836">
                  <c:v>37345</c:v>
                </c:pt>
                <c:pt idx="4837">
                  <c:v>37346</c:v>
                </c:pt>
                <c:pt idx="4838">
                  <c:v>37347</c:v>
                </c:pt>
                <c:pt idx="4839">
                  <c:v>37348</c:v>
                </c:pt>
                <c:pt idx="4840">
                  <c:v>37349</c:v>
                </c:pt>
                <c:pt idx="4841">
                  <c:v>37350</c:v>
                </c:pt>
                <c:pt idx="4842">
                  <c:v>37351</c:v>
                </c:pt>
                <c:pt idx="4843">
                  <c:v>37352</c:v>
                </c:pt>
                <c:pt idx="4844">
                  <c:v>37353</c:v>
                </c:pt>
                <c:pt idx="4845">
                  <c:v>37354</c:v>
                </c:pt>
                <c:pt idx="4846">
                  <c:v>37355</c:v>
                </c:pt>
                <c:pt idx="4847">
                  <c:v>37356</c:v>
                </c:pt>
                <c:pt idx="4848">
                  <c:v>37357</c:v>
                </c:pt>
                <c:pt idx="4849">
                  <c:v>37358</c:v>
                </c:pt>
                <c:pt idx="4850">
                  <c:v>37359</c:v>
                </c:pt>
                <c:pt idx="4851">
                  <c:v>37360</c:v>
                </c:pt>
                <c:pt idx="4852">
                  <c:v>37361</c:v>
                </c:pt>
                <c:pt idx="4853">
                  <c:v>37362</c:v>
                </c:pt>
                <c:pt idx="4854">
                  <c:v>37363</c:v>
                </c:pt>
                <c:pt idx="4855">
                  <c:v>37364</c:v>
                </c:pt>
                <c:pt idx="4856">
                  <c:v>37365</c:v>
                </c:pt>
                <c:pt idx="4857">
                  <c:v>37366</c:v>
                </c:pt>
                <c:pt idx="4858">
                  <c:v>37367</c:v>
                </c:pt>
                <c:pt idx="4859">
                  <c:v>37368</c:v>
                </c:pt>
                <c:pt idx="4860">
                  <c:v>37369</c:v>
                </c:pt>
                <c:pt idx="4861">
                  <c:v>37370</c:v>
                </c:pt>
                <c:pt idx="4862">
                  <c:v>37371</c:v>
                </c:pt>
                <c:pt idx="4863">
                  <c:v>37372</c:v>
                </c:pt>
                <c:pt idx="4864">
                  <c:v>37373</c:v>
                </c:pt>
                <c:pt idx="4865">
                  <c:v>37374</c:v>
                </c:pt>
                <c:pt idx="4866">
                  <c:v>37375</c:v>
                </c:pt>
                <c:pt idx="4867">
                  <c:v>37376</c:v>
                </c:pt>
                <c:pt idx="4868">
                  <c:v>37377</c:v>
                </c:pt>
                <c:pt idx="4869">
                  <c:v>37378</c:v>
                </c:pt>
                <c:pt idx="4870">
                  <c:v>37379</c:v>
                </c:pt>
                <c:pt idx="4871">
                  <c:v>37380</c:v>
                </c:pt>
                <c:pt idx="4872">
                  <c:v>37381</c:v>
                </c:pt>
                <c:pt idx="4873">
                  <c:v>37382</c:v>
                </c:pt>
                <c:pt idx="4874">
                  <c:v>37383</c:v>
                </c:pt>
                <c:pt idx="4875">
                  <c:v>37384</c:v>
                </c:pt>
                <c:pt idx="4876">
                  <c:v>37385</c:v>
                </c:pt>
                <c:pt idx="4877">
                  <c:v>37386</c:v>
                </c:pt>
                <c:pt idx="4878">
                  <c:v>37387</c:v>
                </c:pt>
                <c:pt idx="4879">
                  <c:v>37388</c:v>
                </c:pt>
                <c:pt idx="4880">
                  <c:v>37389</c:v>
                </c:pt>
                <c:pt idx="4881">
                  <c:v>37390</c:v>
                </c:pt>
                <c:pt idx="4882">
                  <c:v>37391</c:v>
                </c:pt>
                <c:pt idx="4883">
                  <c:v>37392</c:v>
                </c:pt>
                <c:pt idx="4884">
                  <c:v>37393</c:v>
                </c:pt>
                <c:pt idx="4885">
                  <c:v>37394</c:v>
                </c:pt>
                <c:pt idx="4886">
                  <c:v>37395</c:v>
                </c:pt>
                <c:pt idx="4887">
                  <c:v>37396</c:v>
                </c:pt>
                <c:pt idx="4888">
                  <c:v>37397</c:v>
                </c:pt>
                <c:pt idx="4889">
                  <c:v>37398</c:v>
                </c:pt>
                <c:pt idx="4890">
                  <c:v>37399</c:v>
                </c:pt>
                <c:pt idx="4891">
                  <c:v>37400</c:v>
                </c:pt>
                <c:pt idx="4892">
                  <c:v>37401</c:v>
                </c:pt>
                <c:pt idx="4893">
                  <c:v>37402</c:v>
                </c:pt>
                <c:pt idx="4894">
                  <c:v>37403</c:v>
                </c:pt>
                <c:pt idx="4895">
                  <c:v>37404</c:v>
                </c:pt>
                <c:pt idx="4896">
                  <c:v>37405</c:v>
                </c:pt>
                <c:pt idx="4897">
                  <c:v>37406</c:v>
                </c:pt>
                <c:pt idx="4898">
                  <c:v>37407</c:v>
                </c:pt>
                <c:pt idx="4899">
                  <c:v>37408</c:v>
                </c:pt>
                <c:pt idx="4900">
                  <c:v>37409</c:v>
                </c:pt>
                <c:pt idx="4901">
                  <c:v>37410</c:v>
                </c:pt>
                <c:pt idx="4902">
                  <c:v>37411</c:v>
                </c:pt>
                <c:pt idx="4903">
                  <c:v>37412</c:v>
                </c:pt>
                <c:pt idx="4904">
                  <c:v>37413</c:v>
                </c:pt>
                <c:pt idx="4905">
                  <c:v>37414</c:v>
                </c:pt>
                <c:pt idx="4906">
                  <c:v>37415</c:v>
                </c:pt>
                <c:pt idx="4907">
                  <c:v>37416</c:v>
                </c:pt>
                <c:pt idx="4908">
                  <c:v>37417</c:v>
                </c:pt>
                <c:pt idx="4909">
                  <c:v>37418</c:v>
                </c:pt>
                <c:pt idx="4910">
                  <c:v>37419</c:v>
                </c:pt>
                <c:pt idx="4911">
                  <c:v>37420</c:v>
                </c:pt>
                <c:pt idx="4912">
                  <c:v>37421</c:v>
                </c:pt>
                <c:pt idx="4913">
                  <c:v>37422</c:v>
                </c:pt>
                <c:pt idx="4914">
                  <c:v>37423</c:v>
                </c:pt>
                <c:pt idx="4915">
                  <c:v>37424</c:v>
                </c:pt>
                <c:pt idx="4916">
                  <c:v>37425</c:v>
                </c:pt>
                <c:pt idx="4917">
                  <c:v>37426</c:v>
                </c:pt>
                <c:pt idx="4918">
                  <c:v>37427</c:v>
                </c:pt>
                <c:pt idx="4919">
                  <c:v>37428</c:v>
                </c:pt>
                <c:pt idx="4920">
                  <c:v>37429</c:v>
                </c:pt>
                <c:pt idx="4921">
                  <c:v>37430</c:v>
                </c:pt>
                <c:pt idx="4922">
                  <c:v>37431</c:v>
                </c:pt>
                <c:pt idx="4923">
                  <c:v>37432</c:v>
                </c:pt>
                <c:pt idx="4924">
                  <c:v>37433</c:v>
                </c:pt>
                <c:pt idx="4925">
                  <c:v>37434</c:v>
                </c:pt>
                <c:pt idx="4926">
                  <c:v>37435</c:v>
                </c:pt>
                <c:pt idx="4927">
                  <c:v>37436</c:v>
                </c:pt>
                <c:pt idx="4928">
                  <c:v>37437</c:v>
                </c:pt>
                <c:pt idx="4929">
                  <c:v>37438</c:v>
                </c:pt>
                <c:pt idx="4930">
                  <c:v>37439</c:v>
                </c:pt>
                <c:pt idx="4931">
                  <c:v>37440</c:v>
                </c:pt>
                <c:pt idx="4932">
                  <c:v>37441</c:v>
                </c:pt>
                <c:pt idx="4933">
                  <c:v>37442</c:v>
                </c:pt>
                <c:pt idx="4934">
                  <c:v>37443</c:v>
                </c:pt>
                <c:pt idx="4935">
                  <c:v>37444</c:v>
                </c:pt>
                <c:pt idx="4936">
                  <c:v>37445</c:v>
                </c:pt>
                <c:pt idx="4937">
                  <c:v>37446</c:v>
                </c:pt>
                <c:pt idx="4938">
                  <c:v>37447</c:v>
                </c:pt>
                <c:pt idx="4939">
                  <c:v>37448</c:v>
                </c:pt>
                <c:pt idx="4940">
                  <c:v>37449</c:v>
                </c:pt>
                <c:pt idx="4941">
                  <c:v>37450</c:v>
                </c:pt>
                <c:pt idx="4942">
                  <c:v>37451</c:v>
                </c:pt>
                <c:pt idx="4943">
                  <c:v>37452</c:v>
                </c:pt>
                <c:pt idx="4944">
                  <c:v>37453</c:v>
                </c:pt>
                <c:pt idx="4945">
                  <c:v>37454</c:v>
                </c:pt>
                <c:pt idx="4946">
                  <c:v>37455</c:v>
                </c:pt>
                <c:pt idx="4947">
                  <c:v>37456</c:v>
                </c:pt>
                <c:pt idx="4948">
                  <c:v>37457</c:v>
                </c:pt>
                <c:pt idx="4949">
                  <c:v>37458</c:v>
                </c:pt>
                <c:pt idx="4950">
                  <c:v>37459</c:v>
                </c:pt>
                <c:pt idx="4951">
                  <c:v>37460</c:v>
                </c:pt>
                <c:pt idx="4952">
                  <c:v>37461</c:v>
                </c:pt>
                <c:pt idx="4953">
                  <c:v>37462</c:v>
                </c:pt>
                <c:pt idx="4954">
                  <c:v>37463</c:v>
                </c:pt>
                <c:pt idx="4955">
                  <c:v>37464</c:v>
                </c:pt>
                <c:pt idx="4956">
                  <c:v>37465</c:v>
                </c:pt>
                <c:pt idx="4957">
                  <c:v>37466</c:v>
                </c:pt>
                <c:pt idx="4958">
                  <c:v>37467</c:v>
                </c:pt>
                <c:pt idx="4959">
                  <c:v>37468</c:v>
                </c:pt>
                <c:pt idx="4960">
                  <c:v>37469</c:v>
                </c:pt>
                <c:pt idx="4961">
                  <c:v>37470</c:v>
                </c:pt>
                <c:pt idx="4962">
                  <c:v>37471</c:v>
                </c:pt>
                <c:pt idx="4963">
                  <c:v>37472</c:v>
                </c:pt>
                <c:pt idx="4964">
                  <c:v>37473</c:v>
                </c:pt>
                <c:pt idx="4965">
                  <c:v>37474</c:v>
                </c:pt>
                <c:pt idx="4966">
                  <c:v>37475</c:v>
                </c:pt>
                <c:pt idx="4967">
                  <c:v>37476</c:v>
                </c:pt>
                <c:pt idx="4968">
                  <c:v>37477</c:v>
                </c:pt>
                <c:pt idx="4969">
                  <c:v>37478</c:v>
                </c:pt>
                <c:pt idx="4970">
                  <c:v>37479</c:v>
                </c:pt>
                <c:pt idx="4971">
                  <c:v>37480</c:v>
                </c:pt>
                <c:pt idx="4972">
                  <c:v>37481</c:v>
                </c:pt>
                <c:pt idx="4973">
                  <c:v>37482</c:v>
                </c:pt>
                <c:pt idx="4974">
                  <c:v>37483</c:v>
                </c:pt>
                <c:pt idx="4975">
                  <c:v>37484</c:v>
                </c:pt>
                <c:pt idx="4976">
                  <c:v>37485</c:v>
                </c:pt>
                <c:pt idx="4977">
                  <c:v>37486</c:v>
                </c:pt>
                <c:pt idx="4978">
                  <c:v>37487</c:v>
                </c:pt>
                <c:pt idx="4979">
                  <c:v>37488</c:v>
                </c:pt>
                <c:pt idx="4980">
                  <c:v>37489</c:v>
                </c:pt>
                <c:pt idx="4981">
                  <c:v>37490</c:v>
                </c:pt>
                <c:pt idx="4982">
                  <c:v>37491</c:v>
                </c:pt>
                <c:pt idx="4983">
                  <c:v>37492</c:v>
                </c:pt>
                <c:pt idx="4984">
                  <c:v>37493</c:v>
                </c:pt>
                <c:pt idx="4985">
                  <c:v>37494</c:v>
                </c:pt>
                <c:pt idx="4986">
                  <c:v>37495</c:v>
                </c:pt>
                <c:pt idx="4987">
                  <c:v>37496</c:v>
                </c:pt>
                <c:pt idx="4988">
                  <c:v>37497</c:v>
                </c:pt>
                <c:pt idx="4989">
                  <c:v>37498</c:v>
                </c:pt>
                <c:pt idx="4990">
                  <c:v>37499</c:v>
                </c:pt>
                <c:pt idx="4991">
                  <c:v>37500</c:v>
                </c:pt>
                <c:pt idx="4992">
                  <c:v>37501</c:v>
                </c:pt>
                <c:pt idx="4993">
                  <c:v>37502</c:v>
                </c:pt>
                <c:pt idx="4994">
                  <c:v>37503</c:v>
                </c:pt>
                <c:pt idx="4995">
                  <c:v>37504</c:v>
                </c:pt>
                <c:pt idx="4996">
                  <c:v>37505</c:v>
                </c:pt>
                <c:pt idx="4997">
                  <c:v>37506</c:v>
                </c:pt>
                <c:pt idx="4998">
                  <c:v>37507</c:v>
                </c:pt>
                <c:pt idx="4999">
                  <c:v>37508</c:v>
                </c:pt>
                <c:pt idx="5000">
                  <c:v>37509</c:v>
                </c:pt>
                <c:pt idx="5001">
                  <c:v>37510</c:v>
                </c:pt>
                <c:pt idx="5002">
                  <c:v>37511</c:v>
                </c:pt>
                <c:pt idx="5003">
                  <c:v>37512</c:v>
                </c:pt>
                <c:pt idx="5004">
                  <c:v>37513</c:v>
                </c:pt>
                <c:pt idx="5005">
                  <c:v>37514</c:v>
                </c:pt>
                <c:pt idx="5006">
                  <c:v>37515</c:v>
                </c:pt>
                <c:pt idx="5007">
                  <c:v>37516</c:v>
                </c:pt>
                <c:pt idx="5008">
                  <c:v>37517</c:v>
                </c:pt>
                <c:pt idx="5009">
                  <c:v>37518</c:v>
                </c:pt>
                <c:pt idx="5010">
                  <c:v>37519</c:v>
                </c:pt>
                <c:pt idx="5011">
                  <c:v>37520</c:v>
                </c:pt>
                <c:pt idx="5012">
                  <c:v>37521</c:v>
                </c:pt>
                <c:pt idx="5013">
                  <c:v>37522</c:v>
                </c:pt>
                <c:pt idx="5014">
                  <c:v>37523</c:v>
                </c:pt>
                <c:pt idx="5015">
                  <c:v>37524</c:v>
                </c:pt>
                <c:pt idx="5016">
                  <c:v>37525</c:v>
                </c:pt>
                <c:pt idx="5017">
                  <c:v>37526</c:v>
                </c:pt>
                <c:pt idx="5018">
                  <c:v>37527</c:v>
                </c:pt>
                <c:pt idx="5019">
                  <c:v>37528</c:v>
                </c:pt>
                <c:pt idx="5020">
                  <c:v>37529</c:v>
                </c:pt>
                <c:pt idx="5021">
                  <c:v>37530</c:v>
                </c:pt>
                <c:pt idx="5022">
                  <c:v>37531</c:v>
                </c:pt>
                <c:pt idx="5023">
                  <c:v>37532</c:v>
                </c:pt>
                <c:pt idx="5024">
                  <c:v>37533</c:v>
                </c:pt>
                <c:pt idx="5025">
                  <c:v>37534</c:v>
                </c:pt>
                <c:pt idx="5026">
                  <c:v>37535</c:v>
                </c:pt>
                <c:pt idx="5027">
                  <c:v>37536</c:v>
                </c:pt>
                <c:pt idx="5028">
                  <c:v>37537</c:v>
                </c:pt>
                <c:pt idx="5029">
                  <c:v>37538</c:v>
                </c:pt>
                <c:pt idx="5030">
                  <c:v>37539</c:v>
                </c:pt>
                <c:pt idx="5031">
                  <c:v>37540</c:v>
                </c:pt>
                <c:pt idx="5032">
                  <c:v>37541</c:v>
                </c:pt>
                <c:pt idx="5033">
                  <c:v>37542</c:v>
                </c:pt>
                <c:pt idx="5034">
                  <c:v>37543</c:v>
                </c:pt>
                <c:pt idx="5035">
                  <c:v>37544</c:v>
                </c:pt>
                <c:pt idx="5036">
                  <c:v>37545</c:v>
                </c:pt>
                <c:pt idx="5037">
                  <c:v>37546</c:v>
                </c:pt>
                <c:pt idx="5038">
                  <c:v>37547</c:v>
                </c:pt>
                <c:pt idx="5039">
                  <c:v>37548</c:v>
                </c:pt>
                <c:pt idx="5040">
                  <c:v>37549</c:v>
                </c:pt>
                <c:pt idx="5041">
                  <c:v>37550</c:v>
                </c:pt>
                <c:pt idx="5042">
                  <c:v>37551</c:v>
                </c:pt>
                <c:pt idx="5043">
                  <c:v>37552</c:v>
                </c:pt>
                <c:pt idx="5044">
                  <c:v>37553</c:v>
                </c:pt>
                <c:pt idx="5045">
                  <c:v>37554</c:v>
                </c:pt>
                <c:pt idx="5046">
                  <c:v>37555</c:v>
                </c:pt>
                <c:pt idx="5047">
                  <c:v>37556</c:v>
                </c:pt>
                <c:pt idx="5048">
                  <c:v>37557</c:v>
                </c:pt>
                <c:pt idx="5049">
                  <c:v>37558</c:v>
                </c:pt>
                <c:pt idx="5050">
                  <c:v>37559</c:v>
                </c:pt>
                <c:pt idx="5051">
                  <c:v>37560</c:v>
                </c:pt>
                <c:pt idx="5052">
                  <c:v>37561</c:v>
                </c:pt>
                <c:pt idx="5053">
                  <c:v>37562</c:v>
                </c:pt>
                <c:pt idx="5054">
                  <c:v>37563</c:v>
                </c:pt>
                <c:pt idx="5055">
                  <c:v>37564</c:v>
                </c:pt>
                <c:pt idx="5056">
                  <c:v>37565</c:v>
                </c:pt>
                <c:pt idx="5057">
                  <c:v>37566</c:v>
                </c:pt>
                <c:pt idx="5058">
                  <c:v>37567</c:v>
                </c:pt>
                <c:pt idx="5059">
                  <c:v>37568</c:v>
                </c:pt>
                <c:pt idx="5060">
                  <c:v>37569</c:v>
                </c:pt>
                <c:pt idx="5061">
                  <c:v>37570</c:v>
                </c:pt>
                <c:pt idx="5062">
                  <c:v>37571</c:v>
                </c:pt>
                <c:pt idx="5063">
                  <c:v>37572</c:v>
                </c:pt>
                <c:pt idx="5064">
                  <c:v>37573</c:v>
                </c:pt>
                <c:pt idx="5065">
                  <c:v>37574</c:v>
                </c:pt>
                <c:pt idx="5066">
                  <c:v>37575</c:v>
                </c:pt>
                <c:pt idx="5067">
                  <c:v>37576</c:v>
                </c:pt>
                <c:pt idx="5068">
                  <c:v>37577</c:v>
                </c:pt>
                <c:pt idx="5069">
                  <c:v>37578</c:v>
                </c:pt>
                <c:pt idx="5070">
                  <c:v>37579</c:v>
                </c:pt>
                <c:pt idx="5071">
                  <c:v>37580</c:v>
                </c:pt>
                <c:pt idx="5072">
                  <c:v>37581</c:v>
                </c:pt>
                <c:pt idx="5073">
                  <c:v>37582</c:v>
                </c:pt>
                <c:pt idx="5074">
                  <c:v>37583</c:v>
                </c:pt>
                <c:pt idx="5075">
                  <c:v>37584</c:v>
                </c:pt>
                <c:pt idx="5076">
                  <c:v>37585</c:v>
                </c:pt>
                <c:pt idx="5077">
                  <c:v>37586</c:v>
                </c:pt>
                <c:pt idx="5078">
                  <c:v>37587</c:v>
                </c:pt>
                <c:pt idx="5079">
                  <c:v>37588</c:v>
                </c:pt>
                <c:pt idx="5080">
                  <c:v>37589</c:v>
                </c:pt>
                <c:pt idx="5081">
                  <c:v>37590</c:v>
                </c:pt>
                <c:pt idx="5082">
                  <c:v>37591</c:v>
                </c:pt>
                <c:pt idx="5083">
                  <c:v>37592</c:v>
                </c:pt>
                <c:pt idx="5084">
                  <c:v>37593</c:v>
                </c:pt>
                <c:pt idx="5085">
                  <c:v>37594</c:v>
                </c:pt>
                <c:pt idx="5086">
                  <c:v>37595</c:v>
                </c:pt>
                <c:pt idx="5087">
                  <c:v>37596</c:v>
                </c:pt>
                <c:pt idx="5088">
                  <c:v>37597</c:v>
                </c:pt>
                <c:pt idx="5089">
                  <c:v>37598</c:v>
                </c:pt>
                <c:pt idx="5090">
                  <c:v>37599</c:v>
                </c:pt>
                <c:pt idx="5091">
                  <c:v>37600</c:v>
                </c:pt>
                <c:pt idx="5092">
                  <c:v>37601</c:v>
                </c:pt>
                <c:pt idx="5093">
                  <c:v>37602</c:v>
                </c:pt>
                <c:pt idx="5094">
                  <c:v>37603</c:v>
                </c:pt>
                <c:pt idx="5095">
                  <c:v>37604</c:v>
                </c:pt>
                <c:pt idx="5096">
                  <c:v>37605</c:v>
                </c:pt>
                <c:pt idx="5097">
                  <c:v>37606</c:v>
                </c:pt>
                <c:pt idx="5098">
                  <c:v>37607</c:v>
                </c:pt>
                <c:pt idx="5099">
                  <c:v>37608</c:v>
                </c:pt>
                <c:pt idx="5100">
                  <c:v>37609</c:v>
                </c:pt>
                <c:pt idx="5101">
                  <c:v>37610</c:v>
                </c:pt>
                <c:pt idx="5102">
                  <c:v>37611</c:v>
                </c:pt>
                <c:pt idx="5103">
                  <c:v>37612</c:v>
                </c:pt>
                <c:pt idx="5104">
                  <c:v>37613</c:v>
                </c:pt>
                <c:pt idx="5105">
                  <c:v>37614</c:v>
                </c:pt>
                <c:pt idx="5106">
                  <c:v>37615</c:v>
                </c:pt>
                <c:pt idx="5107">
                  <c:v>37616</c:v>
                </c:pt>
                <c:pt idx="5108">
                  <c:v>37617</c:v>
                </c:pt>
                <c:pt idx="5109">
                  <c:v>37618</c:v>
                </c:pt>
                <c:pt idx="5110">
                  <c:v>37619</c:v>
                </c:pt>
                <c:pt idx="5111">
                  <c:v>37620</c:v>
                </c:pt>
                <c:pt idx="5112">
                  <c:v>37621</c:v>
                </c:pt>
                <c:pt idx="5113">
                  <c:v>37622</c:v>
                </c:pt>
                <c:pt idx="5114">
                  <c:v>37623</c:v>
                </c:pt>
                <c:pt idx="5115">
                  <c:v>37624</c:v>
                </c:pt>
                <c:pt idx="5116">
                  <c:v>37625</c:v>
                </c:pt>
                <c:pt idx="5117">
                  <c:v>37626</c:v>
                </c:pt>
                <c:pt idx="5118">
                  <c:v>37627</c:v>
                </c:pt>
                <c:pt idx="5119">
                  <c:v>37628</c:v>
                </c:pt>
                <c:pt idx="5120">
                  <c:v>37629</c:v>
                </c:pt>
                <c:pt idx="5121">
                  <c:v>37630</c:v>
                </c:pt>
                <c:pt idx="5122">
                  <c:v>37631</c:v>
                </c:pt>
                <c:pt idx="5123">
                  <c:v>37632</c:v>
                </c:pt>
                <c:pt idx="5124">
                  <c:v>37633</c:v>
                </c:pt>
                <c:pt idx="5125">
                  <c:v>37634</c:v>
                </c:pt>
                <c:pt idx="5126">
                  <c:v>37635</c:v>
                </c:pt>
                <c:pt idx="5127">
                  <c:v>37636</c:v>
                </c:pt>
                <c:pt idx="5128">
                  <c:v>37637</c:v>
                </c:pt>
                <c:pt idx="5129">
                  <c:v>37638</c:v>
                </c:pt>
                <c:pt idx="5130">
                  <c:v>37639</c:v>
                </c:pt>
                <c:pt idx="5131">
                  <c:v>37640</c:v>
                </c:pt>
                <c:pt idx="5132">
                  <c:v>37641</c:v>
                </c:pt>
                <c:pt idx="5133">
                  <c:v>37642</c:v>
                </c:pt>
                <c:pt idx="5134">
                  <c:v>37643</c:v>
                </c:pt>
                <c:pt idx="5135">
                  <c:v>37644</c:v>
                </c:pt>
                <c:pt idx="5136">
                  <c:v>37645</c:v>
                </c:pt>
                <c:pt idx="5137">
                  <c:v>37646</c:v>
                </c:pt>
                <c:pt idx="5138">
                  <c:v>37647</c:v>
                </c:pt>
                <c:pt idx="5139">
                  <c:v>37648</c:v>
                </c:pt>
                <c:pt idx="5140">
                  <c:v>37649</c:v>
                </c:pt>
                <c:pt idx="5141">
                  <c:v>37650</c:v>
                </c:pt>
                <c:pt idx="5142">
                  <c:v>37651</c:v>
                </c:pt>
                <c:pt idx="5143">
                  <c:v>37652</c:v>
                </c:pt>
                <c:pt idx="5144">
                  <c:v>37653</c:v>
                </c:pt>
                <c:pt idx="5145">
                  <c:v>37654</c:v>
                </c:pt>
                <c:pt idx="5146">
                  <c:v>37655</c:v>
                </c:pt>
                <c:pt idx="5147">
                  <c:v>37656</c:v>
                </c:pt>
                <c:pt idx="5148">
                  <c:v>37657</c:v>
                </c:pt>
                <c:pt idx="5149">
                  <c:v>37658</c:v>
                </c:pt>
                <c:pt idx="5150">
                  <c:v>37659</c:v>
                </c:pt>
                <c:pt idx="5151">
                  <c:v>37660</c:v>
                </c:pt>
                <c:pt idx="5152">
                  <c:v>37661</c:v>
                </c:pt>
                <c:pt idx="5153">
                  <c:v>37662</c:v>
                </c:pt>
                <c:pt idx="5154">
                  <c:v>37663</c:v>
                </c:pt>
                <c:pt idx="5155">
                  <c:v>37664</c:v>
                </c:pt>
                <c:pt idx="5156">
                  <c:v>37665</c:v>
                </c:pt>
                <c:pt idx="5157">
                  <c:v>37666</c:v>
                </c:pt>
                <c:pt idx="5158">
                  <c:v>37667</c:v>
                </c:pt>
                <c:pt idx="5159">
                  <c:v>37668</c:v>
                </c:pt>
                <c:pt idx="5160">
                  <c:v>37669</c:v>
                </c:pt>
                <c:pt idx="5161">
                  <c:v>37670</c:v>
                </c:pt>
                <c:pt idx="5162">
                  <c:v>37671</c:v>
                </c:pt>
                <c:pt idx="5163">
                  <c:v>37672</c:v>
                </c:pt>
                <c:pt idx="5164">
                  <c:v>37673</c:v>
                </c:pt>
                <c:pt idx="5165">
                  <c:v>37674</c:v>
                </c:pt>
                <c:pt idx="5166">
                  <c:v>37675</c:v>
                </c:pt>
                <c:pt idx="5167">
                  <c:v>37676</c:v>
                </c:pt>
                <c:pt idx="5168">
                  <c:v>37677</c:v>
                </c:pt>
                <c:pt idx="5169">
                  <c:v>37678</c:v>
                </c:pt>
                <c:pt idx="5170">
                  <c:v>37679</c:v>
                </c:pt>
                <c:pt idx="5171">
                  <c:v>37680</c:v>
                </c:pt>
                <c:pt idx="5172">
                  <c:v>37681</c:v>
                </c:pt>
                <c:pt idx="5173">
                  <c:v>37682</c:v>
                </c:pt>
                <c:pt idx="5174">
                  <c:v>37683</c:v>
                </c:pt>
                <c:pt idx="5175">
                  <c:v>37684</c:v>
                </c:pt>
                <c:pt idx="5176">
                  <c:v>37685</c:v>
                </c:pt>
                <c:pt idx="5177">
                  <c:v>37686</c:v>
                </c:pt>
                <c:pt idx="5178">
                  <c:v>37687</c:v>
                </c:pt>
                <c:pt idx="5179">
                  <c:v>37688</c:v>
                </c:pt>
                <c:pt idx="5180">
                  <c:v>37689</c:v>
                </c:pt>
                <c:pt idx="5181">
                  <c:v>37690</c:v>
                </c:pt>
                <c:pt idx="5182">
                  <c:v>37691</c:v>
                </c:pt>
                <c:pt idx="5183">
                  <c:v>37692</c:v>
                </c:pt>
                <c:pt idx="5184">
                  <c:v>37693</c:v>
                </c:pt>
                <c:pt idx="5185">
                  <c:v>37694</c:v>
                </c:pt>
                <c:pt idx="5186">
                  <c:v>37695</c:v>
                </c:pt>
                <c:pt idx="5187">
                  <c:v>37696</c:v>
                </c:pt>
                <c:pt idx="5188">
                  <c:v>37697</c:v>
                </c:pt>
                <c:pt idx="5189">
                  <c:v>37698</c:v>
                </c:pt>
                <c:pt idx="5190">
                  <c:v>37699</c:v>
                </c:pt>
                <c:pt idx="5191">
                  <c:v>37700</c:v>
                </c:pt>
                <c:pt idx="5192">
                  <c:v>37701</c:v>
                </c:pt>
                <c:pt idx="5193">
                  <c:v>37702</c:v>
                </c:pt>
                <c:pt idx="5194">
                  <c:v>37703</c:v>
                </c:pt>
                <c:pt idx="5195">
                  <c:v>37704</c:v>
                </c:pt>
                <c:pt idx="5196">
                  <c:v>37705</c:v>
                </c:pt>
                <c:pt idx="5197">
                  <c:v>37706</c:v>
                </c:pt>
                <c:pt idx="5198">
                  <c:v>37707</c:v>
                </c:pt>
                <c:pt idx="5199">
                  <c:v>37708</c:v>
                </c:pt>
                <c:pt idx="5200">
                  <c:v>37709</c:v>
                </c:pt>
                <c:pt idx="5201">
                  <c:v>37710</c:v>
                </c:pt>
                <c:pt idx="5202">
                  <c:v>37711</c:v>
                </c:pt>
                <c:pt idx="5203">
                  <c:v>37712</c:v>
                </c:pt>
                <c:pt idx="5204">
                  <c:v>37713</c:v>
                </c:pt>
                <c:pt idx="5205">
                  <c:v>37714</c:v>
                </c:pt>
                <c:pt idx="5206">
                  <c:v>37715</c:v>
                </c:pt>
                <c:pt idx="5207">
                  <c:v>37716</c:v>
                </c:pt>
                <c:pt idx="5208">
                  <c:v>37717</c:v>
                </c:pt>
                <c:pt idx="5209">
                  <c:v>37718</c:v>
                </c:pt>
                <c:pt idx="5210">
                  <c:v>37719</c:v>
                </c:pt>
                <c:pt idx="5211">
                  <c:v>37720</c:v>
                </c:pt>
                <c:pt idx="5212">
                  <c:v>37721</c:v>
                </c:pt>
                <c:pt idx="5213">
                  <c:v>37722</c:v>
                </c:pt>
                <c:pt idx="5214">
                  <c:v>37723</c:v>
                </c:pt>
                <c:pt idx="5215">
                  <c:v>37724</c:v>
                </c:pt>
                <c:pt idx="5216">
                  <c:v>37725</c:v>
                </c:pt>
                <c:pt idx="5217">
                  <c:v>37726</c:v>
                </c:pt>
                <c:pt idx="5218">
                  <c:v>37727</c:v>
                </c:pt>
                <c:pt idx="5219">
                  <c:v>37728</c:v>
                </c:pt>
                <c:pt idx="5220">
                  <c:v>37729</c:v>
                </c:pt>
                <c:pt idx="5221">
                  <c:v>37730</c:v>
                </c:pt>
                <c:pt idx="5222">
                  <c:v>37731</c:v>
                </c:pt>
                <c:pt idx="5223">
                  <c:v>37732</c:v>
                </c:pt>
                <c:pt idx="5224">
                  <c:v>37733</c:v>
                </c:pt>
                <c:pt idx="5225">
                  <c:v>37734</c:v>
                </c:pt>
                <c:pt idx="5226">
                  <c:v>37735</c:v>
                </c:pt>
                <c:pt idx="5227">
                  <c:v>37736</c:v>
                </c:pt>
                <c:pt idx="5228">
                  <c:v>37737</c:v>
                </c:pt>
                <c:pt idx="5229">
                  <c:v>37738</c:v>
                </c:pt>
                <c:pt idx="5230">
                  <c:v>37739</c:v>
                </c:pt>
                <c:pt idx="5231">
                  <c:v>37740</c:v>
                </c:pt>
                <c:pt idx="5232">
                  <c:v>37741</c:v>
                </c:pt>
                <c:pt idx="5233">
                  <c:v>37742</c:v>
                </c:pt>
                <c:pt idx="5234">
                  <c:v>37743</c:v>
                </c:pt>
                <c:pt idx="5235">
                  <c:v>37744</c:v>
                </c:pt>
                <c:pt idx="5236">
                  <c:v>37745</c:v>
                </c:pt>
                <c:pt idx="5237">
                  <c:v>37746</c:v>
                </c:pt>
                <c:pt idx="5238">
                  <c:v>37747</c:v>
                </c:pt>
                <c:pt idx="5239">
                  <c:v>37748</c:v>
                </c:pt>
                <c:pt idx="5240">
                  <c:v>37749</c:v>
                </c:pt>
                <c:pt idx="5241">
                  <c:v>37750</c:v>
                </c:pt>
                <c:pt idx="5242">
                  <c:v>37751</c:v>
                </c:pt>
                <c:pt idx="5243">
                  <c:v>37752</c:v>
                </c:pt>
                <c:pt idx="5244">
                  <c:v>37753</c:v>
                </c:pt>
                <c:pt idx="5245">
                  <c:v>37754</c:v>
                </c:pt>
                <c:pt idx="5246">
                  <c:v>37755</c:v>
                </c:pt>
                <c:pt idx="5247">
                  <c:v>37756</c:v>
                </c:pt>
                <c:pt idx="5248">
                  <c:v>37757</c:v>
                </c:pt>
                <c:pt idx="5249">
                  <c:v>37758</c:v>
                </c:pt>
                <c:pt idx="5250">
                  <c:v>37759</c:v>
                </c:pt>
                <c:pt idx="5251">
                  <c:v>37760</c:v>
                </c:pt>
                <c:pt idx="5252">
                  <c:v>37761</c:v>
                </c:pt>
                <c:pt idx="5253">
                  <c:v>37762</c:v>
                </c:pt>
                <c:pt idx="5254">
                  <c:v>37763</c:v>
                </c:pt>
                <c:pt idx="5255">
                  <c:v>37764</c:v>
                </c:pt>
                <c:pt idx="5256">
                  <c:v>37765</c:v>
                </c:pt>
                <c:pt idx="5257">
                  <c:v>37766</c:v>
                </c:pt>
                <c:pt idx="5258">
                  <c:v>37767</c:v>
                </c:pt>
                <c:pt idx="5259">
                  <c:v>37768</c:v>
                </c:pt>
                <c:pt idx="5260">
                  <c:v>37769</c:v>
                </c:pt>
                <c:pt idx="5261">
                  <c:v>37770</c:v>
                </c:pt>
                <c:pt idx="5262">
                  <c:v>37771</c:v>
                </c:pt>
                <c:pt idx="5263">
                  <c:v>37772</c:v>
                </c:pt>
                <c:pt idx="5264">
                  <c:v>37773</c:v>
                </c:pt>
                <c:pt idx="5265">
                  <c:v>37774</c:v>
                </c:pt>
                <c:pt idx="5266">
                  <c:v>37775</c:v>
                </c:pt>
                <c:pt idx="5267">
                  <c:v>37776</c:v>
                </c:pt>
                <c:pt idx="5268">
                  <c:v>37777</c:v>
                </c:pt>
                <c:pt idx="5269">
                  <c:v>37778</c:v>
                </c:pt>
                <c:pt idx="5270">
                  <c:v>37779</c:v>
                </c:pt>
                <c:pt idx="5271">
                  <c:v>37780</c:v>
                </c:pt>
                <c:pt idx="5272">
                  <c:v>37781</c:v>
                </c:pt>
                <c:pt idx="5273">
                  <c:v>37782</c:v>
                </c:pt>
                <c:pt idx="5274">
                  <c:v>37783</c:v>
                </c:pt>
                <c:pt idx="5275">
                  <c:v>37784</c:v>
                </c:pt>
                <c:pt idx="5276">
                  <c:v>37785</c:v>
                </c:pt>
                <c:pt idx="5277">
                  <c:v>37786</c:v>
                </c:pt>
                <c:pt idx="5278">
                  <c:v>37787</c:v>
                </c:pt>
                <c:pt idx="5279">
                  <c:v>37788</c:v>
                </c:pt>
                <c:pt idx="5280">
                  <c:v>37789</c:v>
                </c:pt>
                <c:pt idx="5281">
                  <c:v>37790</c:v>
                </c:pt>
                <c:pt idx="5282">
                  <c:v>37791</c:v>
                </c:pt>
                <c:pt idx="5283">
                  <c:v>37792</c:v>
                </c:pt>
                <c:pt idx="5284">
                  <c:v>37793</c:v>
                </c:pt>
                <c:pt idx="5285">
                  <c:v>37794</c:v>
                </c:pt>
                <c:pt idx="5286">
                  <c:v>37795</c:v>
                </c:pt>
                <c:pt idx="5287">
                  <c:v>37796</c:v>
                </c:pt>
                <c:pt idx="5288">
                  <c:v>37797</c:v>
                </c:pt>
                <c:pt idx="5289">
                  <c:v>37798</c:v>
                </c:pt>
                <c:pt idx="5290">
                  <c:v>37799</c:v>
                </c:pt>
                <c:pt idx="5291">
                  <c:v>37800</c:v>
                </c:pt>
                <c:pt idx="5292">
                  <c:v>37801</c:v>
                </c:pt>
                <c:pt idx="5293">
                  <c:v>37802</c:v>
                </c:pt>
                <c:pt idx="5294">
                  <c:v>37803</c:v>
                </c:pt>
                <c:pt idx="5295">
                  <c:v>37804</c:v>
                </c:pt>
                <c:pt idx="5296">
                  <c:v>37805</c:v>
                </c:pt>
                <c:pt idx="5297">
                  <c:v>37806</c:v>
                </c:pt>
                <c:pt idx="5298">
                  <c:v>37807</c:v>
                </c:pt>
                <c:pt idx="5299">
                  <c:v>37808</c:v>
                </c:pt>
                <c:pt idx="5300">
                  <c:v>37809</c:v>
                </c:pt>
                <c:pt idx="5301">
                  <c:v>37810</c:v>
                </c:pt>
                <c:pt idx="5302">
                  <c:v>37811</c:v>
                </c:pt>
                <c:pt idx="5303">
                  <c:v>37812</c:v>
                </c:pt>
                <c:pt idx="5304">
                  <c:v>37813</c:v>
                </c:pt>
                <c:pt idx="5305">
                  <c:v>37814</c:v>
                </c:pt>
                <c:pt idx="5306">
                  <c:v>37815</c:v>
                </c:pt>
                <c:pt idx="5307">
                  <c:v>37816</c:v>
                </c:pt>
                <c:pt idx="5308">
                  <c:v>37817</c:v>
                </c:pt>
                <c:pt idx="5309">
                  <c:v>37818</c:v>
                </c:pt>
                <c:pt idx="5310">
                  <c:v>37819</c:v>
                </c:pt>
                <c:pt idx="5311">
                  <c:v>37820</c:v>
                </c:pt>
                <c:pt idx="5312">
                  <c:v>37821</c:v>
                </c:pt>
                <c:pt idx="5313">
                  <c:v>37822</c:v>
                </c:pt>
                <c:pt idx="5314">
                  <c:v>37823</c:v>
                </c:pt>
                <c:pt idx="5315">
                  <c:v>37824</c:v>
                </c:pt>
                <c:pt idx="5316">
                  <c:v>37825</c:v>
                </c:pt>
                <c:pt idx="5317">
                  <c:v>37826</c:v>
                </c:pt>
                <c:pt idx="5318">
                  <c:v>37827</c:v>
                </c:pt>
                <c:pt idx="5319">
                  <c:v>37828</c:v>
                </c:pt>
                <c:pt idx="5320">
                  <c:v>37829</c:v>
                </c:pt>
                <c:pt idx="5321">
                  <c:v>37830</c:v>
                </c:pt>
                <c:pt idx="5322">
                  <c:v>37831</c:v>
                </c:pt>
                <c:pt idx="5323">
                  <c:v>37832</c:v>
                </c:pt>
                <c:pt idx="5324">
                  <c:v>37833</c:v>
                </c:pt>
                <c:pt idx="5325">
                  <c:v>37834</c:v>
                </c:pt>
                <c:pt idx="5326">
                  <c:v>37835</c:v>
                </c:pt>
                <c:pt idx="5327">
                  <c:v>37836</c:v>
                </c:pt>
                <c:pt idx="5328">
                  <c:v>37837</c:v>
                </c:pt>
                <c:pt idx="5329">
                  <c:v>37838</c:v>
                </c:pt>
                <c:pt idx="5330">
                  <c:v>37839</c:v>
                </c:pt>
                <c:pt idx="5331">
                  <c:v>37840</c:v>
                </c:pt>
                <c:pt idx="5332">
                  <c:v>37841</c:v>
                </c:pt>
                <c:pt idx="5333">
                  <c:v>37842</c:v>
                </c:pt>
                <c:pt idx="5334">
                  <c:v>37843</c:v>
                </c:pt>
                <c:pt idx="5335">
                  <c:v>37844</c:v>
                </c:pt>
                <c:pt idx="5336">
                  <c:v>37845</c:v>
                </c:pt>
                <c:pt idx="5337">
                  <c:v>37846</c:v>
                </c:pt>
                <c:pt idx="5338">
                  <c:v>37847</c:v>
                </c:pt>
                <c:pt idx="5339">
                  <c:v>37848</c:v>
                </c:pt>
                <c:pt idx="5340">
                  <c:v>37849</c:v>
                </c:pt>
                <c:pt idx="5341">
                  <c:v>37850</c:v>
                </c:pt>
                <c:pt idx="5342">
                  <c:v>37851</c:v>
                </c:pt>
                <c:pt idx="5343">
                  <c:v>37852</c:v>
                </c:pt>
                <c:pt idx="5344">
                  <c:v>37853</c:v>
                </c:pt>
                <c:pt idx="5345">
                  <c:v>37854</c:v>
                </c:pt>
                <c:pt idx="5346">
                  <c:v>37855</c:v>
                </c:pt>
                <c:pt idx="5347">
                  <c:v>37856</c:v>
                </c:pt>
                <c:pt idx="5348">
                  <c:v>37857</c:v>
                </c:pt>
                <c:pt idx="5349">
                  <c:v>37858</c:v>
                </c:pt>
                <c:pt idx="5350">
                  <c:v>37859</c:v>
                </c:pt>
                <c:pt idx="5351">
                  <c:v>37860</c:v>
                </c:pt>
                <c:pt idx="5352">
                  <c:v>37861</c:v>
                </c:pt>
                <c:pt idx="5353">
                  <c:v>37862</c:v>
                </c:pt>
                <c:pt idx="5354">
                  <c:v>37863</c:v>
                </c:pt>
                <c:pt idx="5355">
                  <c:v>37864</c:v>
                </c:pt>
                <c:pt idx="5356">
                  <c:v>37865</c:v>
                </c:pt>
                <c:pt idx="5357">
                  <c:v>37866</c:v>
                </c:pt>
                <c:pt idx="5358">
                  <c:v>37867</c:v>
                </c:pt>
                <c:pt idx="5359">
                  <c:v>37868</c:v>
                </c:pt>
                <c:pt idx="5360">
                  <c:v>37869</c:v>
                </c:pt>
                <c:pt idx="5361">
                  <c:v>37870</c:v>
                </c:pt>
                <c:pt idx="5362">
                  <c:v>37871</c:v>
                </c:pt>
                <c:pt idx="5363">
                  <c:v>37872</c:v>
                </c:pt>
                <c:pt idx="5364">
                  <c:v>37873</c:v>
                </c:pt>
                <c:pt idx="5365">
                  <c:v>37874</c:v>
                </c:pt>
                <c:pt idx="5366">
                  <c:v>37875</c:v>
                </c:pt>
                <c:pt idx="5367">
                  <c:v>37876</c:v>
                </c:pt>
                <c:pt idx="5368">
                  <c:v>37877</c:v>
                </c:pt>
                <c:pt idx="5369">
                  <c:v>37878</c:v>
                </c:pt>
                <c:pt idx="5370">
                  <c:v>37879</c:v>
                </c:pt>
                <c:pt idx="5371">
                  <c:v>37880</c:v>
                </c:pt>
                <c:pt idx="5372">
                  <c:v>37881</c:v>
                </c:pt>
                <c:pt idx="5373">
                  <c:v>37882</c:v>
                </c:pt>
                <c:pt idx="5374">
                  <c:v>37883</c:v>
                </c:pt>
                <c:pt idx="5375">
                  <c:v>37884</c:v>
                </c:pt>
                <c:pt idx="5376">
                  <c:v>37885</c:v>
                </c:pt>
                <c:pt idx="5377">
                  <c:v>37886</c:v>
                </c:pt>
                <c:pt idx="5378">
                  <c:v>37887</c:v>
                </c:pt>
                <c:pt idx="5379">
                  <c:v>37888</c:v>
                </c:pt>
                <c:pt idx="5380">
                  <c:v>37889</c:v>
                </c:pt>
                <c:pt idx="5381">
                  <c:v>37890</c:v>
                </c:pt>
                <c:pt idx="5382">
                  <c:v>37891</c:v>
                </c:pt>
                <c:pt idx="5383">
                  <c:v>37892</c:v>
                </c:pt>
                <c:pt idx="5384">
                  <c:v>37893</c:v>
                </c:pt>
                <c:pt idx="5385">
                  <c:v>37894</c:v>
                </c:pt>
                <c:pt idx="5386">
                  <c:v>37895</c:v>
                </c:pt>
                <c:pt idx="5387">
                  <c:v>37896</c:v>
                </c:pt>
                <c:pt idx="5388">
                  <c:v>37897</c:v>
                </c:pt>
                <c:pt idx="5389">
                  <c:v>37898</c:v>
                </c:pt>
                <c:pt idx="5390">
                  <c:v>37899</c:v>
                </c:pt>
                <c:pt idx="5391">
                  <c:v>37900</c:v>
                </c:pt>
                <c:pt idx="5392">
                  <c:v>37901</c:v>
                </c:pt>
                <c:pt idx="5393">
                  <c:v>37902</c:v>
                </c:pt>
                <c:pt idx="5394">
                  <c:v>37903</c:v>
                </c:pt>
                <c:pt idx="5395">
                  <c:v>37904</c:v>
                </c:pt>
                <c:pt idx="5396">
                  <c:v>37905</c:v>
                </c:pt>
                <c:pt idx="5397">
                  <c:v>37906</c:v>
                </c:pt>
                <c:pt idx="5398">
                  <c:v>37907</c:v>
                </c:pt>
                <c:pt idx="5399">
                  <c:v>37908</c:v>
                </c:pt>
                <c:pt idx="5400">
                  <c:v>37909</c:v>
                </c:pt>
                <c:pt idx="5401">
                  <c:v>37910</c:v>
                </c:pt>
                <c:pt idx="5402">
                  <c:v>37911</c:v>
                </c:pt>
                <c:pt idx="5403">
                  <c:v>37912</c:v>
                </c:pt>
                <c:pt idx="5404">
                  <c:v>37913</c:v>
                </c:pt>
                <c:pt idx="5405">
                  <c:v>37914</c:v>
                </c:pt>
                <c:pt idx="5406">
                  <c:v>37915</c:v>
                </c:pt>
                <c:pt idx="5407">
                  <c:v>37916</c:v>
                </c:pt>
                <c:pt idx="5408">
                  <c:v>37917</c:v>
                </c:pt>
                <c:pt idx="5409">
                  <c:v>37918</c:v>
                </c:pt>
                <c:pt idx="5410">
                  <c:v>37919</c:v>
                </c:pt>
                <c:pt idx="5411">
                  <c:v>37920</c:v>
                </c:pt>
                <c:pt idx="5412">
                  <c:v>37921</c:v>
                </c:pt>
                <c:pt idx="5413">
                  <c:v>37922</c:v>
                </c:pt>
                <c:pt idx="5414">
                  <c:v>37923</c:v>
                </c:pt>
                <c:pt idx="5415">
                  <c:v>37924</c:v>
                </c:pt>
                <c:pt idx="5416">
                  <c:v>37925</c:v>
                </c:pt>
                <c:pt idx="5417">
                  <c:v>37926</c:v>
                </c:pt>
                <c:pt idx="5418">
                  <c:v>37927</c:v>
                </c:pt>
                <c:pt idx="5419">
                  <c:v>37928</c:v>
                </c:pt>
                <c:pt idx="5420">
                  <c:v>37929</c:v>
                </c:pt>
                <c:pt idx="5421">
                  <c:v>37930</c:v>
                </c:pt>
                <c:pt idx="5422">
                  <c:v>37931</c:v>
                </c:pt>
                <c:pt idx="5423">
                  <c:v>37932</c:v>
                </c:pt>
                <c:pt idx="5424">
                  <c:v>37933</c:v>
                </c:pt>
                <c:pt idx="5425">
                  <c:v>37934</c:v>
                </c:pt>
                <c:pt idx="5426">
                  <c:v>37935</c:v>
                </c:pt>
                <c:pt idx="5427">
                  <c:v>37936</c:v>
                </c:pt>
                <c:pt idx="5428">
                  <c:v>37937</c:v>
                </c:pt>
                <c:pt idx="5429">
                  <c:v>37938</c:v>
                </c:pt>
                <c:pt idx="5430">
                  <c:v>37939</c:v>
                </c:pt>
                <c:pt idx="5431">
                  <c:v>37940</c:v>
                </c:pt>
                <c:pt idx="5432">
                  <c:v>37941</c:v>
                </c:pt>
                <c:pt idx="5433">
                  <c:v>37942</c:v>
                </c:pt>
                <c:pt idx="5434">
                  <c:v>37943</c:v>
                </c:pt>
                <c:pt idx="5435">
                  <c:v>37944</c:v>
                </c:pt>
                <c:pt idx="5436">
                  <c:v>37945</c:v>
                </c:pt>
                <c:pt idx="5437">
                  <c:v>37946</c:v>
                </c:pt>
                <c:pt idx="5438">
                  <c:v>37947</c:v>
                </c:pt>
                <c:pt idx="5439">
                  <c:v>37948</c:v>
                </c:pt>
                <c:pt idx="5440">
                  <c:v>37949</c:v>
                </c:pt>
                <c:pt idx="5441">
                  <c:v>37950</c:v>
                </c:pt>
                <c:pt idx="5442">
                  <c:v>37951</c:v>
                </c:pt>
                <c:pt idx="5443">
                  <c:v>37952</c:v>
                </c:pt>
                <c:pt idx="5444">
                  <c:v>37953</c:v>
                </c:pt>
                <c:pt idx="5445">
                  <c:v>37954</c:v>
                </c:pt>
                <c:pt idx="5446">
                  <c:v>37955</c:v>
                </c:pt>
                <c:pt idx="5447">
                  <c:v>37956</c:v>
                </c:pt>
                <c:pt idx="5448">
                  <c:v>37957</c:v>
                </c:pt>
                <c:pt idx="5449">
                  <c:v>37958</c:v>
                </c:pt>
                <c:pt idx="5450">
                  <c:v>37959</c:v>
                </c:pt>
                <c:pt idx="5451">
                  <c:v>37960</c:v>
                </c:pt>
                <c:pt idx="5452">
                  <c:v>37961</c:v>
                </c:pt>
                <c:pt idx="5453">
                  <c:v>37962</c:v>
                </c:pt>
                <c:pt idx="5454">
                  <c:v>37963</c:v>
                </c:pt>
                <c:pt idx="5455">
                  <c:v>37964</c:v>
                </c:pt>
                <c:pt idx="5456">
                  <c:v>37965</c:v>
                </c:pt>
                <c:pt idx="5457">
                  <c:v>37966</c:v>
                </c:pt>
                <c:pt idx="5458">
                  <c:v>37967</c:v>
                </c:pt>
                <c:pt idx="5459">
                  <c:v>37968</c:v>
                </c:pt>
                <c:pt idx="5460">
                  <c:v>37969</c:v>
                </c:pt>
                <c:pt idx="5461">
                  <c:v>37970</c:v>
                </c:pt>
                <c:pt idx="5462">
                  <c:v>37971</c:v>
                </c:pt>
                <c:pt idx="5463">
                  <c:v>37972</c:v>
                </c:pt>
                <c:pt idx="5464">
                  <c:v>37973</c:v>
                </c:pt>
                <c:pt idx="5465">
                  <c:v>37974</c:v>
                </c:pt>
                <c:pt idx="5466">
                  <c:v>37975</c:v>
                </c:pt>
                <c:pt idx="5467">
                  <c:v>37976</c:v>
                </c:pt>
                <c:pt idx="5468">
                  <c:v>37977</c:v>
                </c:pt>
                <c:pt idx="5469">
                  <c:v>37978</c:v>
                </c:pt>
                <c:pt idx="5470">
                  <c:v>37979</c:v>
                </c:pt>
                <c:pt idx="5471">
                  <c:v>37980</c:v>
                </c:pt>
                <c:pt idx="5472">
                  <c:v>37981</c:v>
                </c:pt>
                <c:pt idx="5473">
                  <c:v>37982</c:v>
                </c:pt>
                <c:pt idx="5474">
                  <c:v>37983</c:v>
                </c:pt>
                <c:pt idx="5475">
                  <c:v>37984</c:v>
                </c:pt>
                <c:pt idx="5476">
                  <c:v>37985</c:v>
                </c:pt>
                <c:pt idx="5477">
                  <c:v>37986</c:v>
                </c:pt>
                <c:pt idx="5478">
                  <c:v>37987</c:v>
                </c:pt>
                <c:pt idx="5479">
                  <c:v>37988</c:v>
                </c:pt>
                <c:pt idx="5480">
                  <c:v>37989</c:v>
                </c:pt>
                <c:pt idx="5481">
                  <c:v>37990</c:v>
                </c:pt>
                <c:pt idx="5482">
                  <c:v>37991</c:v>
                </c:pt>
                <c:pt idx="5483">
                  <c:v>37992</c:v>
                </c:pt>
                <c:pt idx="5484">
                  <c:v>37993</c:v>
                </c:pt>
                <c:pt idx="5485">
                  <c:v>37994</c:v>
                </c:pt>
                <c:pt idx="5486">
                  <c:v>37995</c:v>
                </c:pt>
                <c:pt idx="5487">
                  <c:v>37996</c:v>
                </c:pt>
                <c:pt idx="5488">
                  <c:v>37997</c:v>
                </c:pt>
                <c:pt idx="5489">
                  <c:v>37998</c:v>
                </c:pt>
                <c:pt idx="5490">
                  <c:v>37999</c:v>
                </c:pt>
                <c:pt idx="5491">
                  <c:v>38000</c:v>
                </c:pt>
                <c:pt idx="5492">
                  <c:v>38001</c:v>
                </c:pt>
                <c:pt idx="5493">
                  <c:v>38002</c:v>
                </c:pt>
                <c:pt idx="5494">
                  <c:v>38003</c:v>
                </c:pt>
                <c:pt idx="5495">
                  <c:v>38004</c:v>
                </c:pt>
                <c:pt idx="5496">
                  <c:v>38005</c:v>
                </c:pt>
                <c:pt idx="5497">
                  <c:v>38006</c:v>
                </c:pt>
                <c:pt idx="5498">
                  <c:v>38007</c:v>
                </c:pt>
                <c:pt idx="5499">
                  <c:v>38008</c:v>
                </c:pt>
                <c:pt idx="5500">
                  <c:v>38009</c:v>
                </c:pt>
                <c:pt idx="5501">
                  <c:v>38010</c:v>
                </c:pt>
                <c:pt idx="5502">
                  <c:v>38011</c:v>
                </c:pt>
                <c:pt idx="5503">
                  <c:v>38012</c:v>
                </c:pt>
                <c:pt idx="5504">
                  <c:v>38013</c:v>
                </c:pt>
                <c:pt idx="5505">
                  <c:v>38014</c:v>
                </c:pt>
                <c:pt idx="5506">
                  <c:v>38015</c:v>
                </c:pt>
                <c:pt idx="5507">
                  <c:v>38016</c:v>
                </c:pt>
                <c:pt idx="5508">
                  <c:v>38017</c:v>
                </c:pt>
                <c:pt idx="5509">
                  <c:v>38018</c:v>
                </c:pt>
                <c:pt idx="5510">
                  <c:v>38019</c:v>
                </c:pt>
                <c:pt idx="5511">
                  <c:v>38020</c:v>
                </c:pt>
                <c:pt idx="5512">
                  <c:v>38021</c:v>
                </c:pt>
                <c:pt idx="5513">
                  <c:v>38022</c:v>
                </c:pt>
                <c:pt idx="5514">
                  <c:v>38023</c:v>
                </c:pt>
                <c:pt idx="5515">
                  <c:v>38024</c:v>
                </c:pt>
                <c:pt idx="5516">
                  <c:v>38025</c:v>
                </c:pt>
                <c:pt idx="5517">
                  <c:v>38026</c:v>
                </c:pt>
                <c:pt idx="5518">
                  <c:v>38027</c:v>
                </c:pt>
                <c:pt idx="5519">
                  <c:v>38028</c:v>
                </c:pt>
                <c:pt idx="5520">
                  <c:v>38029</c:v>
                </c:pt>
                <c:pt idx="5521">
                  <c:v>38030</c:v>
                </c:pt>
                <c:pt idx="5522">
                  <c:v>38031</c:v>
                </c:pt>
                <c:pt idx="5523">
                  <c:v>38032</c:v>
                </c:pt>
                <c:pt idx="5524">
                  <c:v>38033</c:v>
                </c:pt>
                <c:pt idx="5525">
                  <c:v>38034</c:v>
                </c:pt>
                <c:pt idx="5526">
                  <c:v>38035</c:v>
                </c:pt>
                <c:pt idx="5527">
                  <c:v>38036</c:v>
                </c:pt>
                <c:pt idx="5528">
                  <c:v>38037</c:v>
                </c:pt>
                <c:pt idx="5529">
                  <c:v>38038</c:v>
                </c:pt>
                <c:pt idx="5530">
                  <c:v>38039</c:v>
                </c:pt>
                <c:pt idx="5531">
                  <c:v>38040</c:v>
                </c:pt>
                <c:pt idx="5532">
                  <c:v>38041</c:v>
                </c:pt>
                <c:pt idx="5533">
                  <c:v>38042</c:v>
                </c:pt>
                <c:pt idx="5534">
                  <c:v>38043</c:v>
                </c:pt>
                <c:pt idx="5535">
                  <c:v>38044</c:v>
                </c:pt>
                <c:pt idx="5536">
                  <c:v>38045</c:v>
                </c:pt>
                <c:pt idx="5537">
                  <c:v>38046</c:v>
                </c:pt>
                <c:pt idx="5538">
                  <c:v>38047</c:v>
                </c:pt>
                <c:pt idx="5539">
                  <c:v>38048</c:v>
                </c:pt>
                <c:pt idx="5540">
                  <c:v>38049</c:v>
                </c:pt>
                <c:pt idx="5541">
                  <c:v>38050</c:v>
                </c:pt>
                <c:pt idx="5542">
                  <c:v>38051</c:v>
                </c:pt>
                <c:pt idx="5543">
                  <c:v>38052</c:v>
                </c:pt>
                <c:pt idx="5544">
                  <c:v>38053</c:v>
                </c:pt>
                <c:pt idx="5545">
                  <c:v>38054</c:v>
                </c:pt>
                <c:pt idx="5546">
                  <c:v>38055</c:v>
                </c:pt>
                <c:pt idx="5547">
                  <c:v>38056</c:v>
                </c:pt>
                <c:pt idx="5548">
                  <c:v>38057</c:v>
                </c:pt>
                <c:pt idx="5549">
                  <c:v>38058</c:v>
                </c:pt>
                <c:pt idx="5550">
                  <c:v>38059</c:v>
                </c:pt>
                <c:pt idx="5551">
                  <c:v>38060</c:v>
                </c:pt>
                <c:pt idx="5552">
                  <c:v>38061</c:v>
                </c:pt>
                <c:pt idx="5553">
                  <c:v>38062</c:v>
                </c:pt>
                <c:pt idx="5554">
                  <c:v>38063</c:v>
                </c:pt>
                <c:pt idx="5555">
                  <c:v>38064</c:v>
                </c:pt>
                <c:pt idx="5556">
                  <c:v>38065</c:v>
                </c:pt>
                <c:pt idx="5557">
                  <c:v>38066</c:v>
                </c:pt>
                <c:pt idx="5558">
                  <c:v>38067</c:v>
                </c:pt>
                <c:pt idx="5559">
                  <c:v>38068</c:v>
                </c:pt>
                <c:pt idx="5560">
                  <c:v>38069</c:v>
                </c:pt>
                <c:pt idx="5561">
                  <c:v>38070</c:v>
                </c:pt>
                <c:pt idx="5562">
                  <c:v>38071</c:v>
                </c:pt>
                <c:pt idx="5563">
                  <c:v>38072</c:v>
                </c:pt>
                <c:pt idx="5564">
                  <c:v>38073</c:v>
                </c:pt>
                <c:pt idx="5565">
                  <c:v>38074</c:v>
                </c:pt>
                <c:pt idx="5566">
                  <c:v>38075</c:v>
                </c:pt>
                <c:pt idx="5567">
                  <c:v>38076</c:v>
                </c:pt>
                <c:pt idx="5568">
                  <c:v>38077</c:v>
                </c:pt>
                <c:pt idx="5569">
                  <c:v>38078</c:v>
                </c:pt>
                <c:pt idx="5570">
                  <c:v>38079</c:v>
                </c:pt>
                <c:pt idx="5571">
                  <c:v>38080</c:v>
                </c:pt>
                <c:pt idx="5572">
                  <c:v>38081</c:v>
                </c:pt>
                <c:pt idx="5573">
                  <c:v>38082</c:v>
                </c:pt>
                <c:pt idx="5574">
                  <c:v>38083</c:v>
                </c:pt>
                <c:pt idx="5575">
                  <c:v>38084</c:v>
                </c:pt>
                <c:pt idx="5576">
                  <c:v>38085</c:v>
                </c:pt>
                <c:pt idx="5577">
                  <c:v>38086</c:v>
                </c:pt>
                <c:pt idx="5578">
                  <c:v>38087</c:v>
                </c:pt>
                <c:pt idx="5579">
                  <c:v>38088</c:v>
                </c:pt>
                <c:pt idx="5580">
                  <c:v>38089</c:v>
                </c:pt>
                <c:pt idx="5581">
                  <c:v>38090</c:v>
                </c:pt>
                <c:pt idx="5582">
                  <c:v>38091</c:v>
                </c:pt>
                <c:pt idx="5583">
                  <c:v>38092</c:v>
                </c:pt>
                <c:pt idx="5584">
                  <c:v>38093</c:v>
                </c:pt>
                <c:pt idx="5585">
                  <c:v>38094</c:v>
                </c:pt>
                <c:pt idx="5586">
                  <c:v>38095</c:v>
                </c:pt>
                <c:pt idx="5587">
                  <c:v>38096</c:v>
                </c:pt>
                <c:pt idx="5588">
                  <c:v>38097</c:v>
                </c:pt>
                <c:pt idx="5589">
                  <c:v>38098</c:v>
                </c:pt>
                <c:pt idx="5590">
                  <c:v>38099</c:v>
                </c:pt>
                <c:pt idx="5591">
                  <c:v>38100</c:v>
                </c:pt>
                <c:pt idx="5592">
                  <c:v>38101</c:v>
                </c:pt>
                <c:pt idx="5593">
                  <c:v>38102</c:v>
                </c:pt>
                <c:pt idx="5594">
                  <c:v>38103</c:v>
                </c:pt>
                <c:pt idx="5595">
                  <c:v>38104</c:v>
                </c:pt>
                <c:pt idx="5596">
                  <c:v>38105</c:v>
                </c:pt>
                <c:pt idx="5597">
                  <c:v>38106</c:v>
                </c:pt>
                <c:pt idx="5598">
                  <c:v>38107</c:v>
                </c:pt>
                <c:pt idx="5599">
                  <c:v>38108</c:v>
                </c:pt>
                <c:pt idx="5600">
                  <c:v>38109</c:v>
                </c:pt>
                <c:pt idx="5601">
                  <c:v>38110</c:v>
                </c:pt>
                <c:pt idx="5602">
                  <c:v>38111</c:v>
                </c:pt>
                <c:pt idx="5603">
                  <c:v>38112</c:v>
                </c:pt>
                <c:pt idx="5604">
                  <c:v>38113</c:v>
                </c:pt>
                <c:pt idx="5605">
                  <c:v>38114</c:v>
                </c:pt>
                <c:pt idx="5606">
                  <c:v>38115</c:v>
                </c:pt>
                <c:pt idx="5607">
                  <c:v>38116</c:v>
                </c:pt>
                <c:pt idx="5608">
                  <c:v>38117</c:v>
                </c:pt>
                <c:pt idx="5609">
                  <c:v>38118</c:v>
                </c:pt>
                <c:pt idx="5610">
                  <c:v>38119</c:v>
                </c:pt>
                <c:pt idx="5611">
                  <c:v>38120</c:v>
                </c:pt>
                <c:pt idx="5612">
                  <c:v>38121</c:v>
                </c:pt>
                <c:pt idx="5613">
                  <c:v>38122</c:v>
                </c:pt>
                <c:pt idx="5614">
                  <c:v>38123</c:v>
                </c:pt>
                <c:pt idx="5615">
                  <c:v>38124</c:v>
                </c:pt>
                <c:pt idx="5616">
                  <c:v>38125</c:v>
                </c:pt>
                <c:pt idx="5617">
                  <c:v>38126</c:v>
                </c:pt>
                <c:pt idx="5618">
                  <c:v>38127</c:v>
                </c:pt>
                <c:pt idx="5619">
                  <c:v>38128</c:v>
                </c:pt>
                <c:pt idx="5620">
                  <c:v>38129</c:v>
                </c:pt>
                <c:pt idx="5621">
                  <c:v>38130</c:v>
                </c:pt>
                <c:pt idx="5622">
                  <c:v>38131</c:v>
                </c:pt>
                <c:pt idx="5623">
                  <c:v>38132</c:v>
                </c:pt>
                <c:pt idx="5624">
                  <c:v>38133</c:v>
                </c:pt>
                <c:pt idx="5625">
                  <c:v>38134</c:v>
                </c:pt>
                <c:pt idx="5626">
                  <c:v>38135</c:v>
                </c:pt>
                <c:pt idx="5627">
                  <c:v>38136</c:v>
                </c:pt>
                <c:pt idx="5628">
                  <c:v>38137</c:v>
                </c:pt>
                <c:pt idx="5629">
                  <c:v>38138</c:v>
                </c:pt>
                <c:pt idx="5630">
                  <c:v>38139</c:v>
                </c:pt>
                <c:pt idx="5631">
                  <c:v>38140</c:v>
                </c:pt>
                <c:pt idx="5632">
                  <c:v>38141</c:v>
                </c:pt>
                <c:pt idx="5633">
                  <c:v>38142</c:v>
                </c:pt>
                <c:pt idx="5634">
                  <c:v>38143</c:v>
                </c:pt>
                <c:pt idx="5635">
                  <c:v>38144</c:v>
                </c:pt>
                <c:pt idx="5636">
                  <c:v>38145</c:v>
                </c:pt>
                <c:pt idx="5637">
                  <c:v>38146</c:v>
                </c:pt>
                <c:pt idx="5638">
                  <c:v>38147</c:v>
                </c:pt>
                <c:pt idx="5639">
                  <c:v>38148</c:v>
                </c:pt>
                <c:pt idx="5640">
                  <c:v>38149</c:v>
                </c:pt>
                <c:pt idx="5641">
                  <c:v>38150</c:v>
                </c:pt>
                <c:pt idx="5642">
                  <c:v>38151</c:v>
                </c:pt>
                <c:pt idx="5643">
                  <c:v>38152</c:v>
                </c:pt>
                <c:pt idx="5644">
                  <c:v>38153</c:v>
                </c:pt>
                <c:pt idx="5645">
                  <c:v>38154</c:v>
                </c:pt>
                <c:pt idx="5646">
                  <c:v>38155</c:v>
                </c:pt>
                <c:pt idx="5647">
                  <c:v>38156</c:v>
                </c:pt>
                <c:pt idx="5648">
                  <c:v>38157</c:v>
                </c:pt>
                <c:pt idx="5649">
                  <c:v>38158</c:v>
                </c:pt>
                <c:pt idx="5650">
                  <c:v>38159</c:v>
                </c:pt>
                <c:pt idx="5651">
                  <c:v>38160</c:v>
                </c:pt>
                <c:pt idx="5652">
                  <c:v>38161</c:v>
                </c:pt>
                <c:pt idx="5653">
                  <c:v>38162</c:v>
                </c:pt>
                <c:pt idx="5654">
                  <c:v>38163</c:v>
                </c:pt>
                <c:pt idx="5655">
                  <c:v>38164</c:v>
                </c:pt>
                <c:pt idx="5656">
                  <c:v>38165</c:v>
                </c:pt>
                <c:pt idx="5657">
                  <c:v>38166</c:v>
                </c:pt>
                <c:pt idx="5658">
                  <c:v>38167</c:v>
                </c:pt>
                <c:pt idx="5659">
                  <c:v>38168</c:v>
                </c:pt>
                <c:pt idx="5660">
                  <c:v>38169</c:v>
                </c:pt>
                <c:pt idx="5661">
                  <c:v>38170</c:v>
                </c:pt>
                <c:pt idx="5662">
                  <c:v>38171</c:v>
                </c:pt>
                <c:pt idx="5663">
                  <c:v>38172</c:v>
                </c:pt>
                <c:pt idx="5664">
                  <c:v>38173</c:v>
                </c:pt>
                <c:pt idx="5665">
                  <c:v>38174</c:v>
                </c:pt>
                <c:pt idx="5666">
                  <c:v>38175</c:v>
                </c:pt>
                <c:pt idx="5667">
                  <c:v>38176</c:v>
                </c:pt>
                <c:pt idx="5668">
                  <c:v>38177</c:v>
                </c:pt>
                <c:pt idx="5669">
                  <c:v>38178</c:v>
                </c:pt>
                <c:pt idx="5670">
                  <c:v>38179</c:v>
                </c:pt>
                <c:pt idx="5671">
                  <c:v>38180</c:v>
                </c:pt>
                <c:pt idx="5672">
                  <c:v>38181</c:v>
                </c:pt>
                <c:pt idx="5673">
                  <c:v>38182</c:v>
                </c:pt>
                <c:pt idx="5674">
                  <c:v>38183</c:v>
                </c:pt>
                <c:pt idx="5675">
                  <c:v>38184</c:v>
                </c:pt>
                <c:pt idx="5676">
                  <c:v>38185</c:v>
                </c:pt>
                <c:pt idx="5677">
                  <c:v>38186</c:v>
                </c:pt>
                <c:pt idx="5678">
                  <c:v>38187</c:v>
                </c:pt>
                <c:pt idx="5679">
                  <c:v>38188</c:v>
                </c:pt>
                <c:pt idx="5680">
                  <c:v>38189</c:v>
                </c:pt>
                <c:pt idx="5681">
                  <c:v>38190</c:v>
                </c:pt>
                <c:pt idx="5682">
                  <c:v>38191</c:v>
                </c:pt>
                <c:pt idx="5683">
                  <c:v>38192</c:v>
                </c:pt>
                <c:pt idx="5684">
                  <c:v>38193</c:v>
                </c:pt>
                <c:pt idx="5685">
                  <c:v>38194</c:v>
                </c:pt>
                <c:pt idx="5686">
                  <c:v>38195</c:v>
                </c:pt>
                <c:pt idx="5687">
                  <c:v>38196</c:v>
                </c:pt>
                <c:pt idx="5688">
                  <c:v>38197</c:v>
                </c:pt>
                <c:pt idx="5689">
                  <c:v>38198</c:v>
                </c:pt>
                <c:pt idx="5690">
                  <c:v>38199</c:v>
                </c:pt>
                <c:pt idx="5691">
                  <c:v>38200</c:v>
                </c:pt>
                <c:pt idx="5692">
                  <c:v>38201</c:v>
                </c:pt>
                <c:pt idx="5693">
                  <c:v>38202</c:v>
                </c:pt>
                <c:pt idx="5694">
                  <c:v>38203</c:v>
                </c:pt>
                <c:pt idx="5695">
                  <c:v>38204</c:v>
                </c:pt>
                <c:pt idx="5696">
                  <c:v>38205</c:v>
                </c:pt>
                <c:pt idx="5697">
                  <c:v>38206</c:v>
                </c:pt>
                <c:pt idx="5698">
                  <c:v>38207</c:v>
                </c:pt>
                <c:pt idx="5699">
                  <c:v>38208</c:v>
                </c:pt>
                <c:pt idx="5700">
                  <c:v>38209</c:v>
                </c:pt>
                <c:pt idx="5701">
                  <c:v>38210</c:v>
                </c:pt>
                <c:pt idx="5702">
                  <c:v>38211</c:v>
                </c:pt>
                <c:pt idx="5703">
                  <c:v>38212</c:v>
                </c:pt>
                <c:pt idx="5704">
                  <c:v>38213</c:v>
                </c:pt>
                <c:pt idx="5705">
                  <c:v>38214</c:v>
                </c:pt>
                <c:pt idx="5706">
                  <c:v>38215</c:v>
                </c:pt>
                <c:pt idx="5707">
                  <c:v>38216</c:v>
                </c:pt>
                <c:pt idx="5708">
                  <c:v>38217</c:v>
                </c:pt>
                <c:pt idx="5709">
                  <c:v>38218</c:v>
                </c:pt>
                <c:pt idx="5710">
                  <c:v>38219</c:v>
                </c:pt>
                <c:pt idx="5711">
                  <c:v>38220</c:v>
                </c:pt>
                <c:pt idx="5712">
                  <c:v>38221</c:v>
                </c:pt>
                <c:pt idx="5713">
                  <c:v>38222</c:v>
                </c:pt>
                <c:pt idx="5714">
                  <c:v>38223</c:v>
                </c:pt>
                <c:pt idx="5715">
                  <c:v>38224</c:v>
                </c:pt>
                <c:pt idx="5716">
                  <c:v>38225</c:v>
                </c:pt>
                <c:pt idx="5717">
                  <c:v>38226</c:v>
                </c:pt>
                <c:pt idx="5718">
                  <c:v>38227</c:v>
                </c:pt>
                <c:pt idx="5719">
                  <c:v>38228</c:v>
                </c:pt>
                <c:pt idx="5720">
                  <c:v>38229</c:v>
                </c:pt>
                <c:pt idx="5721">
                  <c:v>38230</c:v>
                </c:pt>
                <c:pt idx="5722">
                  <c:v>38231</c:v>
                </c:pt>
                <c:pt idx="5723">
                  <c:v>38232</c:v>
                </c:pt>
                <c:pt idx="5724">
                  <c:v>38233</c:v>
                </c:pt>
                <c:pt idx="5725">
                  <c:v>38234</c:v>
                </c:pt>
                <c:pt idx="5726">
                  <c:v>38235</c:v>
                </c:pt>
                <c:pt idx="5727">
                  <c:v>38236</c:v>
                </c:pt>
                <c:pt idx="5728">
                  <c:v>38237</c:v>
                </c:pt>
                <c:pt idx="5729">
                  <c:v>38238</c:v>
                </c:pt>
                <c:pt idx="5730">
                  <c:v>38239</c:v>
                </c:pt>
                <c:pt idx="5731">
                  <c:v>38240</c:v>
                </c:pt>
                <c:pt idx="5732">
                  <c:v>38241</c:v>
                </c:pt>
                <c:pt idx="5733">
                  <c:v>38242</c:v>
                </c:pt>
                <c:pt idx="5734">
                  <c:v>38243</c:v>
                </c:pt>
                <c:pt idx="5735">
                  <c:v>38244</c:v>
                </c:pt>
                <c:pt idx="5736">
                  <c:v>38245</c:v>
                </c:pt>
                <c:pt idx="5737">
                  <c:v>38246</c:v>
                </c:pt>
                <c:pt idx="5738">
                  <c:v>38247</c:v>
                </c:pt>
                <c:pt idx="5739">
                  <c:v>38248</c:v>
                </c:pt>
                <c:pt idx="5740">
                  <c:v>38249</c:v>
                </c:pt>
                <c:pt idx="5741">
                  <c:v>38250</c:v>
                </c:pt>
                <c:pt idx="5742">
                  <c:v>38251</c:v>
                </c:pt>
                <c:pt idx="5743">
                  <c:v>38252</c:v>
                </c:pt>
                <c:pt idx="5744">
                  <c:v>38253</c:v>
                </c:pt>
                <c:pt idx="5745">
                  <c:v>38254</c:v>
                </c:pt>
                <c:pt idx="5746">
                  <c:v>38255</c:v>
                </c:pt>
                <c:pt idx="5747">
                  <c:v>38256</c:v>
                </c:pt>
                <c:pt idx="5748">
                  <c:v>38257</c:v>
                </c:pt>
                <c:pt idx="5749">
                  <c:v>38258</c:v>
                </c:pt>
                <c:pt idx="5750">
                  <c:v>38259</c:v>
                </c:pt>
                <c:pt idx="5751">
                  <c:v>38260</c:v>
                </c:pt>
                <c:pt idx="5752">
                  <c:v>38261</c:v>
                </c:pt>
                <c:pt idx="5753">
                  <c:v>38262</c:v>
                </c:pt>
                <c:pt idx="5754">
                  <c:v>38263</c:v>
                </c:pt>
                <c:pt idx="5755">
                  <c:v>38264</c:v>
                </c:pt>
                <c:pt idx="5756">
                  <c:v>38265</c:v>
                </c:pt>
                <c:pt idx="5757">
                  <c:v>38266</c:v>
                </c:pt>
                <c:pt idx="5758">
                  <c:v>38267</c:v>
                </c:pt>
                <c:pt idx="5759">
                  <c:v>38268</c:v>
                </c:pt>
                <c:pt idx="5760">
                  <c:v>38269</c:v>
                </c:pt>
                <c:pt idx="5761">
                  <c:v>38270</c:v>
                </c:pt>
                <c:pt idx="5762">
                  <c:v>38271</c:v>
                </c:pt>
                <c:pt idx="5763">
                  <c:v>38272</c:v>
                </c:pt>
                <c:pt idx="5764">
                  <c:v>38273</c:v>
                </c:pt>
                <c:pt idx="5765">
                  <c:v>38274</c:v>
                </c:pt>
                <c:pt idx="5766">
                  <c:v>38275</c:v>
                </c:pt>
                <c:pt idx="5767">
                  <c:v>38276</c:v>
                </c:pt>
                <c:pt idx="5768">
                  <c:v>38277</c:v>
                </c:pt>
                <c:pt idx="5769">
                  <c:v>38278</c:v>
                </c:pt>
                <c:pt idx="5770">
                  <c:v>38279</c:v>
                </c:pt>
                <c:pt idx="5771">
                  <c:v>38280</c:v>
                </c:pt>
                <c:pt idx="5772">
                  <c:v>38281</c:v>
                </c:pt>
                <c:pt idx="5773">
                  <c:v>38282</c:v>
                </c:pt>
                <c:pt idx="5774">
                  <c:v>38283</c:v>
                </c:pt>
                <c:pt idx="5775">
                  <c:v>38284</c:v>
                </c:pt>
                <c:pt idx="5776">
                  <c:v>38285</c:v>
                </c:pt>
                <c:pt idx="5777">
                  <c:v>38286</c:v>
                </c:pt>
                <c:pt idx="5778">
                  <c:v>38287</c:v>
                </c:pt>
                <c:pt idx="5779">
                  <c:v>38288</c:v>
                </c:pt>
                <c:pt idx="5780">
                  <c:v>38289</c:v>
                </c:pt>
                <c:pt idx="5781">
                  <c:v>38290</c:v>
                </c:pt>
                <c:pt idx="5782">
                  <c:v>38291</c:v>
                </c:pt>
                <c:pt idx="5783">
                  <c:v>38292</c:v>
                </c:pt>
                <c:pt idx="5784">
                  <c:v>38293</c:v>
                </c:pt>
                <c:pt idx="5785">
                  <c:v>38294</c:v>
                </c:pt>
                <c:pt idx="5786">
                  <c:v>38295</c:v>
                </c:pt>
                <c:pt idx="5787">
                  <c:v>38296</c:v>
                </c:pt>
                <c:pt idx="5788">
                  <c:v>38297</c:v>
                </c:pt>
                <c:pt idx="5789">
                  <c:v>38298</c:v>
                </c:pt>
                <c:pt idx="5790">
                  <c:v>38299</c:v>
                </c:pt>
                <c:pt idx="5791">
                  <c:v>38300</c:v>
                </c:pt>
                <c:pt idx="5792">
                  <c:v>38301</c:v>
                </c:pt>
                <c:pt idx="5793">
                  <c:v>38302</c:v>
                </c:pt>
                <c:pt idx="5794">
                  <c:v>38303</c:v>
                </c:pt>
                <c:pt idx="5795">
                  <c:v>38304</c:v>
                </c:pt>
                <c:pt idx="5796">
                  <c:v>38305</c:v>
                </c:pt>
                <c:pt idx="5797">
                  <c:v>38306</c:v>
                </c:pt>
                <c:pt idx="5798">
                  <c:v>38307</c:v>
                </c:pt>
                <c:pt idx="5799">
                  <c:v>38308</c:v>
                </c:pt>
                <c:pt idx="5800">
                  <c:v>38309</c:v>
                </c:pt>
                <c:pt idx="5801">
                  <c:v>38310</c:v>
                </c:pt>
                <c:pt idx="5802">
                  <c:v>38311</c:v>
                </c:pt>
                <c:pt idx="5803">
                  <c:v>38312</c:v>
                </c:pt>
                <c:pt idx="5804">
                  <c:v>38313</c:v>
                </c:pt>
                <c:pt idx="5805">
                  <c:v>38314</c:v>
                </c:pt>
                <c:pt idx="5806">
                  <c:v>38315</c:v>
                </c:pt>
                <c:pt idx="5807">
                  <c:v>38316</c:v>
                </c:pt>
                <c:pt idx="5808">
                  <c:v>38317</c:v>
                </c:pt>
                <c:pt idx="5809">
                  <c:v>38318</c:v>
                </c:pt>
                <c:pt idx="5810">
                  <c:v>38319</c:v>
                </c:pt>
                <c:pt idx="5811">
                  <c:v>38320</c:v>
                </c:pt>
                <c:pt idx="5812">
                  <c:v>38321</c:v>
                </c:pt>
                <c:pt idx="5813">
                  <c:v>38322</c:v>
                </c:pt>
                <c:pt idx="5814">
                  <c:v>38323</c:v>
                </c:pt>
                <c:pt idx="5815">
                  <c:v>38324</c:v>
                </c:pt>
                <c:pt idx="5816">
                  <c:v>38325</c:v>
                </c:pt>
                <c:pt idx="5817">
                  <c:v>38326</c:v>
                </c:pt>
                <c:pt idx="5818">
                  <c:v>38327</c:v>
                </c:pt>
                <c:pt idx="5819">
                  <c:v>38328</c:v>
                </c:pt>
                <c:pt idx="5820">
                  <c:v>38329</c:v>
                </c:pt>
                <c:pt idx="5821">
                  <c:v>38330</c:v>
                </c:pt>
                <c:pt idx="5822">
                  <c:v>38331</c:v>
                </c:pt>
                <c:pt idx="5823">
                  <c:v>38332</c:v>
                </c:pt>
                <c:pt idx="5824">
                  <c:v>38333</c:v>
                </c:pt>
                <c:pt idx="5825">
                  <c:v>38334</c:v>
                </c:pt>
                <c:pt idx="5826">
                  <c:v>38335</c:v>
                </c:pt>
                <c:pt idx="5827">
                  <c:v>38336</c:v>
                </c:pt>
                <c:pt idx="5828">
                  <c:v>38337</c:v>
                </c:pt>
                <c:pt idx="5829">
                  <c:v>38338</c:v>
                </c:pt>
                <c:pt idx="5830">
                  <c:v>38339</c:v>
                </c:pt>
                <c:pt idx="5831">
                  <c:v>38340</c:v>
                </c:pt>
                <c:pt idx="5832">
                  <c:v>38341</c:v>
                </c:pt>
                <c:pt idx="5833">
                  <c:v>38342</c:v>
                </c:pt>
                <c:pt idx="5834">
                  <c:v>38343</c:v>
                </c:pt>
                <c:pt idx="5835">
                  <c:v>38344</c:v>
                </c:pt>
                <c:pt idx="5836">
                  <c:v>38345</c:v>
                </c:pt>
                <c:pt idx="5837">
                  <c:v>38346</c:v>
                </c:pt>
                <c:pt idx="5838">
                  <c:v>38347</c:v>
                </c:pt>
                <c:pt idx="5839">
                  <c:v>38348</c:v>
                </c:pt>
                <c:pt idx="5840">
                  <c:v>38349</c:v>
                </c:pt>
                <c:pt idx="5841">
                  <c:v>38350</c:v>
                </c:pt>
                <c:pt idx="5842">
                  <c:v>38351</c:v>
                </c:pt>
                <c:pt idx="5843">
                  <c:v>38352</c:v>
                </c:pt>
                <c:pt idx="5844">
                  <c:v>38353</c:v>
                </c:pt>
                <c:pt idx="5845">
                  <c:v>38354</c:v>
                </c:pt>
                <c:pt idx="5846">
                  <c:v>38355</c:v>
                </c:pt>
                <c:pt idx="5847">
                  <c:v>38356</c:v>
                </c:pt>
                <c:pt idx="5848">
                  <c:v>38357</c:v>
                </c:pt>
                <c:pt idx="5849">
                  <c:v>38358</c:v>
                </c:pt>
                <c:pt idx="5850">
                  <c:v>38359</c:v>
                </c:pt>
                <c:pt idx="5851">
                  <c:v>38360</c:v>
                </c:pt>
                <c:pt idx="5852">
                  <c:v>38361</c:v>
                </c:pt>
                <c:pt idx="5853">
                  <c:v>38362</c:v>
                </c:pt>
                <c:pt idx="5854">
                  <c:v>38363</c:v>
                </c:pt>
                <c:pt idx="5855">
                  <c:v>38364</c:v>
                </c:pt>
                <c:pt idx="5856">
                  <c:v>38365</c:v>
                </c:pt>
                <c:pt idx="5857">
                  <c:v>38366</c:v>
                </c:pt>
                <c:pt idx="5858">
                  <c:v>38367</c:v>
                </c:pt>
                <c:pt idx="5859">
                  <c:v>38368</c:v>
                </c:pt>
                <c:pt idx="5860">
                  <c:v>38369</c:v>
                </c:pt>
                <c:pt idx="5861">
                  <c:v>38370</c:v>
                </c:pt>
                <c:pt idx="5862">
                  <c:v>38371</c:v>
                </c:pt>
                <c:pt idx="5863">
                  <c:v>38372</c:v>
                </c:pt>
                <c:pt idx="5864">
                  <c:v>38373</c:v>
                </c:pt>
                <c:pt idx="5865">
                  <c:v>38374</c:v>
                </c:pt>
                <c:pt idx="5866">
                  <c:v>38375</c:v>
                </c:pt>
                <c:pt idx="5867">
                  <c:v>38376</c:v>
                </c:pt>
                <c:pt idx="5868">
                  <c:v>38377</c:v>
                </c:pt>
                <c:pt idx="5869">
                  <c:v>38378</c:v>
                </c:pt>
                <c:pt idx="5870">
                  <c:v>38379</c:v>
                </c:pt>
                <c:pt idx="5871">
                  <c:v>38380</c:v>
                </c:pt>
                <c:pt idx="5872">
                  <c:v>38381</c:v>
                </c:pt>
                <c:pt idx="5873">
                  <c:v>38382</c:v>
                </c:pt>
                <c:pt idx="5874">
                  <c:v>38383</c:v>
                </c:pt>
                <c:pt idx="5875">
                  <c:v>38384</c:v>
                </c:pt>
                <c:pt idx="5876">
                  <c:v>38385</c:v>
                </c:pt>
                <c:pt idx="5877">
                  <c:v>38386</c:v>
                </c:pt>
                <c:pt idx="5878">
                  <c:v>38387</c:v>
                </c:pt>
                <c:pt idx="5879">
                  <c:v>38388</c:v>
                </c:pt>
                <c:pt idx="5880">
                  <c:v>38389</c:v>
                </c:pt>
                <c:pt idx="5881">
                  <c:v>38390</c:v>
                </c:pt>
                <c:pt idx="5882">
                  <c:v>38391</c:v>
                </c:pt>
                <c:pt idx="5883">
                  <c:v>38392</c:v>
                </c:pt>
                <c:pt idx="5884">
                  <c:v>38393</c:v>
                </c:pt>
                <c:pt idx="5885">
                  <c:v>38394</c:v>
                </c:pt>
                <c:pt idx="5886">
                  <c:v>38395</c:v>
                </c:pt>
                <c:pt idx="5887">
                  <c:v>38396</c:v>
                </c:pt>
                <c:pt idx="5888">
                  <c:v>38397</c:v>
                </c:pt>
                <c:pt idx="5889">
                  <c:v>38398</c:v>
                </c:pt>
                <c:pt idx="5890">
                  <c:v>38399</c:v>
                </c:pt>
                <c:pt idx="5891">
                  <c:v>38400</c:v>
                </c:pt>
                <c:pt idx="5892">
                  <c:v>38401</c:v>
                </c:pt>
                <c:pt idx="5893">
                  <c:v>38402</c:v>
                </c:pt>
                <c:pt idx="5894">
                  <c:v>38403</c:v>
                </c:pt>
                <c:pt idx="5895">
                  <c:v>38404</c:v>
                </c:pt>
                <c:pt idx="5896">
                  <c:v>38405</c:v>
                </c:pt>
                <c:pt idx="5897">
                  <c:v>38406</c:v>
                </c:pt>
                <c:pt idx="5898">
                  <c:v>38407</c:v>
                </c:pt>
                <c:pt idx="5899">
                  <c:v>38408</c:v>
                </c:pt>
                <c:pt idx="5900">
                  <c:v>38409</c:v>
                </c:pt>
                <c:pt idx="5901">
                  <c:v>38410</c:v>
                </c:pt>
                <c:pt idx="5902">
                  <c:v>38411</c:v>
                </c:pt>
                <c:pt idx="5903">
                  <c:v>38412</c:v>
                </c:pt>
                <c:pt idx="5904">
                  <c:v>38413</c:v>
                </c:pt>
                <c:pt idx="5905">
                  <c:v>38414</c:v>
                </c:pt>
                <c:pt idx="5906">
                  <c:v>38415</c:v>
                </c:pt>
                <c:pt idx="5907">
                  <c:v>38416</c:v>
                </c:pt>
                <c:pt idx="5908">
                  <c:v>38417</c:v>
                </c:pt>
                <c:pt idx="5909">
                  <c:v>38418</c:v>
                </c:pt>
                <c:pt idx="5910">
                  <c:v>38419</c:v>
                </c:pt>
                <c:pt idx="5911">
                  <c:v>38420</c:v>
                </c:pt>
                <c:pt idx="5912">
                  <c:v>38421</c:v>
                </c:pt>
                <c:pt idx="5913">
                  <c:v>38422</c:v>
                </c:pt>
                <c:pt idx="5914">
                  <c:v>38423</c:v>
                </c:pt>
                <c:pt idx="5915">
                  <c:v>38424</c:v>
                </c:pt>
                <c:pt idx="5916">
                  <c:v>38425</c:v>
                </c:pt>
                <c:pt idx="5917">
                  <c:v>38426</c:v>
                </c:pt>
                <c:pt idx="5918">
                  <c:v>38427</c:v>
                </c:pt>
                <c:pt idx="5919">
                  <c:v>38428</c:v>
                </c:pt>
                <c:pt idx="5920">
                  <c:v>38429</c:v>
                </c:pt>
                <c:pt idx="5921">
                  <c:v>38430</c:v>
                </c:pt>
                <c:pt idx="5922">
                  <c:v>38431</c:v>
                </c:pt>
                <c:pt idx="5923">
                  <c:v>38432</c:v>
                </c:pt>
                <c:pt idx="5924">
                  <c:v>38433</c:v>
                </c:pt>
                <c:pt idx="5925">
                  <c:v>38434</c:v>
                </c:pt>
                <c:pt idx="5926">
                  <c:v>38435</c:v>
                </c:pt>
                <c:pt idx="5927">
                  <c:v>38436</c:v>
                </c:pt>
                <c:pt idx="5928">
                  <c:v>38437</c:v>
                </c:pt>
                <c:pt idx="5929">
                  <c:v>38438</c:v>
                </c:pt>
                <c:pt idx="5930">
                  <c:v>38439</c:v>
                </c:pt>
                <c:pt idx="5931">
                  <c:v>38440</c:v>
                </c:pt>
                <c:pt idx="5932">
                  <c:v>38441</c:v>
                </c:pt>
                <c:pt idx="5933">
                  <c:v>38442</c:v>
                </c:pt>
                <c:pt idx="5934">
                  <c:v>38443</c:v>
                </c:pt>
                <c:pt idx="5935">
                  <c:v>38444</c:v>
                </c:pt>
                <c:pt idx="5936">
                  <c:v>38445</c:v>
                </c:pt>
                <c:pt idx="5937">
                  <c:v>38446</c:v>
                </c:pt>
                <c:pt idx="5938">
                  <c:v>38447</c:v>
                </c:pt>
                <c:pt idx="5939">
                  <c:v>38448</c:v>
                </c:pt>
                <c:pt idx="5940">
                  <c:v>38449</c:v>
                </c:pt>
                <c:pt idx="5941">
                  <c:v>38450</c:v>
                </c:pt>
                <c:pt idx="5942">
                  <c:v>38451</c:v>
                </c:pt>
                <c:pt idx="5943">
                  <c:v>38452</c:v>
                </c:pt>
                <c:pt idx="5944">
                  <c:v>38453</c:v>
                </c:pt>
                <c:pt idx="5945">
                  <c:v>38454</c:v>
                </c:pt>
                <c:pt idx="5946">
                  <c:v>38455</c:v>
                </c:pt>
                <c:pt idx="5947">
                  <c:v>38456</c:v>
                </c:pt>
                <c:pt idx="5948">
                  <c:v>38457</c:v>
                </c:pt>
                <c:pt idx="5949">
                  <c:v>38458</c:v>
                </c:pt>
                <c:pt idx="5950">
                  <c:v>38459</c:v>
                </c:pt>
                <c:pt idx="5951">
                  <c:v>38460</c:v>
                </c:pt>
                <c:pt idx="5952">
                  <c:v>38461</c:v>
                </c:pt>
                <c:pt idx="5953">
                  <c:v>38462</c:v>
                </c:pt>
                <c:pt idx="5954">
                  <c:v>38463</c:v>
                </c:pt>
                <c:pt idx="5955">
                  <c:v>38464</c:v>
                </c:pt>
                <c:pt idx="5956">
                  <c:v>38465</c:v>
                </c:pt>
                <c:pt idx="5957">
                  <c:v>38466</c:v>
                </c:pt>
                <c:pt idx="5958">
                  <c:v>38467</c:v>
                </c:pt>
                <c:pt idx="5959">
                  <c:v>38468</c:v>
                </c:pt>
                <c:pt idx="5960">
                  <c:v>38469</c:v>
                </c:pt>
                <c:pt idx="5961">
                  <c:v>38470</c:v>
                </c:pt>
                <c:pt idx="5962">
                  <c:v>38471</c:v>
                </c:pt>
                <c:pt idx="5963">
                  <c:v>38472</c:v>
                </c:pt>
                <c:pt idx="5964">
                  <c:v>38473</c:v>
                </c:pt>
                <c:pt idx="5965">
                  <c:v>38474</c:v>
                </c:pt>
                <c:pt idx="5966">
                  <c:v>38475</c:v>
                </c:pt>
                <c:pt idx="5967">
                  <c:v>38476</c:v>
                </c:pt>
                <c:pt idx="5968">
                  <c:v>38477</c:v>
                </c:pt>
                <c:pt idx="5969">
                  <c:v>38478</c:v>
                </c:pt>
                <c:pt idx="5970">
                  <c:v>38479</c:v>
                </c:pt>
                <c:pt idx="5971">
                  <c:v>38480</c:v>
                </c:pt>
                <c:pt idx="5972">
                  <c:v>38481</c:v>
                </c:pt>
                <c:pt idx="5973">
                  <c:v>38482</c:v>
                </c:pt>
                <c:pt idx="5974">
                  <c:v>38483</c:v>
                </c:pt>
                <c:pt idx="5975">
                  <c:v>38484</c:v>
                </c:pt>
                <c:pt idx="5976">
                  <c:v>38485</c:v>
                </c:pt>
                <c:pt idx="5977">
                  <c:v>38486</c:v>
                </c:pt>
                <c:pt idx="5978">
                  <c:v>38487</c:v>
                </c:pt>
                <c:pt idx="5979">
                  <c:v>38488</c:v>
                </c:pt>
                <c:pt idx="5980">
                  <c:v>38489</c:v>
                </c:pt>
                <c:pt idx="5981">
                  <c:v>38490</c:v>
                </c:pt>
                <c:pt idx="5982">
                  <c:v>38491</c:v>
                </c:pt>
                <c:pt idx="5983">
                  <c:v>38492</c:v>
                </c:pt>
                <c:pt idx="5984">
                  <c:v>38493</c:v>
                </c:pt>
                <c:pt idx="5985">
                  <c:v>38494</c:v>
                </c:pt>
                <c:pt idx="5986">
                  <c:v>38495</c:v>
                </c:pt>
                <c:pt idx="5987">
                  <c:v>38496</c:v>
                </c:pt>
                <c:pt idx="5988">
                  <c:v>38497</c:v>
                </c:pt>
                <c:pt idx="5989">
                  <c:v>38498</c:v>
                </c:pt>
                <c:pt idx="5990">
                  <c:v>38499</c:v>
                </c:pt>
                <c:pt idx="5991">
                  <c:v>38500</c:v>
                </c:pt>
                <c:pt idx="5992">
                  <c:v>38501</c:v>
                </c:pt>
                <c:pt idx="5993">
                  <c:v>38502</c:v>
                </c:pt>
                <c:pt idx="5994">
                  <c:v>38503</c:v>
                </c:pt>
                <c:pt idx="5995">
                  <c:v>38504</c:v>
                </c:pt>
                <c:pt idx="5996">
                  <c:v>38505</c:v>
                </c:pt>
                <c:pt idx="5997">
                  <c:v>38506</c:v>
                </c:pt>
                <c:pt idx="5998">
                  <c:v>38507</c:v>
                </c:pt>
                <c:pt idx="5999">
                  <c:v>38508</c:v>
                </c:pt>
                <c:pt idx="6000">
                  <c:v>38509</c:v>
                </c:pt>
                <c:pt idx="6001">
                  <c:v>38510</c:v>
                </c:pt>
                <c:pt idx="6002">
                  <c:v>38511</c:v>
                </c:pt>
                <c:pt idx="6003">
                  <c:v>38512</c:v>
                </c:pt>
                <c:pt idx="6004">
                  <c:v>38513</c:v>
                </c:pt>
                <c:pt idx="6005">
                  <c:v>38514</c:v>
                </c:pt>
                <c:pt idx="6006">
                  <c:v>38515</c:v>
                </c:pt>
                <c:pt idx="6007">
                  <c:v>38516</c:v>
                </c:pt>
                <c:pt idx="6008">
                  <c:v>38517</c:v>
                </c:pt>
                <c:pt idx="6009">
                  <c:v>38518</c:v>
                </c:pt>
                <c:pt idx="6010">
                  <c:v>38519</c:v>
                </c:pt>
                <c:pt idx="6011">
                  <c:v>38520</c:v>
                </c:pt>
                <c:pt idx="6012">
                  <c:v>38521</c:v>
                </c:pt>
                <c:pt idx="6013">
                  <c:v>38522</c:v>
                </c:pt>
                <c:pt idx="6014">
                  <c:v>38523</c:v>
                </c:pt>
                <c:pt idx="6015">
                  <c:v>38524</c:v>
                </c:pt>
                <c:pt idx="6016">
                  <c:v>38525</c:v>
                </c:pt>
                <c:pt idx="6017">
                  <c:v>38526</c:v>
                </c:pt>
                <c:pt idx="6018">
                  <c:v>38527</c:v>
                </c:pt>
                <c:pt idx="6019">
                  <c:v>38528</c:v>
                </c:pt>
                <c:pt idx="6020">
                  <c:v>38529</c:v>
                </c:pt>
                <c:pt idx="6021">
                  <c:v>38530</c:v>
                </c:pt>
                <c:pt idx="6022">
                  <c:v>38531</c:v>
                </c:pt>
                <c:pt idx="6023">
                  <c:v>38532</c:v>
                </c:pt>
                <c:pt idx="6024">
                  <c:v>38533</c:v>
                </c:pt>
                <c:pt idx="6025">
                  <c:v>38534</c:v>
                </c:pt>
                <c:pt idx="6026">
                  <c:v>38535</c:v>
                </c:pt>
                <c:pt idx="6027">
                  <c:v>38536</c:v>
                </c:pt>
                <c:pt idx="6028">
                  <c:v>38537</c:v>
                </c:pt>
                <c:pt idx="6029">
                  <c:v>38538</c:v>
                </c:pt>
                <c:pt idx="6030">
                  <c:v>38539</c:v>
                </c:pt>
                <c:pt idx="6031">
                  <c:v>38540</c:v>
                </c:pt>
                <c:pt idx="6032">
                  <c:v>38541</c:v>
                </c:pt>
                <c:pt idx="6033">
                  <c:v>38542</c:v>
                </c:pt>
                <c:pt idx="6034">
                  <c:v>38543</c:v>
                </c:pt>
                <c:pt idx="6035">
                  <c:v>38544</c:v>
                </c:pt>
                <c:pt idx="6036">
                  <c:v>38545</c:v>
                </c:pt>
                <c:pt idx="6037">
                  <c:v>38546</c:v>
                </c:pt>
                <c:pt idx="6038">
                  <c:v>38547</c:v>
                </c:pt>
                <c:pt idx="6039">
                  <c:v>38548</c:v>
                </c:pt>
                <c:pt idx="6040">
                  <c:v>38549</c:v>
                </c:pt>
                <c:pt idx="6041">
                  <c:v>38550</c:v>
                </c:pt>
                <c:pt idx="6042">
                  <c:v>38551</c:v>
                </c:pt>
                <c:pt idx="6043">
                  <c:v>38552</c:v>
                </c:pt>
                <c:pt idx="6044">
                  <c:v>38553</c:v>
                </c:pt>
                <c:pt idx="6045">
                  <c:v>38554</c:v>
                </c:pt>
                <c:pt idx="6046">
                  <c:v>38555</c:v>
                </c:pt>
                <c:pt idx="6047">
                  <c:v>38556</c:v>
                </c:pt>
                <c:pt idx="6048">
                  <c:v>38557</c:v>
                </c:pt>
                <c:pt idx="6049">
                  <c:v>38558</c:v>
                </c:pt>
                <c:pt idx="6050">
                  <c:v>38559</c:v>
                </c:pt>
                <c:pt idx="6051">
                  <c:v>38560</c:v>
                </c:pt>
                <c:pt idx="6052">
                  <c:v>38561</c:v>
                </c:pt>
                <c:pt idx="6053">
                  <c:v>38562</c:v>
                </c:pt>
                <c:pt idx="6054">
                  <c:v>38563</c:v>
                </c:pt>
                <c:pt idx="6055">
                  <c:v>38564</c:v>
                </c:pt>
                <c:pt idx="6056">
                  <c:v>38565</c:v>
                </c:pt>
                <c:pt idx="6057">
                  <c:v>38566</c:v>
                </c:pt>
                <c:pt idx="6058">
                  <c:v>38567</c:v>
                </c:pt>
                <c:pt idx="6059">
                  <c:v>38568</c:v>
                </c:pt>
                <c:pt idx="6060">
                  <c:v>38569</c:v>
                </c:pt>
                <c:pt idx="6061">
                  <c:v>38570</c:v>
                </c:pt>
                <c:pt idx="6062">
                  <c:v>38571</c:v>
                </c:pt>
                <c:pt idx="6063">
                  <c:v>38572</c:v>
                </c:pt>
                <c:pt idx="6064">
                  <c:v>38573</c:v>
                </c:pt>
                <c:pt idx="6065">
                  <c:v>38574</c:v>
                </c:pt>
                <c:pt idx="6066">
                  <c:v>38575</c:v>
                </c:pt>
                <c:pt idx="6067">
                  <c:v>38576</c:v>
                </c:pt>
                <c:pt idx="6068">
                  <c:v>38577</c:v>
                </c:pt>
                <c:pt idx="6069">
                  <c:v>38578</c:v>
                </c:pt>
                <c:pt idx="6070">
                  <c:v>38579</c:v>
                </c:pt>
                <c:pt idx="6071">
                  <c:v>38580</c:v>
                </c:pt>
                <c:pt idx="6072">
                  <c:v>38581</c:v>
                </c:pt>
                <c:pt idx="6073">
                  <c:v>38582</c:v>
                </c:pt>
                <c:pt idx="6074">
                  <c:v>38583</c:v>
                </c:pt>
                <c:pt idx="6075">
                  <c:v>38584</c:v>
                </c:pt>
                <c:pt idx="6076">
                  <c:v>38585</c:v>
                </c:pt>
                <c:pt idx="6077">
                  <c:v>38586</c:v>
                </c:pt>
                <c:pt idx="6078">
                  <c:v>38587</c:v>
                </c:pt>
                <c:pt idx="6079">
                  <c:v>38588</c:v>
                </c:pt>
                <c:pt idx="6080">
                  <c:v>38589</c:v>
                </c:pt>
                <c:pt idx="6081">
                  <c:v>38590</c:v>
                </c:pt>
                <c:pt idx="6082">
                  <c:v>38591</c:v>
                </c:pt>
                <c:pt idx="6083">
                  <c:v>38592</c:v>
                </c:pt>
                <c:pt idx="6084">
                  <c:v>38593</c:v>
                </c:pt>
                <c:pt idx="6085">
                  <c:v>38594</c:v>
                </c:pt>
                <c:pt idx="6086">
                  <c:v>38595</c:v>
                </c:pt>
                <c:pt idx="6087">
                  <c:v>38596</c:v>
                </c:pt>
                <c:pt idx="6088">
                  <c:v>38597</c:v>
                </c:pt>
                <c:pt idx="6089">
                  <c:v>38598</c:v>
                </c:pt>
                <c:pt idx="6090">
                  <c:v>38599</c:v>
                </c:pt>
                <c:pt idx="6091">
                  <c:v>38600</c:v>
                </c:pt>
                <c:pt idx="6092">
                  <c:v>38601</c:v>
                </c:pt>
                <c:pt idx="6093">
                  <c:v>38602</c:v>
                </c:pt>
                <c:pt idx="6094">
                  <c:v>38603</c:v>
                </c:pt>
                <c:pt idx="6095">
                  <c:v>38604</c:v>
                </c:pt>
                <c:pt idx="6096">
                  <c:v>38605</c:v>
                </c:pt>
                <c:pt idx="6097">
                  <c:v>38606</c:v>
                </c:pt>
                <c:pt idx="6098">
                  <c:v>38607</c:v>
                </c:pt>
                <c:pt idx="6099">
                  <c:v>38608</c:v>
                </c:pt>
                <c:pt idx="6100">
                  <c:v>38609</c:v>
                </c:pt>
                <c:pt idx="6101">
                  <c:v>38610</c:v>
                </c:pt>
                <c:pt idx="6102">
                  <c:v>38611</c:v>
                </c:pt>
                <c:pt idx="6103">
                  <c:v>38612</c:v>
                </c:pt>
                <c:pt idx="6104">
                  <c:v>38613</c:v>
                </c:pt>
                <c:pt idx="6105">
                  <c:v>38614</c:v>
                </c:pt>
                <c:pt idx="6106">
                  <c:v>38615</c:v>
                </c:pt>
                <c:pt idx="6107">
                  <c:v>38616</c:v>
                </c:pt>
                <c:pt idx="6108">
                  <c:v>38617</c:v>
                </c:pt>
                <c:pt idx="6109">
                  <c:v>38618</c:v>
                </c:pt>
                <c:pt idx="6110">
                  <c:v>38619</c:v>
                </c:pt>
                <c:pt idx="6111">
                  <c:v>38620</c:v>
                </c:pt>
                <c:pt idx="6112">
                  <c:v>38621</c:v>
                </c:pt>
                <c:pt idx="6113">
                  <c:v>38622</c:v>
                </c:pt>
                <c:pt idx="6114">
                  <c:v>38623</c:v>
                </c:pt>
                <c:pt idx="6115">
                  <c:v>38624</c:v>
                </c:pt>
                <c:pt idx="6116">
                  <c:v>38625</c:v>
                </c:pt>
                <c:pt idx="6117">
                  <c:v>38626</c:v>
                </c:pt>
                <c:pt idx="6118">
                  <c:v>38627</c:v>
                </c:pt>
                <c:pt idx="6119">
                  <c:v>38628</c:v>
                </c:pt>
                <c:pt idx="6120">
                  <c:v>38629</c:v>
                </c:pt>
                <c:pt idx="6121">
                  <c:v>38630</c:v>
                </c:pt>
                <c:pt idx="6122">
                  <c:v>38631</c:v>
                </c:pt>
                <c:pt idx="6123">
                  <c:v>38632</c:v>
                </c:pt>
                <c:pt idx="6124">
                  <c:v>38633</c:v>
                </c:pt>
                <c:pt idx="6125">
                  <c:v>38634</c:v>
                </c:pt>
                <c:pt idx="6126">
                  <c:v>38635</c:v>
                </c:pt>
                <c:pt idx="6127">
                  <c:v>38636</c:v>
                </c:pt>
                <c:pt idx="6128">
                  <c:v>38637</c:v>
                </c:pt>
                <c:pt idx="6129">
                  <c:v>38638</c:v>
                </c:pt>
                <c:pt idx="6130">
                  <c:v>38639</c:v>
                </c:pt>
                <c:pt idx="6131">
                  <c:v>38640</c:v>
                </c:pt>
                <c:pt idx="6132">
                  <c:v>38641</c:v>
                </c:pt>
                <c:pt idx="6133">
                  <c:v>38642</c:v>
                </c:pt>
                <c:pt idx="6134">
                  <c:v>38643</c:v>
                </c:pt>
                <c:pt idx="6135">
                  <c:v>38644</c:v>
                </c:pt>
                <c:pt idx="6136">
                  <c:v>38645</c:v>
                </c:pt>
                <c:pt idx="6137">
                  <c:v>38646</c:v>
                </c:pt>
                <c:pt idx="6138">
                  <c:v>38647</c:v>
                </c:pt>
                <c:pt idx="6139">
                  <c:v>38648</c:v>
                </c:pt>
                <c:pt idx="6140">
                  <c:v>38649</c:v>
                </c:pt>
                <c:pt idx="6141">
                  <c:v>38650</c:v>
                </c:pt>
                <c:pt idx="6142">
                  <c:v>38651</c:v>
                </c:pt>
                <c:pt idx="6143">
                  <c:v>38652</c:v>
                </c:pt>
                <c:pt idx="6144">
                  <c:v>38653</c:v>
                </c:pt>
                <c:pt idx="6145">
                  <c:v>38654</c:v>
                </c:pt>
                <c:pt idx="6146">
                  <c:v>38655</c:v>
                </c:pt>
                <c:pt idx="6147">
                  <c:v>38656</c:v>
                </c:pt>
                <c:pt idx="6148">
                  <c:v>38657</c:v>
                </c:pt>
                <c:pt idx="6149">
                  <c:v>38658</c:v>
                </c:pt>
                <c:pt idx="6150">
                  <c:v>38659</c:v>
                </c:pt>
                <c:pt idx="6151">
                  <c:v>38660</c:v>
                </c:pt>
                <c:pt idx="6152">
                  <c:v>38661</c:v>
                </c:pt>
                <c:pt idx="6153">
                  <c:v>38662</c:v>
                </c:pt>
                <c:pt idx="6154">
                  <c:v>38663</c:v>
                </c:pt>
                <c:pt idx="6155">
                  <c:v>38664</c:v>
                </c:pt>
                <c:pt idx="6156">
                  <c:v>38665</c:v>
                </c:pt>
                <c:pt idx="6157">
                  <c:v>38666</c:v>
                </c:pt>
                <c:pt idx="6158">
                  <c:v>38667</c:v>
                </c:pt>
                <c:pt idx="6159">
                  <c:v>38668</c:v>
                </c:pt>
                <c:pt idx="6160">
                  <c:v>38669</c:v>
                </c:pt>
                <c:pt idx="6161">
                  <c:v>38670</c:v>
                </c:pt>
                <c:pt idx="6162">
                  <c:v>38671</c:v>
                </c:pt>
                <c:pt idx="6163">
                  <c:v>38672</c:v>
                </c:pt>
                <c:pt idx="6164">
                  <c:v>38673</c:v>
                </c:pt>
                <c:pt idx="6165">
                  <c:v>38674</c:v>
                </c:pt>
                <c:pt idx="6166">
                  <c:v>38675</c:v>
                </c:pt>
                <c:pt idx="6167">
                  <c:v>38676</c:v>
                </c:pt>
                <c:pt idx="6168">
                  <c:v>38677</c:v>
                </c:pt>
                <c:pt idx="6169">
                  <c:v>38678</c:v>
                </c:pt>
                <c:pt idx="6170">
                  <c:v>38679</c:v>
                </c:pt>
                <c:pt idx="6171">
                  <c:v>38680</c:v>
                </c:pt>
                <c:pt idx="6172">
                  <c:v>38681</c:v>
                </c:pt>
                <c:pt idx="6173">
                  <c:v>38682</c:v>
                </c:pt>
                <c:pt idx="6174">
                  <c:v>38683</c:v>
                </c:pt>
                <c:pt idx="6175">
                  <c:v>38684</c:v>
                </c:pt>
                <c:pt idx="6176">
                  <c:v>38685</c:v>
                </c:pt>
                <c:pt idx="6177">
                  <c:v>38686</c:v>
                </c:pt>
                <c:pt idx="6178">
                  <c:v>38687</c:v>
                </c:pt>
                <c:pt idx="6179">
                  <c:v>38688</c:v>
                </c:pt>
                <c:pt idx="6180">
                  <c:v>38689</c:v>
                </c:pt>
                <c:pt idx="6181">
                  <c:v>38690</c:v>
                </c:pt>
                <c:pt idx="6182">
                  <c:v>38691</c:v>
                </c:pt>
                <c:pt idx="6183">
                  <c:v>38692</c:v>
                </c:pt>
                <c:pt idx="6184">
                  <c:v>38693</c:v>
                </c:pt>
                <c:pt idx="6185">
                  <c:v>38694</c:v>
                </c:pt>
                <c:pt idx="6186">
                  <c:v>38695</c:v>
                </c:pt>
                <c:pt idx="6187">
                  <c:v>38696</c:v>
                </c:pt>
                <c:pt idx="6188">
                  <c:v>38697</c:v>
                </c:pt>
                <c:pt idx="6189">
                  <c:v>38698</c:v>
                </c:pt>
                <c:pt idx="6190">
                  <c:v>38699</c:v>
                </c:pt>
                <c:pt idx="6191">
                  <c:v>38700</c:v>
                </c:pt>
                <c:pt idx="6192">
                  <c:v>38701</c:v>
                </c:pt>
                <c:pt idx="6193">
                  <c:v>38702</c:v>
                </c:pt>
                <c:pt idx="6194">
                  <c:v>38703</c:v>
                </c:pt>
                <c:pt idx="6195">
                  <c:v>38704</c:v>
                </c:pt>
                <c:pt idx="6196">
                  <c:v>38705</c:v>
                </c:pt>
                <c:pt idx="6197">
                  <c:v>38706</c:v>
                </c:pt>
                <c:pt idx="6198">
                  <c:v>38707</c:v>
                </c:pt>
                <c:pt idx="6199">
                  <c:v>38708</c:v>
                </c:pt>
                <c:pt idx="6200">
                  <c:v>38709</c:v>
                </c:pt>
                <c:pt idx="6201">
                  <c:v>38710</c:v>
                </c:pt>
                <c:pt idx="6202">
                  <c:v>38711</c:v>
                </c:pt>
                <c:pt idx="6203">
                  <c:v>38712</c:v>
                </c:pt>
                <c:pt idx="6204">
                  <c:v>38713</c:v>
                </c:pt>
                <c:pt idx="6205">
                  <c:v>38714</c:v>
                </c:pt>
                <c:pt idx="6206">
                  <c:v>38715</c:v>
                </c:pt>
                <c:pt idx="6207">
                  <c:v>38716</c:v>
                </c:pt>
                <c:pt idx="6208">
                  <c:v>38717</c:v>
                </c:pt>
                <c:pt idx="6209">
                  <c:v>38718</c:v>
                </c:pt>
                <c:pt idx="6210">
                  <c:v>38719</c:v>
                </c:pt>
                <c:pt idx="6211">
                  <c:v>38720</c:v>
                </c:pt>
                <c:pt idx="6212">
                  <c:v>38721</c:v>
                </c:pt>
                <c:pt idx="6213">
                  <c:v>38722</c:v>
                </c:pt>
                <c:pt idx="6214">
                  <c:v>38723</c:v>
                </c:pt>
                <c:pt idx="6215">
                  <c:v>38724</c:v>
                </c:pt>
                <c:pt idx="6216">
                  <c:v>38725</c:v>
                </c:pt>
                <c:pt idx="6217">
                  <c:v>38726</c:v>
                </c:pt>
                <c:pt idx="6218">
                  <c:v>38727</c:v>
                </c:pt>
                <c:pt idx="6219">
                  <c:v>38728</c:v>
                </c:pt>
                <c:pt idx="6220">
                  <c:v>38729</c:v>
                </c:pt>
                <c:pt idx="6221">
                  <c:v>38730</c:v>
                </c:pt>
                <c:pt idx="6222">
                  <c:v>38731</c:v>
                </c:pt>
                <c:pt idx="6223">
                  <c:v>38732</c:v>
                </c:pt>
                <c:pt idx="6224">
                  <c:v>38733</c:v>
                </c:pt>
                <c:pt idx="6225">
                  <c:v>38734</c:v>
                </c:pt>
                <c:pt idx="6226">
                  <c:v>38735</c:v>
                </c:pt>
                <c:pt idx="6227">
                  <c:v>38736</c:v>
                </c:pt>
                <c:pt idx="6228">
                  <c:v>38737</c:v>
                </c:pt>
                <c:pt idx="6229">
                  <c:v>38738</c:v>
                </c:pt>
                <c:pt idx="6230">
                  <c:v>38739</c:v>
                </c:pt>
                <c:pt idx="6231">
                  <c:v>38740</c:v>
                </c:pt>
                <c:pt idx="6232">
                  <c:v>38741</c:v>
                </c:pt>
                <c:pt idx="6233">
                  <c:v>38742</c:v>
                </c:pt>
                <c:pt idx="6234">
                  <c:v>38743</c:v>
                </c:pt>
                <c:pt idx="6235">
                  <c:v>38744</c:v>
                </c:pt>
                <c:pt idx="6236">
                  <c:v>38745</c:v>
                </c:pt>
                <c:pt idx="6237">
                  <c:v>38746</c:v>
                </c:pt>
                <c:pt idx="6238">
                  <c:v>38747</c:v>
                </c:pt>
                <c:pt idx="6239">
                  <c:v>38748</c:v>
                </c:pt>
                <c:pt idx="6240">
                  <c:v>38749</c:v>
                </c:pt>
                <c:pt idx="6241">
                  <c:v>38750</c:v>
                </c:pt>
                <c:pt idx="6242">
                  <c:v>38751</c:v>
                </c:pt>
                <c:pt idx="6243">
                  <c:v>38752</c:v>
                </c:pt>
                <c:pt idx="6244">
                  <c:v>38753</c:v>
                </c:pt>
                <c:pt idx="6245">
                  <c:v>38754</c:v>
                </c:pt>
                <c:pt idx="6246">
                  <c:v>38755</c:v>
                </c:pt>
                <c:pt idx="6247">
                  <c:v>38756</c:v>
                </c:pt>
                <c:pt idx="6248">
                  <c:v>38757</c:v>
                </c:pt>
                <c:pt idx="6249">
                  <c:v>38758</c:v>
                </c:pt>
                <c:pt idx="6250">
                  <c:v>38759</c:v>
                </c:pt>
                <c:pt idx="6251">
                  <c:v>38760</c:v>
                </c:pt>
                <c:pt idx="6252">
                  <c:v>38761</c:v>
                </c:pt>
                <c:pt idx="6253">
                  <c:v>38762</c:v>
                </c:pt>
                <c:pt idx="6254">
                  <c:v>38763</c:v>
                </c:pt>
                <c:pt idx="6255">
                  <c:v>38764</c:v>
                </c:pt>
                <c:pt idx="6256">
                  <c:v>38765</c:v>
                </c:pt>
                <c:pt idx="6257">
                  <c:v>38766</c:v>
                </c:pt>
                <c:pt idx="6258">
                  <c:v>38767</c:v>
                </c:pt>
                <c:pt idx="6259">
                  <c:v>38768</c:v>
                </c:pt>
                <c:pt idx="6260">
                  <c:v>38769</c:v>
                </c:pt>
                <c:pt idx="6261">
                  <c:v>38770</c:v>
                </c:pt>
                <c:pt idx="6262">
                  <c:v>38771</c:v>
                </c:pt>
                <c:pt idx="6263">
                  <c:v>38772</c:v>
                </c:pt>
                <c:pt idx="6264">
                  <c:v>38773</c:v>
                </c:pt>
                <c:pt idx="6265">
                  <c:v>38774</c:v>
                </c:pt>
                <c:pt idx="6266">
                  <c:v>38775</c:v>
                </c:pt>
                <c:pt idx="6267">
                  <c:v>38776</c:v>
                </c:pt>
                <c:pt idx="6268">
                  <c:v>38777</c:v>
                </c:pt>
                <c:pt idx="6269">
                  <c:v>38778</c:v>
                </c:pt>
                <c:pt idx="6270">
                  <c:v>38779</c:v>
                </c:pt>
                <c:pt idx="6271">
                  <c:v>38780</c:v>
                </c:pt>
                <c:pt idx="6272">
                  <c:v>38781</c:v>
                </c:pt>
                <c:pt idx="6273">
                  <c:v>38782</c:v>
                </c:pt>
                <c:pt idx="6274">
                  <c:v>38783</c:v>
                </c:pt>
                <c:pt idx="6275">
                  <c:v>38784</c:v>
                </c:pt>
                <c:pt idx="6276">
                  <c:v>38785</c:v>
                </c:pt>
                <c:pt idx="6277">
                  <c:v>38786</c:v>
                </c:pt>
                <c:pt idx="6278">
                  <c:v>38787</c:v>
                </c:pt>
                <c:pt idx="6279">
                  <c:v>38788</c:v>
                </c:pt>
                <c:pt idx="6280">
                  <c:v>38789</c:v>
                </c:pt>
                <c:pt idx="6281">
                  <c:v>38790</c:v>
                </c:pt>
                <c:pt idx="6282">
                  <c:v>38791</c:v>
                </c:pt>
                <c:pt idx="6283">
                  <c:v>38792</c:v>
                </c:pt>
                <c:pt idx="6284">
                  <c:v>38793</c:v>
                </c:pt>
                <c:pt idx="6285">
                  <c:v>38794</c:v>
                </c:pt>
                <c:pt idx="6286">
                  <c:v>38795</c:v>
                </c:pt>
                <c:pt idx="6287">
                  <c:v>38796</c:v>
                </c:pt>
                <c:pt idx="6288">
                  <c:v>38797</c:v>
                </c:pt>
                <c:pt idx="6289">
                  <c:v>38798</c:v>
                </c:pt>
                <c:pt idx="6290">
                  <c:v>38799</c:v>
                </c:pt>
                <c:pt idx="6291">
                  <c:v>38800</c:v>
                </c:pt>
                <c:pt idx="6292">
                  <c:v>38801</c:v>
                </c:pt>
                <c:pt idx="6293">
                  <c:v>38802</c:v>
                </c:pt>
                <c:pt idx="6294">
                  <c:v>38803</c:v>
                </c:pt>
                <c:pt idx="6295">
                  <c:v>38804</c:v>
                </c:pt>
                <c:pt idx="6296">
                  <c:v>38805</c:v>
                </c:pt>
                <c:pt idx="6297">
                  <c:v>38806</c:v>
                </c:pt>
                <c:pt idx="6298">
                  <c:v>38807</c:v>
                </c:pt>
                <c:pt idx="6299">
                  <c:v>38808</c:v>
                </c:pt>
                <c:pt idx="6300">
                  <c:v>38809</c:v>
                </c:pt>
                <c:pt idx="6301">
                  <c:v>38810</c:v>
                </c:pt>
                <c:pt idx="6302">
                  <c:v>38811</c:v>
                </c:pt>
                <c:pt idx="6303">
                  <c:v>38812</c:v>
                </c:pt>
                <c:pt idx="6304">
                  <c:v>38813</c:v>
                </c:pt>
                <c:pt idx="6305">
                  <c:v>38814</c:v>
                </c:pt>
                <c:pt idx="6306">
                  <c:v>38815</c:v>
                </c:pt>
                <c:pt idx="6307">
                  <c:v>38816</c:v>
                </c:pt>
                <c:pt idx="6308">
                  <c:v>38817</c:v>
                </c:pt>
                <c:pt idx="6309">
                  <c:v>38818</c:v>
                </c:pt>
                <c:pt idx="6310">
                  <c:v>38819</c:v>
                </c:pt>
                <c:pt idx="6311">
                  <c:v>38820</c:v>
                </c:pt>
                <c:pt idx="6312">
                  <c:v>38821</c:v>
                </c:pt>
                <c:pt idx="6313">
                  <c:v>38822</c:v>
                </c:pt>
                <c:pt idx="6314">
                  <c:v>38823</c:v>
                </c:pt>
                <c:pt idx="6315">
                  <c:v>38824</c:v>
                </c:pt>
                <c:pt idx="6316">
                  <c:v>38825</c:v>
                </c:pt>
                <c:pt idx="6317">
                  <c:v>38826</c:v>
                </c:pt>
                <c:pt idx="6318">
                  <c:v>38827</c:v>
                </c:pt>
                <c:pt idx="6319">
                  <c:v>38828</c:v>
                </c:pt>
                <c:pt idx="6320">
                  <c:v>38829</c:v>
                </c:pt>
                <c:pt idx="6321">
                  <c:v>38830</c:v>
                </c:pt>
                <c:pt idx="6322">
                  <c:v>38831</c:v>
                </c:pt>
                <c:pt idx="6323">
                  <c:v>38832</c:v>
                </c:pt>
                <c:pt idx="6324">
                  <c:v>38833</c:v>
                </c:pt>
                <c:pt idx="6325">
                  <c:v>38834</c:v>
                </c:pt>
                <c:pt idx="6326">
                  <c:v>38835</c:v>
                </c:pt>
                <c:pt idx="6327">
                  <c:v>38836</c:v>
                </c:pt>
                <c:pt idx="6328">
                  <c:v>38837</c:v>
                </c:pt>
                <c:pt idx="6329">
                  <c:v>38838</c:v>
                </c:pt>
                <c:pt idx="6330">
                  <c:v>38839</c:v>
                </c:pt>
                <c:pt idx="6331">
                  <c:v>38840</c:v>
                </c:pt>
                <c:pt idx="6332">
                  <c:v>38841</c:v>
                </c:pt>
                <c:pt idx="6333">
                  <c:v>38842</c:v>
                </c:pt>
                <c:pt idx="6334">
                  <c:v>38843</c:v>
                </c:pt>
                <c:pt idx="6335">
                  <c:v>38844</c:v>
                </c:pt>
                <c:pt idx="6336">
                  <c:v>38845</c:v>
                </c:pt>
                <c:pt idx="6337">
                  <c:v>38846</c:v>
                </c:pt>
                <c:pt idx="6338">
                  <c:v>38847</c:v>
                </c:pt>
                <c:pt idx="6339">
                  <c:v>38848</c:v>
                </c:pt>
                <c:pt idx="6340">
                  <c:v>38849</c:v>
                </c:pt>
                <c:pt idx="6341">
                  <c:v>38850</c:v>
                </c:pt>
                <c:pt idx="6342">
                  <c:v>38851</c:v>
                </c:pt>
                <c:pt idx="6343">
                  <c:v>38852</c:v>
                </c:pt>
                <c:pt idx="6344">
                  <c:v>38853</c:v>
                </c:pt>
                <c:pt idx="6345">
                  <c:v>38854</c:v>
                </c:pt>
                <c:pt idx="6346">
                  <c:v>38855</c:v>
                </c:pt>
                <c:pt idx="6347">
                  <c:v>38856</c:v>
                </c:pt>
                <c:pt idx="6348">
                  <c:v>38857</c:v>
                </c:pt>
                <c:pt idx="6349">
                  <c:v>38858</c:v>
                </c:pt>
                <c:pt idx="6350">
                  <c:v>38859</c:v>
                </c:pt>
                <c:pt idx="6351">
                  <c:v>38860</c:v>
                </c:pt>
                <c:pt idx="6352">
                  <c:v>38861</c:v>
                </c:pt>
                <c:pt idx="6353">
                  <c:v>38862</c:v>
                </c:pt>
                <c:pt idx="6354">
                  <c:v>38863</c:v>
                </c:pt>
                <c:pt idx="6355">
                  <c:v>38864</c:v>
                </c:pt>
                <c:pt idx="6356">
                  <c:v>38865</c:v>
                </c:pt>
                <c:pt idx="6357">
                  <c:v>38866</c:v>
                </c:pt>
                <c:pt idx="6358">
                  <c:v>38867</c:v>
                </c:pt>
                <c:pt idx="6359">
                  <c:v>38868</c:v>
                </c:pt>
                <c:pt idx="6360">
                  <c:v>38869</c:v>
                </c:pt>
                <c:pt idx="6361">
                  <c:v>38870</c:v>
                </c:pt>
                <c:pt idx="6362">
                  <c:v>38871</c:v>
                </c:pt>
                <c:pt idx="6363">
                  <c:v>38872</c:v>
                </c:pt>
                <c:pt idx="6364">
                  <c:v>38873</c:v>
                </c:pt>
                <c:pt idx="6365">
                  <c:v>38874</c:v>
                </c:pt>
                <c:pt idx="6366">
                  <c:v>38875</c:v>
                </c:pt>
                <c:pt idx="6367">
                  <c:v>38876</c:v>
                </c:pt>
                <c:pt idx="6368">
                  <c:v>38877</c:v>
                </c:pt>
                <c:pt idx="6369">
                  <c:v>38878</c:v>
                </c:pt>
                <c:pt idx="6370">
                  <c:v>38879</c:v>
                </c:pt>
                <c:pt idx="6371">
                  <c:v>38880</c:v>
                </c:pt>
                <c:pt idx="6372">
                  <c:v>38881</c:v>
                </c:pt>
                <c:pt idx="6373">
                  <c:v>38882</c:v>
                </c:pt>
                <c:pt idx="6374">
                  <c:v>38883</c:v>
                </c:pt>
                <c:pt idx="6375">
                  <c:v>38884</c:v>
                </c:pt>
                <c:pt idx="6376">
                  <c:v>38885</c:v>
                </c:pt>
                <c:pt idx="6377">
                  <c:v>38886</c:v>
                </c:pt>
                <c:pt idx="6378">
                  <c:v>38887</c:v>
                </c:pt>
                <c:pt idx="6379">
                  <c:v>38888</c:v>
                </c:pt>
                <c:pt idx="6380">
                  <c:v>38889</c:v>
                </c:pt>
                <c:pt idx="6381">
                  <c:v>38890</c:v>
                </c:pt>
                <c:pt idx="6382">
                  <c:v>38891</c:v>
                </c:pt>
                <c:pt idx="6383">
                  <c:v>38892</c:v>
                </c:pt>
                <c:pt idx="6384">
                  <c:v>38893</c:v>
                </c:pt>
                <c:pt idx="6385">
                  <c:v>38894</c:v>
                </c:pt>
                <c:pt idx="6386">
                  <c:v>38895</c:v>
                </c:pt>
                <c:pt idx="6387">
                  <c:v>38896</c:v>
                </c:pt>
                <c:pt idx="6388">
                  <c:v>38897</c:v>
                </c:pt>
                <c:pt idx="6389">
                  <c:v>38898</c:v>
                </c:pt>
                <c:pt idx="6390">
                  <c:v>38899</c:v>
                </c:pt>
                <c:pt idx="6391">
                  <c:v>38900</c:v>
                </c:pt>
                <c:pt idx="6392">
                  <c:v>38901</c:v>
                </c:pt>
                <c:pt idx="6393">
                  <c:v>38902</c:v>
                </c:pt>
                <c:pt idx="6394">
                  <c:v>38903</c:v>
                </c:pt>
                <c:pt idx="6395">
                  <c:v>38904</c:v>
                </c:pt>
                <c:pt idx="6396">
                  <c:v>38905</c:v>
                </c:pt>
                <c:pt idx="6397">
                  <c:v>38906</c:v>
                </c:pt>
                <c:pt idx="6398">
                  <c:v>38907</c:v>
                </c:pt>
                <c:pt idx="6399">
                  <c:v>38908</c:v>
                </c:pt>
                <c:pt idx="6400">
                  <c:v>38909</c:v>
                </c:pt>
                <c:pt idx="6401">
                  <c:v>38910</c:v>
                </c:pt>
                <c:pt idx="6402">
                  <c:v>38911</c:v>
                </c:pt>
                <c:pt idx="6403">
                  <c:v>38912</c:v>
                </c:pt>
                <c:pt idx="6404">
                  <c:v>38913</c:v>
                </c:pt>
                <c:pt idx="6405">
                  <c:v>38914</c:v>
                </c:pt>
                <c:pt idx="6406">
                  <c:v>38915</c:v>
                </c:pt>
                <c:pt idx="6407">
                  <c:v>38916</c:v>
                </c:pt>
                <c:pt idx="6408">
                  <c:v>38917</c:v>
                </c:pt>
                <c:pt idx="6409">
                  <c:v>38918</c:v>
                </c:pt>
                <c:pt idx="6410">
                  <c:v>38919</c:v>
                </c:pt>
                <c:pt idx="6411">
                  <c:v>38920</c:v>
                </c:pt>
                <c:pt idx="6412">
                  <c:v>38921</c:v>
                </c:pt>
                <c:pt idx="6413">
                  <c:v>38922</c:v>
                </c:pt>
                <c:pt idx="6414">
                  <c:v>38923</c:v>
                </c:pt>
                <c:pt idx="6415">
                  <c:v>38924</c:v>
                </c:pt>
                <c:pt idx="6416">
                  <c:v>38925</c:v>
                </c:pt>
                <c:pt idx="6417">
                  <c:v>38926</c:v>
                </c:pt>
                <c:pt idx="6418">
                  <c:v>38927</c:v>
                </c:pt>
                <c:pt idx="6419">
                  <c:v>38928</c:v>
                </c:pt>
                <c:pt idx="6420">
                  <c:v>38929</c:v>
                </c:pt>
                <c:pt idx="6421">
                  <c:v>38930</c:v>
                </c:pt>
                <c:pt idx="6422">
                  <c:v>38931</c:v>
                </c:pt>
                <c:pt idx="6423">
                  <c:v>38932</c:v>
                </c:pt>
                <c:pt idx="6424">
                  <c:v>38933</c:v>
                </c:pt>
                <c:pt idx="6425">
                  <c:v>38934</c:v>
                </c:pt>
                <c:pt idx="6426">
                  <c:v>38935</c:v>
                </c:pt>
                <c:pt idx="6427">
                  <c:v>38936</c:v>
                </c:pt>
                <c:pt idx="6428">
                  <c:v>38937</c:v>
                </c:pt>
                <c:pt idx="6429">
                  <c:v>38938</c:v>
                </c:pt>
                <c:pt idx="6430">
                  <c:v>38939</c:v>
                </c:pt>
                <c:pt idx="6431">
                  <c:v>38940</c:v>
                </c:pt>
                <c:pt idx="6432">
                  <c:v>38941</c:v>
                </c:pt>
                <c:pt idx="6433">
                  <c:v>38942</c:v>
                </c:pt>
                <c:pt idx="6434">
                  <c:v>38943</c:v>
                </c:pt>
                <c:pt idx="6435">
                  <c:v>38944</c:v>
                </c:pt>
                <c:pt idx="6436">
                  <c:v>38945</c:v>
                </c:pt>
                <c:pt idx="6437">
                  <c:v>38946</c:v>
                </c:pt>
                <c:pt idx="6438">
                  <c:v>38947</c:v>
                </c:pt>
                <c:pt idx="6439">
                  <c:v>38948</c:v>
                </c:pt>
                <c:pt idx="6440">
                  <c:v>38949</c:v>
                </c:pt>
                <c:pt idx="6441">
                  <c:v>38950</c:v>
                </c:pt>
                <c:pt idx="6442">
                  <c:v>38951</c:v>
                </c:pt>
                <c:pt idx="6443">
                  <c:v>38952</c:v>
                </c:pt>
                <c:pt idx="6444">
                  <c:v>38953</c:v>
                </c:pt>
                <c:pt idx="6445">
                  <c:v>38954</c:v>
                </c:pt>
                <c:pt idx="6446">
                  <c:v>38955</c:v>
                </c:pt>
                <c:pt idx="6447">
                  <c:v>38956</c:v>
                </c:pt>
                <c:pt idx="6448">
                  <c:v>38957</c:v>
                </c:pt>
                <c:pt idx="6449">
                  <c:v>38958</c:v>
                </c:pt>
                <c:pt idx="6450">
                  <c:v>38959</c:v>
                </c:pt>
                <c:pt idx="6451">
                  <c:v>38960</c:v>
                </c:pt>
                <c:pt idx="6452">
                  <c:v>38961</c:v>
                </c:pt>
                <c:pt idx="6453">
                  <c:v>38962</c:v>
                </c:pt>
                <c:pt idx="6454">
                  <c:v>38963</c:v>
                </c:pt>
                <c:pt idx="6455">
                  <c:v>38964</c:v>
                </c:pt>
                <c:pt idx="6456">
                  <c:v>38965</c:v>
                </c:pt>
                <c:pt idx="6457">
                  <c:v>38966</c:v>
                </c:pt>
                <c:pt idx="6458">
                  <c:v>38967</c:v>
                </c:pt>
                <c:pt idx="6459">
                  <c:v>38968</c:v>
                </c:pt>
                <c:pt idx="6460">
                  <c:v>38969</c:v>
                </c:pt>
                <c:pt idx="6461">
                  <c:v>38970</c:v>
                </c:pt>
                <c:pt idx="6462">
                  <c:v>38971</c:v>
                </c:pt>
                <c:pt idx="6463">
                  <c:v>38972</c:v>
                </c:pt>
                <c:pt idx="6464">
                  <c:v>38973</c:v>
                </c:pt>
                <c:pt idx="6465">
                  <c:v>38974</c:v>
                </c:pt>
                <c:pt idx="6466">
                  <c:v>38975</c:v>
                </c:pt>
                <c:pt idx="6467">
                  <c:v>38976</c:v>
                </c:pt>
                <c:pt idx="6468">
                  <c:v>38977</c:v>
                </c:pt>
                <c:pt idx="6469">
                  <c:v>38978</c:v>
                </c:pt>
                <c:pt idx="6470">
                  <c:v>38979</c:v>
                </c:pt>
                <c:pt idx="6471">
                  <c:v>38980</c:v>
                </c:pt>
                <c:pt idx="6472">
                  <c:v>38981</c:v>
                </c:pt>
                <c:pt idx="6473">
                  <c:v>38982</c:v>
                </c:pt>
                <c:pt idx="6474">
                  <c:v>38983</c:v>
                </c:pt>
                <c:pt idx="6475">
                  <c:v>38984</c:v>
                </c:pt>
                <c:pt idx="6476">
                  <c:v>38985</c:v>
                </c:pt>
                <c:pt idx="6477">
                  <c:v>38986</c:v>
                </c:pt>
                <c:pt idx="6478">
                  <c:v>38987</c:v>
                </c:pt>
                <c:pt idx="6479">
                  <c:v>38988</c:v>
                </c:pt>
                <c:pt idx="6480">
                  <c:v>38989</c:v>
                </c:pt>
                <c:pt idx="6481">
                  <c:v>38990</c:v>
                </c:pt>
                <c:pt idx="6482">
                  <c:v>38991</c:v>
                </c:pt>
                <c:pt idx="6483">
                  <c:v>38992</c:v>
                </c:pt>
                <c:pt idx="6484">
                  <c:v>38993</c:v>
                </c:pt>
                <c:pt idx="6485">
                  <c:v>38994</c:v>
                </c:pt>
                <c:pt idx="6486">
                  <c:v>38995</c:v>
                </c:pt>
                <c:pt idx="6487">
                  <c:v>38996</c:v>
                </c:pt>
                <c:pt idx="6488">
                  <c:v>38997</c:v>
                </c:pt>
                <c:pt idx="6489">
                  <c:v>38998</c:v>
                </c:pt>
                <c:pt idx="6490">
                  <c:v>38999</c:v>
                </c:pt>
                <c:pt idx="6491">
                  <c:v>39000</c:v>
                </c:pt>
                <c:pt idx="6492">
                  <c:v>39001</c:v>
                </c:pt>
                <c:pt idx="6493">
                  <c:v>39002</c:v>
                </c:pt>
                <c:pt idx="6494">
                  <c:v>39003</c:v>
                </c:pt>
                <c:pt idx="6495">
                  <c:v>39004</c:v>
                </c:pt>
                <c:pt idx="6496">
                  <c:v>39005</c:v>
                </c:pt>
                <c:pt idx="6497">
                  <c:v>39006</c:v>
                </c:pt>
                <c:pt idx="6498">
                  <c:v>39007</c:v>
                </c:pt>
                <c:pt idx="6499">
                  <c:v>39008</c:v>
                </c:pt>
                <c:pt idx="6500">
                  <c:v>39009</c:v>
                </c:pt>
                <c:pt idx="6501">
                  <c:v>39010</c:v>
                </c:pt>
                <c:pt idx="6502">
                  <c:v>39011</c:v>
                </c:pt>
                <c:pt idx="6503">
                  <c:v>39012</c:v>
                </c:pt>
                <c:pt idx="6504">
                  <c:v>39013</c:v>
                </c:pt>
                <c:pt idx="6505">
                  <c:v>39014</c:v>
                </c:pt>
                <c:pt idx="6506">
                  <c:v>39015</c:v>
                </c:pt>
                <c:pt idx="6507">
                  <c:v>39016</c:v>
                </c:pt>
                <c:pt idx="6508">
                  <c:v>39017</c:v>
                </c:pt>
                <c:pt idx="6509">
                  <c:v>39018</c:v>
                </c:pt>
                <c:pt idx="6510">
                  <c:v>39019</c:v>
                </c:pt>
                <c:pt idx="6511">
                  <c:v>39020</c:v>
                </c:pt>
                <c:pt idx="6512">
                  <c:v>39021</c:v>
                </c:pt>
                <c:pt idx="6513">
                  <c:v>39022</c:v>
                </c:pt>
                <c:pt idx="6514">
                  <c:v>39023</c:v>
                </c:pt>
                <c:pt idx="6515">
                  <c:v>39024</c:v>
                </c:pt>
                <c:pt idx="6516">
                  <c:v>39025</c:v>
                </c:pt>
                <c:pt idx="6517">
                  <c:v>39026</c:v>
                </c:pt>
                <c:pt idx="6518">
                  <c:v>39027</c:v>
                </c:pt>
                <c:pt idx="6519">
                  <c:v>39028</c:v>
                </c:pt>
                <c:pt idx="6520">
                  <c:v>39029</c:v>
                </c:pt>
                <c:pt idx="6521">
                  <c:v>39030</c:v>
                </c:pt>
                <c:pt idx="6522">
                  <c:v>39031</c:v>
                </c:pt>
                <c:pt idx="6523">
                  <c:v>39032</c:v>
                </c:pt>
                <c:pt idx="6524">
                  <c:v>39033</c:v>
                </c:pt>
                <c:pt idx="6525">
                  <c:v>39034</c:v>
                </c:pt>
                <c:pt idx="6526">
                  <c:v>39035</c:v>
                </c:pt>
                <c:pt idx="6527">
                  <c:v>39036</c:v>
                </c:pt>
                <c:pt idx="6528">
                  <c:v>39037</c:v>
                </c:pt>
                <c:pt idx="6529">
                  <c:v>39038</c:v>
                </c:pt>
                <c:pt idx="6530">
                  <c:v>39039</c:v>
                </c:pt>
                <c:pt idx="6531">
                  <c:v>39040</c:v>
                </c:pt>
                <c:pt idx="6532">
                  <c:v>39041</c:v>
                </c:pt>
                <c:pt idx="6533">
                  <c:v>39042</c:v>
                </c:pt>
                <c:pt idx="6534">
                  <c:v>39043</c:v>
                </c:pt>
                <c:pt idx="6535">
                  <c:v>39044</c:v>
                </c:pt>
                <c:pt idx="6536">
                  <c:v>39045</c:v>
                </c:pt>
                <c:pt idx="6537">
                  <c:v>39046</c:v>
                </c:pt>
                <c:pt idx="6538">
                  <c:v>39047</c:v>
                </c:pt>
                <c:pt idx="6539">
                  <c:v>39048</c:v>
                </c:pt>
                <c:pt idx="6540">
                  <c:v>39049</c:v>
                </c:pt>
                <c:pt idx="6541">
                  <c:v>39050</c:v>
                </c:pt>
                <c:pt idx="6542">
                  <c:v>39051</c:v>
                </c:pt>
                <c:pt idx="6543">
                  <c:v>39052</c:v>
                </c:pt>
                <c:pt idx="6544">
                  <c:v>39053</c:v>
                </c:pt>
                <c:pt idx="6545">
                  <c:v>39054</c:v>
                </c:pt>
                <c:pt idx="6546">
                  <c:v>39055</c:v>
                </c:pt>
                <c:pt idx="6547">
                  <c:v>39056</c:v>
                </c:pt>
                <c:pt idx="6548">
                  <c:v>39057</c:v>
                </c:pt>
                <c:pt idx="6549">
                  <c:v>39058</c:v>
                </c:pt>
                <c:pt idx="6550">
                  <c:v>39059</c:v>
                </c:pt>
                <c:pt idx="6551">
                  <c:v>39060</c:v>
                </c:pt>
                <c:pt idx="6552">
                  <c:v>39061</c:v>
                </c:pt>
                <c:pt idx="6553">
                  <c:v>39062</c:v>
                </c:pt>
                <c:pt idx="6554">
                  <c:v>39063</c:v>
                </c:pt>
                <c:pt idx="6555">
                  <c:v>39064</c:v>
                </c:pt>
                <c:pt idx="6556">
                  <c:v>39065</c:v>
                </c:pt>
                <c:pt idx="6557">
                  <c:v>39066</c:v>
                </c:pt>
                <c:pt idx="6558">
                  <c:v>39067</c:v>
                </c:pt>
                <c:pt idx="6559">
                  <c:v>39068</c:v>
                </c:pt>
                <c:pt idx="6560">
                  <c:v>39069</c:v>
                </c:pt>
                <c:pt idx="6561">
                  <c:v>39070</c:v>
                </c:pt>
                <c:pt idx="6562">
                  <c:v>39071</c:v>
                </c:pt>
                <c:pt idx="6563">
                  <c:v>39072</c:v>
                </c:pt>
                <c:pt idx="6564">
                  <c:v>39073</c:v>
                </c:pt>
                <c:pt idx="6565">
                  <c:v>39074</c:v>
                </c:pt>
                <c:pt idx="6566">
                  <c:v>39075</c:v>
                </c:pt>
                <c:pt idx="6567">
                  <c:v>39076</c:v>
                </c:pt>
                <c:pt idx="6568">
                  <c:v>39077</c:v>
                </c:pt>
                <c:pt idx="6569">
                  <c:v>39078</c:v>
                </c:pt>
                <c:pt idx="6570">
                  <c:v>39079</c:v>
                </c:pt>
                <c:pt idx="6571">
                  <c:v>39080</c:v>
                </c:pt>
                <c:pt idx="6572">
                  <c:v>39081</c:v>
                </c:pt>
                <c:pt idx="6573">
                  <c:v>39082</c:v>
                </c:pt>
              </c:numCache>
            </c:numRef>
          </c:cat>
          <c:val>
            <c:numRef>
              <c:f>sheet1!$F$2:$F$6575</c:f>
              <c:numCache>
                <c:formatCode>General</c:formatCode>
                <c:ptCount val="6574"/>
                <c:pt idx="0">
                  <c:v>47</c:v>
                </c:pt>
                <c:pt idx="1">
                  <c:v>36</c:v>
                </c:pt>
                <c:pt idx="2">
                  <c:v>32</c:v>
                </c:pt>
                <c:pt idx="3">
                  <c:v>34</c:v>
                </c:pt>
                <c:pt idx="4">
                  <c:v>32</c:v>
                </c:pt>
                <c:pt idx="5">
                  <c:v>28</c:v>
                </c:pt>
                <c:pt idx="6">
                  <c:v>28</c:v>
                </c:pt>
                <c:pt idx="7">
                  <c:v>29</c:v>
                </c:pt>
                <c:pt idx="8">
                  <c:v>29</c:v>
                </c:pt>
                <c:pt idx="9">
                  <c:v>27</c:v>
                </c:pt>
                <c:pt idx="10">
                  <c:v>27</c:v>
                </c:pt>
                <c:pt idx="11">
                  <c:v>29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28</c:v>
                </c:pt>
                <c:pt idx="19">
                  <c:v>26</c:v>
                </c:pt>
                <c:pt idx="20">
                  <c:v>54</c:v>
                </c:pt>
                <c:pt idx="21">
                  <c:v>182</c:v>
                </c:pt>
                <c:pt idx="22">
                  <c:v>170</c:v>
                </c:pt>
                <c:pt idx="23">
                  <c:v>154</c:v>
                </c:pt>
                <c:pt idx="24">
                  <c:v>169</c:v>
                </c:pt>
                <c:pt idx="25">
                  <c:v>194</c:v>
                </c:pt>
                <c:pt idx="26">
                  <c:v>195</c:v>
                </c:pt>
                <c:pt idx="27">
                  <c:v>183</c:v>
                </c:pt>
                <c:pt idx="28">
                  <c:v>172</c:v>
                </c:pt>
                <c:pt idx="29">
                  <c:v>164</c:v>
                </c:pt>
                <c:pt idx="30">
                  <c:v>159</c:v>
                </c:pt>
                <c:pt idx="31">
                  <c:v>158</c:v>
                </c:pt>
                <c:pt idx="32">
                  <c:v>138</c:v>
                </c:pt>
                <c:pt idx="33">
                  <c:v>123</c:v>
                </c:pt>
                <c:pt idx="34">
                  <c:v>109</c:v>
                </c:pt>
                <c:pt idx="35">
                  <c:v>92</c:v>
                </c:pt>
                <c:pt idx="36">
                  <c:v>80</c:v>
                </c:pt>
                <c:pt idx="37">
                  <c:v>69</c:v>
                </c:pt>
                <c:pt idx="38">
                  <c:v>61</c:v>
                </c:pt>
                <c:pt idx="39">
                  <c:v>47</c:v>
                </c:pt>
                <c:pt idx="40">
                  <c:v>46</c:v>
                </c:pt>
                <c:pt idx="41">
                  <c:v>42</c:v>
                </c:pt>
                <c:pt idx="42">
                  <c:v>32</c:v>
                </c:pt>
                <c:pt idx="43">
                  <c:v>38</c:v>
                </c:pt>
                <c:pt idx="44">
                  <c:v>34</c:v>
                </c:pt>
                <c:pt idx="45">
                  <c:v>29</c:v>
                </c:pt>
                <c:pt idx="46">
                  <c:v>25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20</c:v>
                </c:pt>
                <c:pt idx="51">
                  <c:v>24</c:v>
                </c:pt>
                <c:pt idx="52">
                  <c:v>34</c:v>
                </c:pt>
                <c:pt idx="53">
                  <c:v>34</c:v>
                </c:pt>
                <c:pt idx="54">
                  <c:v>32</c:v>
                </c:pt>
                <c:pt idx="55">
                  <c:v>31</c:v>
                </c:pt>
                <c:pt idx="56">
                  <c:v>28</c:v>
                </c:pt>
                <c:pt idx="57">
                  <c:v>23</c:v>
                </c:pt>
                <c:pt idx="58">
                  <c:v>24</c:v>
                </c:pt>
                <c:pt idx="59">
                  <c:v>26</c:v>
                </c:pt>
                <c:pt idx="60">
                  <c:v>38</c:v>
                </c:pt>
                <c:pt idx="61">
                  <c:v>36</c:v>
                </c:pt>
                <c:pt idx="62">
                  <c:v>31</c:v>
                </c:pt>
                <c:pt idx="63">
                  <c:v>25</c:v>
                </c:pt>
                <c:pt idx="64">
                  <c:v>24</c:v>
                </c:pt>
                <c:pt idx="65">
                  <c:v>27</c:v>
                </c:pt>
                <c:pt idx="66">
                  <c:v>27</c:v>
                </c:pt>
                <c:pt idx="67">
                  <c:v>28</c:v>
                </c:pt>
                <c:pt idx="68">
                  <c:v>25</c:v>
                </c:pt>
                <c:pt idx="69">
                  <c:v>25</c:v>
                </c:pt>
                <c:pt idx="70">
                  <c:v>23</c:v>
                </c:pt>
                <c:pt idx="71">
                  <c:v>22</c:v>
                </c:pt>
                <c:pt idx="72">
                  <c:v>26</c:v>
                </c:pt>
                <c:pt idx="73">
                  <c:v>24</c:v>
                </c:pt>
                <c:pt idx="74">
                  <c:v>22</c:v>
                </c:pt>
                <c:pt idx="75">
                  <c:v>23</c:v>
                </c:pt>
                <c:pt idx="76">
                  <c:v>21</c:v>
                </c:pt>
                <c:pt idx="77">
                  <c:v>18</c:v>
                </c:pt>
                <c:pt idx="78">
                  <c:v>23</c:v>
                </c:pt>
                <c:pt idx="79">
                  <c:v>27</c:v>
                </c:pt>
                <c:pt idx="80">
                  <c:v>18</c:v>
                </c:pt>
                <c:pt idx="81">
                  <c:v>17</c:v>
                </c:pt>
                <c:pt idx="82">
                  <c:v>20</c:v>
                </c:pt>
                <c:pt idx="83">
                  <c:v>20</c:v>
                </c:pt>
                <c:pt idx="84">
                  <c:v>21</c:v>
                </c:pt>
                <c:pt idx="85">
                  <c:v>23</c:v>
                </c:pt>
                <c:pt idx="86">
                  <c:v>20</c:v>
                </c:pt>
                <c:pt idx="87">
                  <c:v>19</c:v>
                </c:pt>
                <c:pt idx="88">
                  <c:v>18</c:v>
                </c:pt>
                <c:pt idx="89">
                  <c:v>22</c:v>
                </c:pt>
                <c:pt idx="90">
                  <c:v>21</c:v>
                </c:pt>
                <c:pt idx="91">
                  <c:v>17</c:v>
                </c:pt>
                <c:pt idx="92">
                  <c:v>21</c:v>
                </c:pt>
                <c:pt idx="93">
                  <c:v>21</c:v>
                </c:pt>
                <c:pt idx="94">
                  <c:v>32</c:v>
                </c:pt>
                <c:pt idx="95">
                  <c:v>28</c:v>
                </c:pt>
                <c:pt idx="96">
                  <c:v>28</c:v>
                </c:pt>
                <c:pt idx="97">
                  <c:v>22</c:v>
                </c:pt>
                <c:pt idx="98">
                  <c:v>23</c:v>
                </c:pt>
                <c:pt idx="99">
                  <c:v>25</c:v>
                </c:pt>
                <c:pt idx="100">
                  <c:v>21</c:v>
                </c:pt>
                <c:pt idx="101">
                  <c:v>23</c:v>
                </c:pt>
                <c:pt idx="102">
                  <c:v>20</c:v>
                </c:pt>
                <c:pt idx="103">
                  <c:v>23</c:v>
                </c:pt>
                <c:pt idx="104">
                  <c:v>22</c:v>
                </c:pt>
                <c:pt idx="105">
                  <c:v>22</c:v>
                </c:pt>
                <c:pt idx="106">
                  <c:v>21</c:v>
                </c:pt>
                <c:pt idx="107">
                  <c:v>20</c:v>
                </c:pt>
                <c:pt idx="108">
                  <c:v>20</c:v>
                </c:pt>
                <c:pt idx="109">
                  <c:v>19</c:v>
                </c:pt>
                <c:pt idx="110">
                  <c:v>18</c:v>
                </c:pt>
                <c:pt idx="111">
                  <c:v>19</c:v>
                </c:pt>
                <c:pt idx="112">
                  <c:v>19</c:v>
                </c:pt>
                <c:pt idx="113">
                  <c:v>18</c:v>
                </c:pt>
                <c:pt idx="114">
                  <c:v>18</c:v>
                </c:pt>
                <c:pt idx="115">
                  <c:v>17</c:v>
                </c:pt>
                <c:pt idx="116">
                  <c:v>17</c:v>
                </c:pt>
                <c:pt idx="117">
                  <c:v>17</c:v>
                </c:pt>
                <c:pt idx="118">
                  <c:v>18</c:v>
                </c:pt>
                <c:pt idx="119">
                  <c:v>20</c:v>
                </c:pt>
                <c:pt idx="120">
                  <c:v>24</c:v>
                </c:pt>
                <c:pt idx="121">
                  <c:v>23</c:v>
                </c:pt>
                <c:pt idx="122">
                  <c:v>22</c:v>
                </c:pt>
                <c:pt idx="123">
                  <c:v>20</c:v>
                </c:pt>
                <c:pt idx="124">
                  <c:v>19</c:v>
                </c:pt>
                <c:pt idx="125">
                  <c:v>18</c:v>
                </c:pt>
                <c:pt idx="126">
                  <c:v>17</c:v>
                </c:pt>
                <c:pt idx="127">
                  <c:v>16</c:v>
                </c:pt>
                <c:pt idx="128">
                  <c:v>16</c:v>
                </c:pt>
                <c:pt idx="129">
                  <c:v>14</c:v>
                </c:pt>
                <c:pt idx="130">
                  <c:v>13</c:v>
                </c:pt>
                <c:pt idx="131">
                  <c:v>14</c:v>
                </c:pt>
                <c:pt idx="132">
                  <c:v>15</c:v>
                </c:pt>
                <c:pt idx="133">
                  <c:v>16</c:v>
                </c:pt>
                <c:pt idx="134">
                  <c:v>17</c:v>
                </c:pt>
                <c:pt idx="135">
                  <c:v>16</c:v>
                </c:pt>
                <c:pt idx="136">
                  <c:v>14</c:v>
                </c:pt>
                <c:pt idx="137">
                  <c:v>13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13</c:v>
                </c:pt>
                <c:pt idx="142">
                  <c:v>13</c:v>
                </c:pt>
                <c:pt idx="143">
                  <c:v>13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11</c:v>
                </c:pt>
                <c:pt idx="150">
                  <c:v>12</c:v>
                </c:pt>
                <c:pt idx="151">
                  <c:v>12</c:v>
                </c:pt>
                <c:pt idx="152">
                  <c:v>11</c:v>
                </c:pt>
                <c:pt idx="153">
                  <c:v>12</c:v>
                </c:pt>
                <c:pt idx="154">
                  <c:v>15</c:v>
                </c:pt>
                <c:pt idx="155">
                  <c:v>14</c:v>
                </c:pt>
                <c:pt idx="156">
                  <c:v>14</c:v>
                </c:pt>
                <c:pt idx="157">
                  <c:v>13</c:v>
                </c:pt>
                <c:pt idx="158">
                  <c:v>14</c:v>
                </c:pt>
                <c:pt idx="159">
                  <c:v>15</c:v>
                </c:pt>
                <c:pt idx="160">
                  <c:v>17</c:v>
                </c:pt>
                <c:pt idx="161">
                  <c:v>17</c:v>
                </c:pt>
                <c:pt idx="162">
                  <c:v>15</c:v>
                </c:pt>
                <c:pt idx="163">
                  <c:v>14</c:v>
                </c:pt>
                <c:pt idx="164">
                  <c:v>13</c:v>
                </c:pt>
                <c:pt idx="165">
                  <c:v>13</c:v>
                </c:pt>
                <c:pt idx="166">
                  <c:v>16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28</c:v>
                </c:pt>
                <c:pt idx="171">
                  <c:v>53</c:v>
                </c:pt>
                <c:pt idx="172">
                  <c:v>22</c:v>
                </c:pt>
                <c:pt idx="173">
                  <c:v>31</c:v>
                </c:pt>
                <c:pt idx="174">
                  <c:v>45</c:v>
                </c:pt>
                <c:pt idx="175">
                  <c:v>36</c:v>
                </c:pt>
                <c:pt idx="176">
                  <c:v>22</c:v>
                </c:pt>
                <c:pt idx="177">
                  <c:v>19</c:v>
                </c:pt>
                <c:pt idx="178">
                  <c:v>16</c:v>
                </c:pt>
                <c:pt idx="179">
                  <c:v>64</c:v>
                </c:pt>
                <c:pt idx="180">
                  <c:v>69</c:v>
                </c:pt>
                <c:pt idx="181">
                  <c:v>30</c:v>
                </c:pt>
                <c:pt idx="182">
                  <c:v>30</c:v>
                </c:pt>
                <c:pt idx="183">
                  <c:v>34</c:v>
                </c:pt>
                <c:pt idx="184">
                  <c:v>26</c:v>
                </c:pt>
                <c:pt idx="185">
                  <c:v>25</c:v>
                </c:pt>
                <c:pt idx="186">
                  <c:v>22</c:v>
                </c:pt>
                <c:pt idx="187">
                  <c:v>25</c:v>
                </c:pt>
                <c:pt idx="188">
                  <c:v>29</c:v>
                </c:pt>
                <c:pt idx="189">
                  <c:v>23</c:v>
                </c:pt>
                <c:pt idx="190">
                  <c:v>19</c:v>
                </c:pt>
                <c:pt idx="191">
                  <c:v>19</c:v>
                </c:pt>
                <c:pt idx="192">
                  <c:v>23</c:v>
                </c:pt>
                <c:pt idx="193">
                  <c:v>23</c:v>
                </c:pt>
                <c:pt idx="194">
                  <c:v>22</c:v>
                </c:pt>
                <c:pt idx="195">
                  <c:v>19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22</c:v>
                </c:pt>
                <c:pt idx="200">
                  <c:v>19</c:v>
                </c:pt>
                <c:pt idx="201">
                  <c:v>16</c:v>
                </c:pt>
                <c:pt idx="202">
                  <c:v>18</c:v>
                </c:pt>
                <c:pt idx="203">
                  <c:v>19</c:v>
                </c:pt>
                <c:pt idx="204">
                  <c:v>22</c:v>
                </c:pt>
                <c:pt idx="205">
                  <c:v>32</c:v>
                </c:pt>
                <c:pt idx="206">
                  <c:v>32</c:v>
                </c:pt>
                <c:pt idx="207">
                  <c:v>24</c:v>
                </c:pt>
                <c:pt idx="208">
                  <c:v>21</c:v>
                </c:pt>
                <c:pt idx="209">
                  <c:v>18</c:v>
                </c:pt>
                <c:pt idx="210">
                  <c:v>21</c:v>
                </c:pt>
                <c:pt idx="211">
                  <c:v>20</c:v>
                </c:pt>
                <c:pt idx="212">
                  <c:v>18</c:v>
                </c:pt>
                <c:pt idx="213">
                  <c:v>19</c:v>
                </c:pt>
                <c:pt idx="214">
                  <c:v>16</c:v>
                </c:pt>
                <c:pt idx="215">
                  <c:v>16</c:v>
                </c:pt>
                <c:pt idx="216">
                  <c:v>14</c:v>
                </c:pt>
                <c:pt idx="217">
                  <c:v>16</c:v>
                </c:pt>
                <c:pt idx="218">
                  <c:v>16</c:v>
                </c:pt>
                <c:pt idx="219">
                  <c:v>15</c:v>
                </c:pt>
                <c:pt idx="220">
                  <c:v>18</c:v>
                </c:pt>
                <c:pt idx="221">
                  <c:v>23</c:v>
                </c:pt>
                <c:pt idx="222">
                  <c:v>22</c:v>
                </c:pt>
                <c:pt idx="223">
                  <c:v>34</c:v>
                </c:pt>
                <c:pt idx="224">
                  <c:v>38</c:v>
                </c:pt>
                <c:pt idx="225">
                  <c:v>23</c:v>
                </c:pt>
                <c:pt idx="226">
                  <c:v>18</c:v>
                </c:pt>
                <c:pt idx="227">
                  <c:v>19</c:v>
                </c:pt>
                <c:pt idx="228">
                  <c:v>18</c:v>
                </c:pt>
                <c:pt idx="229">
                  <c:v>16</c:v>
                </c:pt>
                <c:pt idx="230">
                  <c:v>19</c:v>
                </c:pt>
                <c:pt idx="231">
                  <c:v>20</c:v>
                </c:pt>
                <c:pt idx="232">
                  <c:v>19</c:v>
                </c:pt>
                <c:pt idx="233">
                  <c:v>19</c:v>
                </c:pt>
                <c:pt idx="234">
                  <c:v>18</c:v>
                </c:pt>
                <c:pt idx="235">
                  <c:v>17</c:v>
                </c:pt>
                <c:pt idx="236">
                  <c:v>19</c:v>
                </c:pt>
                <c:pt idx="237">
                  <c:v>31</c:v>
                </c:pt>
                <c:pt idx="238">
                  <c:v>21</c:v>
                </c:pt>
                <c:pt idx="239">
                  <c:v>23</c:v>
                </c:pt>
                <c:pt idx="240">
                  <c:v>21</c:v>
                </c:pt>
                <c:pt idx="241">
                  <c:v>20</c:v>
                </c:pt>
                <c:pt idx="242">
                  <c:v>19</c:v>
                </c:pt>
                <c:pt idx="243">
                  <c:v>72</c:v>
                </c:pt>
                <c:pt idx="244">
                  <c:v>199</c:v>
                </c:pt>
                <c:pt idx="245">
                  <c:v>56</c:v>
                </c:pt>
                <c:pt idx="246">
                  <c:v>43</c:v>
                </c:pt>
                <c:pt idx="247">
                  <c:v>42</c:v>
                </c:pt>
                <c:pt idx="248">
                  <c:v>43</c:v>
                </c:pt>
                <c:pt idx="249">
                  <c:v>36</c:v>
                </c:pt>
                <c:pt idx="250">
                  <c:v>36</c:v>
                </c:pt>
                <c:pt idx="251">
                  <c:v>31</c:v>
                </c:pt>
                <c:pt idx="252">
                  <c:v>29</c:v>
                </c:pt>
                <c:pt idx="253">
                  <c:v>28</c:v>
                </c:pt>
                <c:pt idx="254">
                  <c:v>26</c:v>
                </c:pt>
                <c:pt idx="255">
                  <c:v>26</c:v>
                </c:pt>
                <c:pt idx="256">
                  <c:v>26</c:v>
                </c:pt>
                <c:pt idx="257">
                  <c:v>24</c:v>
                </c:pt>
                <c:pt idx="258">
                  <c:v>24</c:v>
                </c:pt>
                <c:pt idx="259">
                  <c:v>22</c:v>
                </c:pt>
                <c:pt idx="260">
                  <c:v>24</c:v>
                </c:pt>
                <c:pt idx="261">
                  <c:v>25</c:v>
                </c:pt>
                <c:pt idx="262">
                  <c:v>23</c:v>
                </c:pt>
                <c:pt idx="263">
                  <c:v>20</c:v>
                </c:pt>
                <c:pt idx="264">
                  <c:v>27</c:v>
                </c:pt>
                <c:pt idx="265">
                  <c:v>43</c:v>
                </c:pt>
                <c:pt idx="266">
                  <c:v>37</c:v>
                </c:pt>
                <c:pt idx="267">
                  <c:v>42</c:v>
                </c:pt>
                <c:pt idx="268">
                  <c:v>52</c:v>
                </c:pt>
                <c:pt idx="269">
                  <c:v>47</c:v>
                </c:pt>
                <c:pt idx="270">
                  <c:v>36</c:v>
                </c:pt>
                <c:pt idx="271">
                  <c:v>32</c:v>
                </c:pt>
                <c:pt idx="272">
                  <c:v>30</c:v>
                </c:pt>
                <c:pt idx="273">
                  <c:v>29</c:v>
                </c:pt>
                <c:pt idx="274">
                  <c:v>34</c:v>
                </c:pt>
                <c:pt idx="275">
                  <c:v>36</c:v>
                </c:pt>
                <c:pt idx="276">
                  <c:v>32</c:v>
                </c:pt>
                <c:pt idx="277">
                  <c:v>32</c:v>
                </c:pt>
                <c:pt idx="278">
                  <c:v>31</c:v>
                </c:pt>
                <c:pt idx="279">
                  <c:v>30</c:v>
                </c:pt>
                <c:pt idx="280">
                  <c:v>31</c:v>
                </c:pt>
                <c:pt idx="281">
                  <c:v>28</c:v>
                </c:pt>
                <c:pt idx="282">
                  <c:v>24</c:v>
                </c:pt>
                <c:pt idx="283">
                  <c:v>24</c:v>
                </c:pt>
                <c:pt idx="284">
                  <c:v>24</c:v>
                </c:pt>
                <c:pt idx="285">
                  <c:v>23</c:v>
                </c:pt>
                <c:pt idx="286">
                  <c:v>23</c:v>
                </c:pt>
                <c:pt idx="287">
                  <c:v>23</c:v>
                </c:pt>
                <c:pt idx="288">
                  <c:v>23</c:v>
                </c:pt>
                <c:pt idx="289">
                  <c:v>22</c:v>
                </c:pt>
                <c:pt idx="290">
                  <c:v>21</c:v>
                </c:pt>
                <c:pt idx="291">
                  <c:v>21</c:v>
                </c:pt>
                <c:pt idx="292">
                  <c:v>21</c:v>
                </c:pt>
                <c:pt idx="293">
                  <c:v>21</c:v>
                </c:pt>
                <c:pt idx="294">
                  <c:v>21</c:v>
                </c:pt>
                <c:pt idx="295">
                  <c:v>19</c:v>
                </c:pt>
                <c:pt idx="296">
                  <c:v>15</c:v>
                </c:pt>
                <c:pt idx="297">
                  <c:v>20</c:v>
                </c:pt>
                <c:pt idx="298">
                  <c:v>21</c:v>
                </c:pt>
                <c:pt idx="299">
                  <c:v>21</c:v>
                </c:pt>
                <c:pt idx="300">
                  <c:v>19</c:v>
                </c:pt>
                <c:pt idx="301">
                  <c:v>16</c:v>
                </c:pt>
                <c:pt idx="302">
                  <c:v>21</c:v>
                </c:pt>
                <c:pt idx="303">
                  <c:v>21</c:v>
                </c:pt>
                <c:pt idx="304">
                  <c:v>20</c:v>
                </c:pt>
                <c:pt idx="305">
                  <c:v>15</c:v>
                </c:pt>
                <c:pt idx="306">
                  <c:v>19</c:v>
                </c:pt>
                <c:pt idx="307">
                  <c:v>19</c:v>
                </c:pt>
                <c:pt idx="308">
                  <c:v>17</c:v>
                </c:pt>
                <c:pt idx="309">
                  <c:v>20</c:v>
                </c:pt>
                <c:pt idx="310">
                  <c:v>18</c:v>
                </c:pt>
                <c:pt idx="311">
                  <c:v>14</c:v>
                </c:pt>
                <c:pt idx="312">
                  <c:v>18</c:v>
                </c:pt>
                <c:pt idx="313">
                  <c:v>21</c:v>
                </c:pt>
                <c:pt idx="314">
                  <c:v>20</c:v>
                </c:pt>
                <c:pt idx="315">
                  <c:v>17</c:v>
                </c:pt>
                <c:pt idx="316">
                  <c:v>14</c:v>
                </c:pt>
                <c:pt idx="317">
                  <c:v>18</c:v>
                </c:pt>
                <c:pt idx="318">
                  <c:v>16</c:v>
                </c:pt>
                <c:pt idx="319">
                  <c:v>27</c:v>
                </c:pt>
                <c:pt idx="320">
                  <c:v>25</c:v>
                </c:pt>
                <c:pt idx="321">
                  <c:v>20</c:v>
                </c:pt>
                <c:pt idx="322">
                  <c:v>16</c:v>
                </c:pt>
                <c:pt idx="323">
                  <c:v>18</c:v>
                </c:pt>
                <c:pt idx="324">
                  <c:v>16</c:v>
                </c:pt>
                <c:pt idx="325">
                  <c:v>19</c:v>
                </c:pt>
                <c:pt idx="326">
                  <c:v>21</c:v>
                </c:pt>
                <c:pt idx="327">
                  <c:v>18</c:v>
                </c:pt>
                <c:pt idx="328">
                  <c:v>17</c:v>
                </c:pt>
                <c:pt idx="329">
                  <c:v>20</c:v>
                </c:pt>
                <c:pt idx="330">
                  <c:v>18</c:v>
                </c:pt>
                <c:pt idx="331">
                  <c:v>20</c:v>
                </c:pt>
                <c:pt idx="332">
                  <c:v>21</c:v>
                </c:pt>
                <c:pt idx="333">
                  <c:v>18</c:v>
                </c:pt>
                <c:pt idx="334">
                  <c:v>15</c:v>
                </c:pt>
                <c:pt idx="335">
                  <c:v>17</c:v>
                </c:pt>
                <c:pt idx="336">
                  <c:v>16</c:v>
                </c:pt>
                <c:pt idx="337">
                  <c:v>20</c:v>
                </c:pt>
                <c:pt idx="338">
                  <c:v>15</c:v>
                </c:pt>
                <c:pt idx="339">
                  <c:v>13</c:v>
                </c:pt>
                <c:pt idx="340">
                  <c:v>18</c:v>
                </c:pt>
                <c:pt idx="341">
                  <c:v>22</c:v>
                </c:pt>
                <c:pt idx="342">
                  <c:v>31</c:v>
                </c:pt>
                <c:pt idx="343">
                  <c:v>26</c:v>
                </c:pt>
                <c:pt idx="344">
                  <c:v>21</c:v>
                </c:pt>
                <c:pt idx="345">
                  <c:v>20</c:v>
                </c:pt>
                <c:pt idx="346">
                  <c:v>31</c:v>
                </c:pt>
                <c:pt idx="347">
                  <c:v>20</c:v>
                </c:pt>
                <c:pt idx="348">
                  <c:v>23</c:v>
                </c:pt>
                <c:pt idx="349">
                  <c:v>23</c:v>
                </c:pt>
                <c:pt idx="350">
                  <c:v>21</c:v>
                </c:pt>
                <c:pt idx="351">
                  <c:v>25</c:v>
                </c:pt>
                <c:pt idx="352">
                  <c:v>23</c:v>
                </c:pt>
                <c:pt idx="353">
                  <c:v>32</c:v>
                </c:pt>
                <c:pt idx="354">
                  <c:v>37</c:v>
                </c:pt>
                <c:pt idx="355">
                  <c:v>29</c:v>
                </c:pt>
                <c:pt idx="356">
                  <c:v>41</c:v>
                </c:pt>
                <c:pt idx="357">
                  <c:v>34</c:v>
                </c:pt>
                <c:pt idx="358">
                  <c:v>27</c:v>
                </c:pt>
                <c:pt idx="359">
                  <c:v>29</c:v>
                </c:pt>
                <c:pt idx="360">
                  <c:v>27</c:v>
                </c:pt>
                <c:pt idx="361">
                  <c:v>25</c:v>
                </c:pt>
                <c:pt idx="362">
                  <c:v>23</c:v>
                </c:pt>
                <c:pt idx="363">
                  <c:v>21</c:v>
                </c:pt>
                <c:pt idx="364">
                  <c:v>18</c:v>
                </c:pt>
                <c:pt idx="365">
                  <c:v>17</c:v>
                </c:pt>
                <c:pt idx="366">
                  <c:v>15</c:v>
                </c:pt>
                <c:pt idx="367">
                  <c:v>14</c:v>
                </c:pt>
                <c:pt idx="368">
                  <c:v>14</c:v>
                </c:pt>
                <c:pt idx="369">
                  <c:v>22</c:v>
                </c:pt>
                <c:pt idx="370">
                  <c:v>19</c:v>
                </c:pt>
                <c:pt idx="371">
                  <c:v>16</c:v>
                </c:pt>
                <c:pt idx="372">
                  <c:v>16</c:v>
                </c:pt>
                <c:pt idx="373">
                  <c:v>14</c:v>
                </c:pt>
                <c:pt idx="374">
                  <c:v>14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12</c:v>
                </c:pt>
                <c:pt idx="379">
                  <c:v>12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11</c:v>
                </c:pt>
                <c:pt idx="384">
                  <c:v>11</c:v>
                </c:pt>
                <c:pt idx="385">
                  <c:v>11</c:v>
                </c:pt>
                <c:pt idx="386">
                  <c:v>11</c:v>
                </c:pt>
                <c:pt idx="387">
                  <c:v>11</c:v>
                </c:pt>
                <c:pt idx="388">
                  <c:v>11</c:v>
                </c:pt>
                <c:pt idx="389">
                  <c:v>11</c:v>
                </c:pt>
                <c:pt idx="390">
                  <c:v>11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9.9</c:v>
                </c:pt>
                <c:pt idx="396">
                  <c:v>9.8000000000000007</c:v>
                </c:pt>
                <c:pt idx="397">
                  <c:v>9.6999999999999993</c:v>
                </c:pt>
                <c:pt idx="398">
                  <c:v>9.6</c:v>
                </c:pt>
                <c:pt idx="399">
                  <c:v>9.6</c:v>
                </c:pt>
                <c:pt idx="400">
                  <c:v>9.8000000000000007</c:v>
                </c:pt>
                <c:pt idx="401">
                  <c:v>9.5</c:v>
                </c:pt>
                <c:pt idx="402">
                  <c:v>9.5</c:v>
                </c:pt>
                <c:pt idx="403">
                  <c:v>9.4</c:v>
                </c:pt>
                <c:pt idx="404">
                  <c:v>9.1999999999999993</c:v>
                </c:pt>
                <c:pt idx="405">
                  <c:v>9.6</c:v>
                </c:pt>
                <c:pt idx="406">
                  <c:v>20</c:v>
                </c:pt>
                <c:pt idx="407">
                  <c:v>15</c:v>
                </c:pt>
                <c:pt idx="408">
                  <c:v>12</c:v>
                </c:pt>
                <c:pt idx="409">
                  <c:v>11</c:v>
                </c:pt>
                <c:pt idx="410">
                  <c:v>11</c:v>
                </c:pt>
                <c:pt idx="411">
                  <c:v>10</c:v>
                </c:pt>
                <c:pt idx="412">
                  <c:v>10</c:v>
                </c:pt>
                <c:pt idx="413">
                  <c:v>9.8000000000000007</c:v>
                </c:pt>
                <c:pt idx="414">
                  <c:v>9.6999999999999993</c:v>
                </c:pt>
                <c:pt idx="415">
                  <c:v>9.8000000000000007</c:v>
                </c:pt>
                <c:pt idx="416">
                  <c:v>9.9</c:v>
                </c:pt>
                <c:pt idx="417">
                  <c:v>24</c:v>
                </c:pt>
                <c:pt idx="418">
                  <c:v>25</c:v>
                </c:pt>
                <c:pt idx="419">
                  <c:v>16</c:v>
                </c:pt>
                <c:pt idx="420">
                  <c:v>14</c:v>
                </c:pt>
                <c:pt idx="421">
                  <c:v>12</c:v>
                </c:pt>
                <c:pt idx="422">
                  <c:v>11</c:v>
                </c:pt>
                <c:pt idx="423">
                  <c:v>14</c:v>
                </c:pt>
                <c:pt idx="424">
                  <c:v>17</c:v>
                </c:pt>
                <c:pt idx="425">
                  <c:v>16</c:v>
                </c:pt>
                <c:pt idx="426">
                  <c:v>14</c:v>
                </c:pt>
                <c:pt idx="427">
                  <c:v>12</c:v>
                </c:pt>
                <c:pt idx="428">
                  <c:v>11</c:v>
                </c:pt>
                <c:pt idx="429">
                  <c:v>9.8000000000000007</c:v>
                </c:pt>
                <c:pt idx="430">
                  <c:v>9.3000000000000007</c:v>
                </c:pt>
                <c:pt idx="431">
                  <c:v>9</c:v>
                </c:pt>
                <c:pt idx="432">
                  <c:v>8.9</c:v>
                </c:pt>
                <c:pt idx="433">
                  <c:v>8.6999999999999993</c:v>
                </c:pt>
                <c:pt idx="434">
                  <c:v>8.6</c:v>
                </c:pt>
                <c:pt idx="435">
                  <c:v>8.4</c:v>
                </c:pt>
                <c:pt idx="436">
                  <c:v>8.4</c:v>
                </c:pt>
                <c:pt idx="437">
                  <c:v>8.6</c:v>
                </c:pt>
                <c:pt idx="438">
                  <c:v>8.6</c:v>
                </c:pt>
                <c:pt idx="439">
                  <c:v>8.5</c:v>
                </c:pt>
                <c:pt idx="440">
                  <c:v>8.9</c:v>
                </c:pt>
                <c:pt idx="441">
                  <c:v>8.6999999999999993</c:v>
                </c:pt>
                <c:pt idx="442">
                  <c:v>8.4</c:v>
                </c:pt>
                <c:pt idx="443">
                  <c:v>8.1999999999999993</c:v>
                </c:pt>
                <c:pt idx="444">
                  <c:v>8.1</c:v>
                </c:pt>
                <c:pt idx="445">
                  <c:v>8</c:v>
                </c:pt>
                <c:pt idx="446">
                  <c:v>7.8</c:v>
                </c:pt>
                <c:pt idx="447">
                  <c:v>7.7</c:v>
                </c:pt>
                <c:pt idx="448">
                  <c:v>7.6</c:v>
                </c:pt>
                <c:pt idx="449">
                  <c:v>7.5</c:v>
                </c:pt>
                <c:pt idx="450">
                  <c:v>7.3</c:v>
                </c:pt>
                <c:pt idx="451">
                  <c:v>7.3</c:v>
                </c:pt>
                <c:pt idx="452">
                  <c:v>7.3</c:v>
                </c:pt>
                <c:pt idx="453">
                  <c:v>7.3</c:v>
                </c:pt>
                <c:pt idx="454">
                  <c:v>8.8000000000000007</c:v>
                </c:pt>
                <c:pt idx="455">
                  <c:v>8.4</c:v>
                </c:pt>
                <c:pt idx="456">
                  <c:v>15</c:v>
                </c:pt>
                <c:pt idx="457">
                  <c:v>19</c:v>
                </c:pt>
                <c:pt idx="458">
                  <c:v>19</c:v>
                </c:pt>
                <c:pt idx="459">
                  <c:v>18</c:v>
                </c:pt>
                <c:pt idx="460">
                  <c:v>19</c:v>
                </c:pt>
                <c:pt idx="461">
                  <c:v>19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23</c:v>
                </c:pt>
                <c:pt idx="466">
                  <c:v>22</c:v>
                </c:pt>
                <c:pt idx="467">
                  <c:v>20</c:v>
                </c:pt>
                <c:pt idx="468">
                  <c:v>19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19</c:v>
                </c:pt>
                <c:pt idx="473">
                  <c:v>20</c:v>
                </c:pt>
                <c:pt idx="474">
                  <c:v>21</c:v>
                </c:pt>
                <c:pt idx="475">
                  <c:v>20</c:v>
                </c:pt>
                <c:pt idx="476">
                  <c:v>20</c:v>
                </c:pt>
                <c:pt idx="477">
                  <c:v>21</c:v>
                </c:pt>
                <c:pt idx="478">
                  <c:v>26</c:v>
                </c:pt>
                <c:pt idx="479">
                  <c:v>23</c:v>
                </c:pt>
                <c:pt idx="480">
                  <c:v>21</c:v>
                </c:pt>
                <c:pt idx="481">
                  <c:v>20</c:v>
                </c:pt>
                <c:pt idx="482">
                  <c:v>19</c:v>
                </c:pt>
                <c:pt idx="483">
                  <c:v>21</c:v>
                </c:pt>
                <c:pt idx="484">
                  <c:v>21</c:v>
                </c:pt>
                <c:pt idx="485">
                  <c:v>18</c:v>
                </c:pt>
                <c:pt idx="486">
                  <c:v>16</c:v>
                </c:pt>
                <c:pt idx="487">
                  <c:v>18</c:v>
                </c:pt>
                <c:pt idx="488">
                  <c:v>18</c:v>
                </c:pt>
                <c:pt idx="489">
                  <c:v>18</c:v>
                </c:pt>
                <c:pt idx="490">
                  <c:v>18</c:v>
                </c:pt>
                <c:pt idx="491">
                  <c:v>18</c:v>
                </c:pt>
                <c:pt idx="492">
                  <c:v>16</c:v>
                </c:pt>
                <c:pt idx="493">
                  <c:v>12</c:v>
                </c:pt>
                <c:pt idx="494">
                  <c:v>14</c:v>
                </c:pt>
                <c:pt idx="495">
                  <c:v>16</c:v>
                </c:pt>
                <c:pt idx="496">
                  <c:v>12</c:v>
                </c:pt>
                <c:pt idx="497">
                  <c:v>8.8000000000000007</c:v>
                </c:pt>
                <c:pt idx="498">
                  <c:v>7.2</c:v>
                </c:pt>
                <c:pt idx="499">
                  <c:v>8.1</c:v>
                </c:pt>
                <c:pt idx="500">
                  <c:v>16</c:v>
                </c:pt>
                <c:pt idx="501">
                  <c:v>18</c:v>
                </c:pt>
                <c:pt idx="502">
                  <c:v>18</c:v>
                </c:pt>
                <c:pt idx="503">
                  <c:v>12</c:v>
                </c:pt>
                <c:pt idx="504">
                  <c:v>8.9</c:v>
                </c:pt>
                <c:pt idx="505">
                  <c:v>11</c:v>
                </c:pt>
                <c:pt idx="506">
                  <c:v>11</c:v>
                </c:pt>
                <c:pt idx="507">
                  <c:v>17</c:v>
                </c:pt>
                <c:pt idx="508">
                  <c:v>18</c:v>
                </c:pt>
                <c:pt idx="509">
                  <c:v>18</c:v>
                </c:pt>
                <c:pt idx="510">
                  <c:v>16</c:v>
                </c:pt>
                <c:pt idx="511">
                  <c:v>9</c:v>
                </c:pt>
                <c:pt idx="512">
                  <c:v>7.3</c:v>
                </c:pt>
                <c:pt idx="513">
                  <c:v>6.4</c:v>
                </c:pt>
                <c:pt idx="514">
                  <c:v>7.5</c:v>
                </c:pt>
                <c:pt idx="515">
                  <c:v>16</c:v>
                </c:pt>
                <c:pt idx="516">
                  <c:v>15</c:v>
                </c:pt>
                <c:pt idx="517">
                  <c:v>15</c:v>
                </c:pt>
                <c:pt idx="518">
                  <c:v>18</c:v>
                </c:pt>
                <c:pt idx="519">
                  <c:v>18</c:v>
                </c:pt>
                <c:pt idx="520">
                  <c:v>17</c:v>
                </c:pt>
                <c:pt idx="521">
                  <c:v>18</c:v>
                </c:pt>
                <c:pt idx="522">
                  <c:v>19</c:v>
                </c:pt>
                <c:pt idx="523">
                  <c:v>18</c:v>
                </c:pt>
                <c:pt idx="524">
                  <c:v>18</c:v>
                </c:pt>
                <c:pt idx="525">
                  <c:v>15</c:v>
                </c:pt>
                <c:pt idx="526">
                  <c:v>9.8000000000000007</c:v>
                </c:pt>
                <c:pt idx="527">
                  <c:v>11</c:v>
                </c:pt>
                <c:pt idx="528">
                  <c:v>16</c:v>
                </c:pt>
                <c:pt idx="529">
                  <c:v>16</c:v>
                </c:pt>
                <c:pt idx="530">
                  <c:v>17</c:v>
                </c:pt>
                <c:pt idx="531">
                  <c:v>15</c:v>
                </c:pt>
                <c:pt idx="532">
                  <c:v>17</c:v>
                </c:pt>
                <c:pt idx="533">
                  <c:v>18</c:v>
                </c:pt>
                <c:pt idx="534">
                  <c:v>19</c:v>
                </c:pt>
                <c:pt idx="535">
                  <c:v>18</c:v>
                </c:pt>
                <c:pt idx="536">
                  <c:v>19</c:v>
                </c:pt>
                <c:pt idx="537">
                  <c:v>16</c:v>
                </c:pt>
                <c:pt idx="538">
                  <c:v>18</c:v>
                </c:pt>
                <c:pt idx="539">
                  <c:v>19</c:v>
                </c:pt>
                <c:pt idx="540">
                  <c:v>15</c:v>
                </c:pt>
                <c:pt idx="541">
                  <c:v>15</c:v>
                </c:pt>
                <c:pt idx="542">
                  <c:v>17</c:v>
                </c:pt>
                <c:pt idx="543">
                  <c:v>15</c:v>
                </c:pt>
                <c:pt idx="544">
                  <c:v>18</c:v>
                </c:pt>
                <c:pt idx="545">
                  <c:v>21</c:v>
                </c:pt>
                <c:pt idx="546">
                  <c:v>22</c:v>
                </c:pt>
                <c:pt idx="547">
                  <c:v>20</c:v>
                </c:pt>
                <c:pt idx="548">
                  <c:v>24</c:v>
                </c:pt>
                <c:pt idx="549">
                  <c:v>23</c:v>
                </c:pt>
                <c:pt idx="550">
                  <c:v>21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19</c:v>
                </c:pt>
                <c:pt idx="555">
                  <c:v>19</c:v>
                </c:pt>
                <c:pt idx="556">
                  <c:v>21</c:v>
                </c:pt>
                <c:pt idx="557">
                  <c:v>22</c:v>
                </c:pt>
                <c:pt idx="558">
                  <c:v>27</c:v>
                </c:pt>
                <c:pt idx="559">
                  <c:v>49</c:v>
                </c:pt>
                <c:pt idx="560">
                  <c:v>41</c:v>
                </c:pt>
                <c:pt idx="561">
                  <c:v>32</c:v>
                </c:pt>
                <c:pt idx="562">
                  <c:v>27</c:v>
                </c:pt>
                <c:pt idx="563">
                  <c:v>28</c:v>
                </c:pt>
                <c:pt idx="564">
                  <c:v>27</c:v>
                </c:pt>
                <c:pt idx="565">
                  <c:v>35</c:v>
                </c:pt>
                <c:pt idx="566">
                  <c:v>47</c:v>
                </c:pt>
                <c:pt idx="567">
                  <c:v>35</c:v>
                </c:pt>
                <c:pt idx="568">
                  <c:v>38</c:v>
                </c:pt>
                <c:pt idx="569">
                  <c:v>36</c:v>
                </c:pt>
                <c:pt idx="570">
                  <c:v>40</c:v>
                </c:pt>
                <c:pt idx="571">
                  <c:v>51</c:v>
                </c:pt>
                <c:pt idx="572">
                  <c:v>50</c:v>
                </c:pt>
                <c:pt idx="573">
                  <c:v>47</c:v>
                </c:pt>
                <c:pt idx="574">
                  <c:v>42</c:v>
                </c:pt>
                <c:pt idx="575">
                  <c:v>37</c:v>
                </c:pt>
                <c:pt idx="576">
                  <c:v>33</c:v>
                </c:pt>
                <c:pt idx="577">
                  <c:v>32</c:v>
                </c:pt>
                <c:pt idx="578">
                  <c:v>26</c:v>
                </c:pt>
                <c:pt idx="579">
                  <c:v>23</c:v>
                </c:pt>
                <c:pt idx="580">
                  <c:v>22</c:v>
                </c:pt>
                <c:pt idx="581">
                  <c:v>16</c:v>
                </c:pt>
                <c:pt idx="582">
                  <c:v>20</c:v>
                </c:pt>
                <c:pt idx="583">
                  <c:v>21</c:v>
                </c:pt>
                <c:pt idx="584">
                  <c:v>22</c:v>
                </c:pt>
                <c:pt idx="585">
                  <c:v>27</c:v>
                </c:pt>
                <c:pt idx="586">
                  <c:v>31</c:v>
                </c:pt>
                <c:pt idx="587">
                  <c:v>32</c:v>
                </c:pt>
                <c:pt idx="588">
                  <c:v>38</c:v>
                </c:pt>
                <c:pt idx="589">
                  <c:v>41</c:v>
                </c:pt>
                <c:pt idx="590">
                  <c:v>49</c:v>
                </c:pt>
                <c:pt idx="591">
                  <c:v>44</c:v>
                </c:pt>
                <c:pt idx="592">
                  <c:v>32</c:v>
                </c:pt>
                <c:pt idx="593">
                  <c:v>29</c:v>
                </c:pt>
                <c:pt idx="594">
                  <c:v>34</c:v>
                </c:pt>
                <c:pt idx="595">
                  <c:v>41</c:v>
                </c:pt>
                <c:pt idx="596">
                  <c:v>43</c:v>
                </c:pt>
                <c:pt idx="597">
                  <c:v>42</c:v>
                </c:pt>
                <c:pt idx="598">
                  <c:v>40</c:v>
                </c:pt>
                <c:pt idx="599">
                  <c:v>46</c:v>
                </c:pt>
                <c:pt idx="600">
                  <c:v>47</c:v>
                </c:pt>
                <c:pt idx="601">
                  <c:v>42</c:v>
                </c:pt>
                <c:pt idx="602">
                  <c:v>46</c:v>
                </c:pt>
                <c:pt idx="603">
                  <c:v>44</c:v>
                </c:pt>
                <c:pt idx="604">
                  <c:v>45</c:v>
                </c:pt>
                <c:pt idx="605">
                  <c:v>47</c:v>
                </c:pt>
                <c:pt idx="606">
                  <c:v>58</c:v>
                </c:pt>
                <c:pt idx="607">
                  <c:v>76</c:v>
                </c:pt>
                <c:pt idx="608">
                  <c:v>78</c:v>
                </c:pt>
                <c:pt idx="609">
                  <c:v>85</c:v>
                </c:pt>
                <c:pt idx="610">
                  <c:v>84</c:v>
                </c:pt>
                <c:pt idx="611">
                  <c:v>71</c:v>
                </c:pt>
                <c:pt idx="612">
                  <c:v>55</c:v>
                </c:pt>
                <c:pt idx="613">
                  <c:v>41</c:v>
                </c:pt>
                <c:pt idx="614">
                  <c:v>34</c:v>
                </c:pt>
                <c:pt idx="615">
                  <c:v>27</c:v>
                </c:pt>
                <c:pt idx="616">
                  <c:v>23</c:v>
                </c:pt>
                <c:pt idx="617">
                  <c:v>21</c:v>
                </c:pt>
                <c:pt idx="618">
                  <c:v>19</c:v>
                </c:pt>
                <c:pt idx="619">
                  <c:v>19</c:v>
                </c:pt>
                <c:pt idx="620">
                  <c:v>19</c:v>
                </c:pt>
                <c:pt idx="621">
                  <c:v>20</c:v>
                </c:pt>
                <c:pt idx="622">
                  <c:v>18</c:v>
                </c:pt>
                <c:pt idx="623">
                  <c:v>20</c:v>
                </c:pt>
                <c:pt idx="624">
                  <c:v>22</c:v>
                </c:pt>
                <c:pt idx="625">
                  <c:v>20</c:v>
                </c:pt>
                <c:pt idx="626">
                  <c:v>19</c:v>
                </c:pt>
                <c:pt idx="627">
                  <c:v>19</c:v>
                </c:pt>
                <c:pt idx="628">
                  <c:v>18</c:v>
                </c:pt>
                <c:pt idx="629">
                  <c:v>18</c:v>
                </c:pt>
                <c:pt idx="630">
                  <c:v>18</c:v>
                </c:pt>
                <c:pt idx="631">
                  <c:v>18</c:v>
                </c:pt>
                <c:pt idx="632">
                  <c:v>18</c:v>
                </c:pt>
                <c:pt idx="633">
                  <c:v>18</c:v>
                </c:pt>
                <c:pt idx="634">
                  <c:v>15</c:v>
                </c:pt>
                <c:pt idx="635">
                  <c:v>17</c:v>
                </c:pt>
                <c:pt idx="636">
                  <c:v>21</c:v>
                </c:pt>
                <c:pt idx="637">
                  <c:v>27</c:v>
                </c:pt>
                <c:pt idx="638">
                  <c:v>22</c:v>
                </c:pt>
                <c:pt idx="639">
                  <c:v>20</c:v>
                </c:pt>
                <c:pt idx="640">
                  <c:v>18</c:v>
                </c:pt>
                <c:pt idx="641">
                  <c:v>17</c:v>
                </c:pt>
                <c:pt idx="642">
                  <c:v>13</c:v>
                </c:pt>
                <c:pt idx="643">
                  <c:v>8.6</c:v>
                </c:pt>
                <c:pt idx="644">
                  <c:v>8.1</c:v>
                </c:pt>
                <c:pt idx="645">
                  <c:v>14</c:v>
                </c:pt>
                <c:pt idx="646">
                  <c:v>18</c:v>
                </c:pt>
                <c:pt idx="647">
                  <c:v>23</c:v>
                </c:pt>
                <c:pt idx="648">
                  <c:v>26</c:v>
                </c:pt>
                <c:pt idx="649">
                  <c:v>28</c:v>
                </c:pt>
                <c:pt idx="650">
                  <c:v>17</c:v>
                </c:pt>
                <c:pt idx="651">
                  <c:v>11</c:v>
                </c:pt>
                <c:pt idx="652">
                  <c:v>8.6</c:v>
                </c:pt>
                <c:pt idx="653">
                  <c:v>7.9</c:v>
                </c:pt>
                <c:pt idx="654">
                  <c:v>13</c:v>
                </c:pt>
                <c:pt idx="655">
                  <c:v>18</c:v>
                </c:pt>
                <c:pt idx="656">
                  <c:v>18</c:v>
                </c:pt>
                <c:pt idx="657">
                  <c:v>18</c:v>
                </c:pt>
                <c:pt idx="658">
                  <c:v>19</c:v>
                </c:pt>
                <c:pt idx="659">
                  <c:v>19</c:v>
                </c:pt>
                <c:pt idx="660">
                  <c:v>20</c:v>
                </c:pt>
                <c:pt idx="661">
                  <c:v>19</c:v>
                </c:pt>
                <c:pt idx="662">
                  <c:v>14</c:v>
                </c:pt>
                <c:pt idx="663">
                  <c:v>11</c:v>
                </c:pt>
                <c:pt idx="664">
                  <c:v>11</c:v>
                </c:pt>
                <c:pt idx="665">
                  <c:v>9.3000000000000007</c:v>
                </c:pt>
                <c:pt idx="666">
                  <c:v>11</c:v>
                </c:pt>
                <c:pt idx="667">
                  <c:v>18</c:v>
                </c:pt>
                <c:pt idx="668">
                  <c:v>19</c:v>
                </c:pt>
                <c:pt idx="669">
                  <c:v>19</c:v>
                </c:pt>
                <c:pt idx="670">
                  <c:v>12</c:v>
                </c:pt>
                <c:pt idx="671">
                  <c:v>9.9</c:v>
                </c:pt>
                <c:pt idx="672">
                  <c:v>9.5</c:v>
                </c:pt>
                <c:pt idx="673">
                  <c:v>7.9</c:v>
                </c:pt>
                <c:pt idx="674">
                  <c:v>9.9</c:v>
                </c:pt>
                <c:pt idx="675">
                  <c:v>17</c:v>
                </c:pt>
                <c:pt idx="676">
                  <c:v>18</c:v>
                </c:pt>
                <c:pt idx="677">
                  <c:v>19</c:v>
                </c:pt>
                <c:pt idx="678">
                  <c:v>16</c:v>
                </c:pt>
                <c:pt idx="679">
                  <c:v>8.6999999999999993</c:v>
                </c:pt>
                <c:pt idx="680">
                  <c:v>7</c:v>
                </c:pt>
                <c:pt idx="681">
                  <c:v>8.6</c:v>
                </c:pt>
                <c:pt idx="682">
                  <c:v>17</c:v>
                </c:pt>
                <c:pt idx="683">
                  <c:v>19</c:v>
                </c:pt>
                <c:pt idx="684">
                  <c:v>17</c:v>
                </c:pt>
                <c:pt idx="685">
                  <c:v>9.6</c:v>
                </c:pt>
                <c:pt idx="686">
                  <c:v>7.6</c:v>
                </c:pt>
                <c:pt idx="687">
                  <c:v>6.4</c:v>
                </c:pt>
                <c:pt idx="688">
                  <c:v>5.8</c:v>
                </c:pt>
                <c:pt idx="689">
                  <c:v>5.3</c:v>
                </c:pt>
                <c:pt idx="690">
                  <c:v>5.2</c:v>
                </c:pt>
                <c:pt idx="691">
                  <c:v>11</c:v>
                </c:pt>
                <c:pt idx="692">
                  <c:v>18</c:v>
                </c:pt>
                <c:pt idx="693">
                  <c:v>18</c:v>
                </c:pt>
                <c:pt idx="694">
                  <c:v>15</c:v>
                </c:pt>
                <c:pt idx="695">
                  <c:v>8.3000000000000007</c:v>
                </c:pt>
                <c:pt idx="696">
                  <c:v>14</c:v>
                </c:pt>
                <c:pt idx="697">
                  <c:v>12</c:v>
                </c:pt>
                <c:pt idx="698">
                  <c:v>15</c:v>
                </c:pt>
                <c:pt idx="699">
                  <c:v>12</c:v>
                </c:pt>
                <c:pt idx="700">
                  <c:v>8.4</c:v>
                </c:pt>
                <c:pt idx="701">
                  <c:v>6.5</c:v>
                </c:pt>
                <c:pt idx="702">
                  <c:v>5.9</c:v>
                </c:pt>
                <c:pt idx="703">
                  <c:v>6.1</c:v>
                </c:pt>
                <c:pt idx="704">
                  <c:v>6.8</c:v>
                </c:pt>
                <c:pt idx="705">
                  <c:v>5.9</c:v>
                </c:pt>
                <c:pt idx="706">
                  <c:v>13</c:v>
                </c:pt>
                <c:pt idx="707">
                  <c:v>17</c:v>
                </c:pt>
                <c:pt idx="708">
                  <c:v>18</c:v>
                </c:pt>
                <c:pt idx="709">
                  <c:v>17</c:v>
                </c:pt>
                <c:pt idx="710">
                  <c:v>12</c:v>
                </c:pt>
                <c:pt idx="711">
                  <c:v>6.8</c:v>
                </c:pt>
                <c:pt idx="712">
                  <c:v>6.9</c:v>
                </c:pt>
                <c:pt idx="713">
                  <c:v>7.4</c:v>
                </c:pt>
                <c:pt idx="714">
                  <c:v>7.5</c:v>
                </c:pt>
                <c:pt idx="715">
                  <c:v>6.1</c:v>
                </c:pt>
                <c:pt idx="716">
                  <c:v>6.4</c:v>
                </c:pt>
                <c:pt idx="717">
                  <c:v>8.5</c:v>
                </c:pt>
                <c:pt idx="718">
                  <c:v>14</c:v>
                </c:pt>
                <c:pt idx="719">
                  <c:v>16</c:v>
                </c:pt>
                <c:pt idx="720">
                  <c:v>21</c:v>
                </c:pt>
                <c:pt idx="721">
                  <c:v>21</c:v>
                </c:pt>
                <c:pt idx="722">
                  <c:v>16</c:v>
                </c:pt>
                <c:pt idx="723">
                  <c:v>9.1</c:v>
                </c:pt>
                <c:pt idx="724">
                  <c:v>8.3000000000000007</c:v>
                </c:pt>
                <c:pt idx="725">
                  <c:v>18</c:v>
                </c:pt>
                <c:pt idx="726">
                  <c:v>18</c:v>
                </c:pt>
                <c:pt idx="727">
                  <c:v>11</c:v>
                </c:pt>
                <c:pt idx="728">
                  <c:v>7.3</c:v>
                </c:pt>
                <c:pt idx="729">
                  <c:v>8.1</c:v>
                </c:pt>
                <c:pt idx="730">
                  <c:v>7.9</c:v>
                </c:pt>
                <c:pt idx="731">
                  <c:v>13</c:v>
                </c:pt>
                <c:pt idx="732">
                  <c:v>14</c:v>
                </c:pt>
                <c:pt idx="733">
                  <c:v>18</c:v>
                </c:pt>
                <c:pt idx="734">
                  <c:v>12</c:v>
                </c:pt>
                <c:pt idx="735">
                  <c:v>7.3</c:v>
                </c:pt>
                <c:pt idx="736">
                  <c:v>7.7</c:v>
                </c:pt>
                <c:pt idx="737">
                  <c:v>7.3</c:v>
                </c:pt>
                <c:pt idx="738">
                  <c:v>6.7</c:v>
                </c:pt>
                <c:pt idx="739">
                  <c:v>16</c:v>
                </c:pt>
                <c:pt idx="740">
                  <c:v>19</c:v>
                </c:pt>
                <c:pt idx="741">
                  <c:v>21</c:v>
                </c:pt>
                <c:pt idx="742">
                  <c:v>12</c:v>
                </c:pt>
                <c:pt idx="743">
                  <c:v>7.4</c:v>
                </c:pt>
                <c:pt idx="744">
                  <c:v>9.8000000000000007</c:v>
                </c:pt>
                <c:pt idx="745">
                  <c:v>10</c:v>
                </c:pt>
                <c:pt idx="746">
                  <c:v>16</c:v>
                </c:pt>
                <c:pt idx="747">
                  <c:v>21</c:v>
                </c:pt>
                <c:pt idx="748">
                  <c:v>21</c:v>
                </c:pt>
                <c:pt idx="749">
                  <c:v>14</c:v>
                </c:pt>
                <c:pt idx="750">
                  <c:v>8.1999999999999993</c:v>
                </c:pt>
                <c:pt idx="751">
                  <c:v>8.3000000000000007</c:v>
                </c:pt>
                <c:pt idx="752">
                  <c:v>7.6</c:v>
                </c:pt>
                <c:pt idx="753">
                  <c:v>6.5</c:v>
                </c:pt>
                <c:pt idx="754">
                  <c:v>7.4</c:v>
                </c:pt>
                <c:pt idx="755">
                  <c:v>18</c:v>
                </c:pt>
                <c:pt idx="756">
                  <c:v>14</c:v>
                </c:pt>
                <c:pt idx="757">
                  <c:v>7.8</c:v>
                </c:pt>
                <c:pt idx="758">
                  <c:v>6.8</c:v>
                </c:pt>
                <c:pt idx="759">
                  <c:v>6.3</c:v>
                </c:pt>
                <c:pt idx="760">
                  <c:v>12</c:v>
                </c:pt>
                <c:pt idx="761">
                  <c:v>19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15</c:v>
                </c:pt>
                <c:pt idx="766">
                  <c:v>11</c:v>
                </c:pt>
                <c:pt idx="767">
                  <c:v>11</c:v>
                </c:pt>
                <c:pt idx="768">
                  <c:v>10</c:v>
                </c:pt>
                <c:pt idx="769">
                  <c:v>6.9</c:v>
                </c:pt>
                <c:pt idx="770">
                  <c:v>5.7</c:v>
                </c:pt>
                <c:pt idx="771">
                  <c:v>5.4</c:v>
                </c:pt>
                <c:pt idx="772">
                  <c:v>6.1</c:v>
                </c:pt>
                <c:pt idx="773">
                  <c:v>6.1</c:v>
                </c:pt>
                <c:pt idx="774">
                  <c:v>6</c:v>
                </c:pt>
                <c:pt idx="775">
                  <c:v>6.4</c:v>
                </c:pt>
                <c:pt idx="776">
                  <c:v>6</c:v>
                </c:pt>
                <c:pt idx="777">
                  <c:v>5.7</c:v>
                </c:pt>
                <c:pt idx="778">
                  <c:v>5.4</c:v>
                </c:pt>
                <c:pt idx="779">
                  <c:v>5.3</c:v>
                </c:pt>
                <c:pt idx="780">
                  <c:v>5.2</c:v>
                </c:pt>
                <c:pt idx="781">
                  <c:v>8.6999999999999993</c:v>
                </c:pt>
                <c:pt idx="782">
                  <c:v>6.7</c:v>
                </c:pt>
                <c:pt idx="783">
                  <c:v>8.1</c:v>
                </c:pt>
                <c:pt idx="784">
                  <c:v>6.8</c:v>
                </c:pt>
                <c:pt idx="785">
                  <c:v>5.6</c:v>
                </c:pt>
                <c:pt idx="786">
                  <c:v>10</c:v>
                </c:pt>
                <c:pt idx="787">
                  <c:v>17</c:v>
                </c:pt>
                <c:pt idx="788">
                  <c:v>14</c:v>
                </c:pt>
                <c:pt idx="789">
                  <c:v>6.8</c:v>
                </c:pt>
                <c:pt idx="790">
                  <c:v>6.8</c:v>
                </c:pt>
                <c:pt idx="791">
                  <c:v>6.5</c:v>
                </c:pt>
                <c:pt idx="792">
                  <c:v>6.1</c:v>
                </c:pt>
                <c:pt idx="793">
                  <c:v>7.7</c:v>
                </c:pt>
                <c:pt idx="794">
                  <c:v>5.8</c:v>
                </c:pt>
                <c:pt idx="795">
                  <c:v>5.3</c:v>
                </c:pt>
                <c:pt idx="796">
                  <c:v>7</c:v>
                </c:pt>
                <c:pt idx="797">
                  <c:v>6</c:v>
                </c:pt>
                <c:pt idx="798">
                  <c:v>7</c:v>
                </c:pt>
                <c:pt idx="799">
                  <c:v>9</c:v>
                </c:pt>
                <c:pt idx="800">
                  <c:v>12</c:v>
                </c:pt>
                <c:pt idx="801">
                  <c:v>13</c:v>
                </c:pt>
                <c:pt idx="802">
                  <c:v>14</c:v>
                </c:pt>
                <c:pt idx="803">
                  <c:v>13</c:v>
                </c:pt>
                <c:pt idx="804">
                  <c:v>11</c:v>
                </c:pt>
                <c:pt idx="805">
                  <c:v>6.8</c:v>
                </c:pt>
                <c:pt idx="806">
                  <c:v>15</c:v>
                </c:pt>
                <c:pt idx="807">
                  <c:v>14</c:v>
                </c:pt>
                <c:pt idx="808">
                  <c:v>13</c:v>
                </c:pt>
                <c:pt idx="809">
                  <c:v>12</c:v>
                </c:pt>
                <c:pt idx="810">
                  <c:v>12</c:v>
                </c:pt>
                <c:pt idx="811">
                  <c:v>12</c:v>
                </c:pt>
                <c:pt idx="812">
                  <c:v>9.1999999999999993</c:v>
                </c:pt>
                <c:pt idx="813">
                  <c:v>5.2</c:v>
                </c:pt>
                <c:pt idx="814">
                  <c:v>4.0999999999999996</c:v>
                </c:pt>
                <c:pt idx="815">
                  <c:v>4.2</c:v>
                </c:pt>
                <c:pt idx="816">
                  <c:v>5.6</c:v>
                </c:pt>
                <c:pt idx="817">
                  <c:v>5.7</c:v>
                </c:pt>
                <c:pt idx="818">
                  <c:v>6.1</c:v>
                </c:pt>
                <c:pt idx="819">
                  <c:v>9.3000000000000007</c:v>
                </c:pt>
                <c:pt idx="820">
                  <c:v>12</c:v>
                </c:pt>
                <c:pt idx="821">
                  <c:v>12</c:v>
                </c:pt>
                <c:pt idx="822">
                  <c:v>11</c:v>
                </c:pt>
                <c:pt idx="823">
                  <c:v>11</c:v>
                </c:pt>
                <c:pt idx="824">
                  <c:v>9.1</c:v>
                </c:pt>
                <c:pt idx="825">
                  <c:v>5.3</c:v>
                </c:pt>
                <c:pt idx="826">
                  <c:v>3.8</c:v>
                </c:pt>
                <c:pt idx="827">
                  <c:v>3.4</c:v>
                </c:pt>
                <c:pt idx="828">
                  <c:v>5</c:v>
                </c:pt>
                <c:pt idx="829">
                  <c:v>9.8000000000000007</c:v>
                </c:pt>
                <c:pt idx="830">
                  <c:v>8.4</c:v>
                </c:pt>
                <c:pt idx="831">
                  <c:v>4.5</c:v>
                </c:pt>
                <c:pt idx="832">
                  <c:v>5.4</c:v>
                </c:pt>
                <c:pt idx="833">
                  <c:v>9.6999999999999993</c:v>
                </c:pt>
                <c:pt idx="834">
                  <c:v>10</c:v>
                </c:pt>
                <c:pt idx="835">
                  <c:v>8.6999999999999993</c:v>
                </c:pt>
                <c:pt idx="836">
                  <c:v>5.5</c:v>
                </c:pt>
                <c:pt idx="837">
                  <c:v>4.5999999999999996</c:v>
                </c:pt>
                <c:pt idx="838">
                  <c:v>5.0999999999999996</c:v>
                </c:pt>
                <c:pt idx="839">
                  <c:v>5.7</c:v>
                </c:pt>
                <c:pt idx="840">
                  <c:v>4.7</c:v>
                </c:pt>
                <c:pt idx="841">
                  <c:v>4</c:v>
                </c:pt>
                <c:pt idx="842">
                  <c:v>5.6</c:v>
                </c:pt>
                <c:pt idx="843">
                  <c:v>12</c:v>
                </c:pt>
                <c:pt idx="844">
                  <c:v>14</c:v>
                </c:pt>
                <c:pt idx="845">
                  <c:v>17</c:v>
                </c:pt>
                <c:pt idx="846">
                  <c:v>13</c:v>
                </c:pt>
                <c:pt idx="847">
                  <c:v>12</c:v>
                </c:pt>
                <c:pt idx="848">
                  <c:v>12</c:v>
                </c:pt>
                <c:pt idx="849">
                  <c:v>10</c:v>
                </c:pt>
                <c:pt idx="850">
                  <c:v>8.6999999999999993</c:v>
                </c:pt>
                <c:pt idx="851">
                  <c:v>12</c:v>
                </c:pt>
                <c:pt idx="852">
                  <c:v>7.5</c:v>
                </c:pt>
                <c:pt idx="853">
                  <c:v>8.3000000000000007</c:v>
                </c:pt>
                <c:pt idx="854">
                  <c:v>10</c:v>
                </c:pt>
                <c:pt idx="855">
                  <c:v>6.6</c:v>
                </c:pt>
                <c:pt idx="856">
                  <c:v>8.8000000000000007</c:v>
                </c:pt>
                <c:pt idx="857">
                  <c:v>13</c:v>
                </c:pt>
                <c:pt idx="858">
                  <c:v>14</c:v>
                </c:pt>
                <c:pt idx="859">
                  <c:v>14</c:v>
                </c:pt>
                <c:pt idx="860">
                  <c:v>14</c:v>
                </c:pt>
                <c:pt idx="861">
                  <c:v>14</c:v>
                </c:pt>
                <c:pt idx="862">
                  <c:v>14</c:v>
                </c:pt>
                <c:pt idx="863">
                  <c:v>11</c:v>
                </c:pt>
                <c:pt idx="864">
                  <c:v>8.4</c:v>
                </c:pt>
                <c:pt idx="865">
                  <c:v>17</c:v>
                </c:pt>
                <c:pt idx="866">
                  <c:v>19</c:v>
                </c:pt>
                <c:pt idx="867">
                  <c:v>16</c:v>
                </c:pt>
                <c:pt idx="868">
                  <c:v>13</c:v>
                </c:pt>
                <c:pt idx="869">
                  <c:v>13</c:v>
                </c:pt>
                <c:pt idx="870">
                  <c:v>12</c:v>
                </c:pt>
                <c:pt idx="871">
                  <c:v>12</c:v>
                </c:pt>
                <c:pt idx="872">
                  <c:v>18</c:v>
                </c:pt>
                <c:pt idx="873">
                  <c:v>18</c:v>
                </c:pt>
                <c:pt idx="874">
                  <c:v>17</c:v>
                </c:pt>
                <c:pt idx="875">
                  <c:v>13</c:v>
                </c:pt>
                <c:pt idx="876">
                  <c:v>9.4</c:v>
                </c:pt>
                <c:pt idx="877">
                  <c:v>7.7</c:v>
                </c:pt>
                <c:pt idx="878">
                  <c:v>10</c:v>
                </c:pt>
                <c:pt idx="879">
                  <c:v>15</c:v>
                </c:pt>
                <c:pt idx="880">
                  <c:v>14</c:v>
                </c:pt>
                <c:pt idx="881">
                  <c:v>12</c:v>
                </c:pt>
                <c:pt idx="882">
                  <c:v>16</c:v>
                </c:pt>
                <c:pt idx="883">
                  <c:v>16</c:v>
                </c:pt>
                <c:pt idx="884">
                  <c:v>16</c:v>
                </c:pt>
                <c:pt idx="885">
                  <c:v>26</c:v>
                </c:pt>
                <c:pt idx="886">
                  <c:v>20</c:v>
                </c:pt>
                <c:pt idx="887">
                  <c:v>24</c:v>
                </c:pt>
                <c:pt idx="888">
                  <c:v>40</c:v>
                </c:pt>
                <c:pt idx="889">
                  <c:v>39</c:v>
                </c:pt>
                <c:pt idx="890">
                  <c:v>43</c:v>
                </c:pt>
                <c:pt idx="891">
                  <c:v>44</c:v>
                </c:pt>
                <c:pt idx="892">
                  <c:v>43</c:v>
                </c:pt>
                <c:pt idx="893">
                  <c:v>40</c:v>
                </c:pt>
                <c:pt idx="894">
                  <c:v>37</c:v>
                </c:pt>
                <c:pt idx="895">
                  <c:v>34</c:v>
                </c:pt>
                <c:pt idx="896">
                  <c:v>33</c:v>
                </c:pt>
                <c:pt idx="897">
                  <c:v>31</c:v>
                </c:pt>
                <c:pt idx="898">
                  <c:v>33</c:v>
                </c:pt>
                <c:pt idx="899">
                  <c:v>30</c:v>
                </c:pt>
                <c:pt idx="900">
                  <c:v>30</c:v>
                </c:pt>
                <c:pt idx="901">
                  <c:v>33</c:v>
                </c:pt>
                <c:pt idx="902">
                  <c:v>34</c:v>
                </c:pt>
                <c:pt idx="903">
                  <c:v>31</c:v>
                </c:pt>
                <c:pt idx="904">
                  <c:v>31</c:v>
                </c:pt>
                <c:pt idx="905">
                  <c:v>35</c:v>
                </c:pt>
                <c:pt idx="906">
                  <c:v>42</c:v>
                </c:pt>
                <c:pt idx="907">
                  <c:v>53</c:v>
                </c:pt>
                <c:pt idx="908">
                  <c:v>60</c:v>
                </c:pt>
                <c:pt idx="909">
                  <c:v>55</c:v>
                </c:pt>
                <c:pt idx="910">
                  <c:v>70</c:v>
                </c:pt>
                <c:pt idx="911">
                  <c:v>170</c:v>
                </c:pt>
                <c:pt idx="912">
                  <c:v>300</c:v>
                </c:pt>
                <c:pt idx="913">
                  <c:v>270</c:v>
                </c:pt>
                <c:pt idx="914">
                  <c:v>240</c:v>
                </c:pt>
                <c:pt idx="915">
                  <c:v>220</c:v>
                </c:pt>
                <c:pt idx="916">
                  <c:v>240</c:v>
                </c:pt>
                <c:pt idx="917">
                  <c:v>270</c:v>
                </c:pt>
                <c:pt idx="918">
                  <c:v>260</c:v>
                </c:pt>
                <c:pt idx="919">
                  <c:v>253</c:v>
                </c:pt>
                <c:pt idx="920">
                  <c:v>245</c:v>
                </c:pt>
                <c:pt idx="921">
                  <c:v>233</c:v>
                </c:pt>
                <c:pt idx="922">
                  <c:v>225</c:v>
                </c:pt>
                <c:pt idx="923">
                  <c:v>285</c:v>
                </c:pt>
                <c:pt idx="924">
                  <c:v>291</c:v>
                </c:pt>
                <c:pt idx="925">
                  <c:v>298</c:v>
                </c:pt>
                <c:pt idx="926">
                  <c:v>393</c:v>
                </c:pt>
                <c:pt idx="927">
                  <c:v>539</c:v>
                </c:pt>
                <c:pt idx="928">
                  <c:v>568</c:v>
                </c:pt>
                <c:pt idx="929">
                  <c:v>538</c:v>
                </c:pt>
                <c:pt idx="930">
                  <c:v>508</c:v>
                </c:pt>
                <c:pt idx="931">
                  <c:v>497</c:v>
                </c:pt>
                <c:pt idx="932">
                  <c:v>485</c:v>
                </c:pt>
                <c:pt idx="933">
                  <c:v>457</c:v>
                </c:pt>
                <c:pt idx="934">
                  <c:v>415</c:v>
                </c:pt>
                <c:pt idx="935">
                  <c:v>356</c:v>
                </c:pt>
                <c:pt idx="936">
                  <c:v>313</c:v>
                </c:pt>
                <c:pt idx="937">
                  <c:v>273</c:v>
                </c:pt>
                <c:pt idx="938">
                  <c:v>251</c:v>
                </c:pt>
                <c:pt idx="939">
                  <c:v>233</c:v>
                </c:pt>
                <c:pt idx="940">
                  <c:v>243</c:v>
                </c:pt>
                <c:pt idx="941">
                  <c:v>272</c:v>
                </c:pt>
                <c:pt idx="942">
                  <c:v>327</c:v>
                </c:pt>
                <c:pt idx="943">
                  <c:v>344</c:v>
                </c:pt>
                <c:pt idx="944">
                  <c:v>324</c:v>
                </c:pt>
                <c:pt idx="945">
                  <c:v>306</c:v>
                </c:pt>
                <c:pt idx="946">
                  <c:v>280</c:v>
                </c:pt>
                <c:pt idx="947">
                  <c:v>251</c:v>
                </c:pt>
                <c:pt idx="948">
                  <c:v>214</c:v>
                </c:pt>
                <c:pt idx="949">
                  <c:v>181</c:v>
                </c:pt>
                <c:pt idx="950">
                  <c:v>146</c:v>
                </c:pt>
                <c:pt idx="951">
                  <c:v>122</c:v>
                </c:pt>
                <c:pt idx="952">
                  <c:v>95</c:v>
                </c:pt>
                <c:pt idx="953">
                  <c:v>75</c:v>
                </c:pt>
                <c:pt idx="954">
                  <c:v>65</c:v>
                </c:pt>
                <c:pt idx="955">
                  <c:v>55</c:v>
                </c:pt>
                <c:pt idx="956">
                  <c:v>53</c:v>
                </c:pt>
                <c:pt idx="957">
                  <c:v>49</c:v>
                </c:pt>
                <c:pt idx="958">
                  <c:v>43</c:v>
                </c:pt>
                <c:pt idx="959">
                  <c:v>41</c:v>
                </c:pt>
                <c:pt idx="960">
                  <c:v>42</c:v>
                </c:pt>
                <c:pt idx="961">
                  <c:v>50</c:v>
                </c:pt>
                <c:pt idx="962">
                  <c:v>59</c:v>
                </c:pt>
                <c:pt idx="963">
                  <c:v>85</c:v>
                </c:pt>
                <c:pt idx="964">
                  <c:v>158</c:v>
                </c:pt>
                <c:pt idx="965">
                  <c:v>179</c:v>
                </c:pt>
                <c:pt idx="966">
                  <c:v>202</c:v>
                </c:pt>
                <c:pt idx="967">
                  <c:v>194</c:v>
                </c:pt>
                <c:pt idx="968">
                  <c:v>199</c:v>
                </c:pt>
                <c:pt idx="969">
                  <c:v>196</c:v>
                </c:pt>
                <c:pt idx="970">
                  <c:v>177</c:v>
                </c:pt>
                <c:pt idx="971">
                  <c:v>149</c:v>
                </c:pt>
                <c:pt idx="972">
                  <c:v>117</c:v>
                </c:pt>
                <c:pt idx="973">
                  <c:v>90</c:v>
                </c:pt>
                <c:pt idx="974">
                  <c:v>73</c:v>
                </c:pt>
                <c:pt idx="975">
                  <c:v>61</c:v>
                </c:pt>
                <c:pt idx="976">
                  <c:v>54</c:v>
                </c:pt>
                <c:pt idx="977">
                  <c:v>45</c:v>
                </c:pt>
                <c:pt idx="978">
                  <c:v>38</c:v>
                </c:pt>
                <c:pt idx="979">
                  <c:v>34</c:v>
                </c:pt>
                <c:pt idx="980">
                  <c:v>30</c:v>
                </c:pt>
                <c:pt idx="981">
                  <c:v>28</c:v>
                </c:pt>
                <c:pt idx="982">
                  <c:v>26</c:v>
                </c:pt>
                <c:pt idx="983">
                  <c:v>24</c:v>
                </c:pt>
                <c:pt idx="984">
                  <c:v>24</c:v>
                </c:pt>
                <c:pt idx="985">
                  <c:v>23</c:v>
                </c:pt>
                <c:pt idx="986">
                  <c:v>23</c:v>
                </c:pt>
                <c:pt idx="987">
                  <c:v>20</c:v>
                </c:pt>
                <c:pt idx="988">
                  <c:v>23</c:v>
                </c:pt>
                <c:pt idx="989">
                  <c:v>23</c:v>
                </c:pt>
                <c:pt idx="990">
                  <c:v>19</c:v>
                </c:pt>
                <c:pt idx="991">
                  <c:v>17</c:v>
                </c:pt>
                <c:pt idx="992">
                  <c:v>21</c:v>
                </c:pt>
                <c:pt idx="993">
                  <c:v>23</c:v>
                </c:pt>
                <c:pt idx="994">
                  <c:v>20</c:v>
                </c:pt>
                <c:pt idx="995">
                  <c:v>23</c:v>
                </c:pt>
                <c:pt idx="996">
                  <c:v>23</c:v>
                </c:pt>
                <c:pt idx="997">
                  <c:v>22</c:v>
                </c:pt>
                <c:pt idx="998">
                  <c:v>24</c:v>
                </c:pt>
                <c:pt idx="999">
                  <c:v>23</c:v>
                </c:pt>
                <c:pt idx="1000">
                  <c:v>19</c:v>
                </c:pt>
                <c:pt idx="1001">
                  <c:v>18</c:v>
                </c:pt>
                <c:pt idx="1002">
                  <c:v>21</c:v>
                </c:pt>
                <c:pt idx="1003">
                  <c:v>21</c:v>
                </c:pt>
                <c:pt idx="1004">
                  <c:v>19</c:v>
                </c:pt>
                <c:pt idx="1005">
                  <c:v>14</c:v>
                </c:pt>
                <c:pt idx="1006">
                  <c:v>14</c:v>
                </c:pt>
                <c:pt idx="1007">
                  <c:v>21</c:v>
                </c:pt>
                <c:pt idx="1008">
                  <c:v>28</c:v>
                </c:pt>
                <c:pt idx="1009">
                  <c:v>18</c:v>
                </c:pt>
                <c:pt idx="1010">
                  <c:v>15</c:v>
                </c:pt>
                <c:pt idx="1011">
                  <c:v>15</c:v>
                </c:pt>
                <c:pt idx="1012">
                  <c:v>13</c:v>
                </c:pt>
                <c:pt idx="1013">
                  <c:v>13</c:v>
                </c:pt>
                <c:pt idx="1014">
                  <c:v>14</c:v>
                </c:pt>
                <c:pt idx="1015">
                  <c:v>15</c:v>
                </c:pt>
                <c:pt idx="1016">
                  <c:v>12</c:v>
                </c:pt>
                <c:pt idx="1017">
                  <c:v>16</c:v>
                </c:pt>
                <c:pt idx="1018">
                  <c:v>15</c:v>
                </c:pt>
                <c:pt idx="1019">
                  <c:v>12</c:v>
                </c:pt>
                <c:pt idx="1020">
                  <c:v>14</c:v>
                </c:pt>
                <c:pt idx="1021">
                  <c:v>15</c:v>
                </c:pt>
                <c:pt idx="1022">
                  <c:v>15</c:v>
                </c:pt>
                <c:pt idx="1023">
                  <c:v>12</c:v>
                </c:pt>
                <c:pt idx="1024">
                  <c:v>13</c:v>
                </c:pt>
                <c:pt idx="1025">
                  <c:v>12</c:v>
                </c:pt>
                <c:pt idx="1026">
                  <c:v>13</c:v>
                </c:pt>
                <c:pt idx="1027">
                  <c:v>15</c:v>
                </c:pt>
                <c:pt idx="1028">
                  <c:v>16</c:v>
                </c:pt>
                <c:pt idx="1029">
                  <c:v>16</c:v>
                </c:pt>
                <c:pt idx="1030">
                  <c:v>12</c:v>
                </c:pt>
                <c:pt idx="1031">
                  <c:v>14</c:v>
                </c:pt>
                <c:pt idx="1032">
                  <c:v>16</c:v>
                </c:pt>
                <c:pt idx="1033">
                  <c:v>15</c:v>
                </c:pt>
                <c:pt idx="1034">
                  <c:v>16</c:v>
                </c:pt>
                <c:pt idx="1035">
                  <c:v>15</c:v>
                </c:pt>
                <c:pt idx="1036">
                  <c:v>15</c:v>
                </c:pt>
                <c:pt idx="1037">
                  <c:v>13</c:v>
                </c:pt>
                <c:pt idx="1038">
                  <c:v>13</c:v>
                </c:pt>
                <c:pt idx="1039">
                  <c:v>14</c:v>
                </c:pt>
                <c:pt idx="1040">
                  <c:v>14</c:v>
                </c:pt>
                <c:pt idx="1041">
                  <c:v>14</c:v>
                </c:pt>
                <c:pt idx="1042">
                  <c:v>15</c:v>
                </c:pt>
                <c:pt idx="1043">
                  <c:v>12</c:v>
                </c:pt>
                <c:pt idx="1044">
                  <c:v>12</c:v>
                </c:pt>
                <c:pt idx="1045">
                  <c:v>13</c:v>
                </c:pt>
                <c:pt idx="1046">
                  <c:v>13</c:v>
                </c:pt>
                <c:pt idx="1047">
                  <c:v>12</c:v>
                </c:pt>
                <c:pt idx="1048">
                  <c:v>13</c:v>
                </c:pt>
                <c:pt idx="1049">
                  <c:v>13</c:v>
                </c:pt>
                <c:pt idx="1050">
                  <c:v>12</c:v>
                </c:pt>
                <c:pt idx="1051">
                  <c:v>12</c:v>
                </c:pt>
                <c:pt idx="1052">
                  <c:v>14</c:v>
                </c:pt>
                <c:pt idx="1053">
                  <c:v>16</c:v>
                </c:pt>
                <c:pt idx="1054">
                  <c:v>15</c:v>
                </c:pt>
                <c:pt idx="1055">
                  <c:v>15</c:v>
                </c:pt>
                <c:pt idx="1056">
                  <c:v>14</c:v>
                </c:pt>
                <c:pt idx="1057">
                  <c:v>14</c:v>
                </c:pt>
                <c:pt idx="1058">
                  <c:v>14</c:v>
                </c:pt>
                <c:pt idx="1059">
                  <c:v>11</c:v>
                </c:pt>
                <c:pt idx="1060">
                  <c:v>13</c:v>
                </c:pt>
                <c:pt idx="1061">
                  <c:v>14</c:v>
                </c:pt>
                <c:pt idx="1062">
                  <c:v>11</c:v>
                </c:pt>
                <c:pt idx="1063">
                  <c:v>11</c:v>
                </c:pt>
                <c:pt idx="1064">
                  <c:v>10</c:v>
                </c:pt>
                <c:pt idx="1065">
                  <c:v>11</c:v>
                </c:pt>
                <c:pt idx="1066">
                  <c:v>14</c:v>
                </c:pt>
                <c:pt idx="1067">
                  <c:v>15</c:v>
                </c:pt>
                <c:pt idx="1068">
                  <c:v>15</c:v>
                </c:pt>
                <c:pt idx="1069">
                  <c:v>16</c:v>
                </c:pt>
                <c:pt idx="1070">
                  <c:v>15</c:v>
                </c:pt>
                <c:pt idx="1071">
                  <c:v>14</c:v>
                </c:pt>
                <c:pt idx="1072">
                  <c:v>10</c:v>
                </c:pt>
                <c:pt idx="1073">
                  <c:v>15</c:v>
                </c:pt>
                <c:pt idx="1074">
                  <c:v>16</c:v>
                </c:pt>
                <c:pt idx="1075">
                  <c:v>14</c:v>
                </c:pt>
                <c:pt idx="1076">
                  <c:v>15</c:v>
                </c:pt>
                <c:pt idx="1077">
                  <c:v>17</c:v>
                </c:pt>
                <c:pt idx="1078">
                  <c:v>12</c:v>
                </c:pt>
                <c:pt idx="1079">
                  <c:v>12</c:v>
                </c:pt>
                <c:pt idx="1080">
                  <c:v>12</c:v>
                </c:pt>
                <c:pt idx="1081">
                  <c:v>13</c:v>
                </c:pt>
                <c:pt idx="1082">
                  <c:v>13</c:v>
                </c:pt>
                <c:pt idx="1083">
                  <c:v>13</c:v>
                </c:pt>
                <c:pt idx="1084">
                  <c:v>14</c:v>
                </c:pt>
                <c:pt idx="1085">
                  <c:v>13</c:v>
                </c:pt>
                <c:pt idx="1086">
                  <c:v>11</c:v>
                </c:pt>
                <c:pt idx="1087">
                  <c:v>11</c:v>
                </c:pt>
                <c:pt idx="1088">
                  <c:v>11</c:v>
                </c:pt>
                <c:pt idx="1089">
                  <c:v>9.9</c:v>
                </c:pt>
                <c:pt idx="1090">
                  <c:v>13</c:v>
                </c:pt>
                <c:pt idx="1091">
                  <c:v>14</c:v>
                </c:pt>
                <c:pt idx="1092">
                  <c:v>14</c:v>
                </c:pt>
                <c:pt idx="1093">
                  <c:v>11</c:v>
                </c:pt>
                <c:pt idx="1094">
                  <c:v>12</c:v>
                </c:pt>
                <c:pt idx="1095">
                  <c:v>12</c:v>
                </c:pt>
                <c:pt idx="1096">
                  <c:v>9.6999999999999993</c:v>
                </c:pt>
                <c:pt idx="1097">
                  <c:v>13</c:v>
                </c:pt>
                <c:pt idx="1098">
                  <c:v>13</c:v>
                </c:pt>
                <c:pt idx="1099">
                  <c:v>13</c:v>
                </c:pt>
                <c:pt idx="1100">
                  <c:v>10</c:v>
                </c:pt>
                <c:pt idx="1101">
                  <c:v>11</c:v>
                </c:pt>
                <c:pt idx="1102">
                  <c:v>11</c:v>
                </c:pt>
                <c:pt idx="1103">
                  <c:v>11</c:v>
                </c:pt>
                <c:pt idx="1104">
                  <c:v>13</c:v>
                </c:pt>
                <c:pt idx="1105">
                  <c:v>12</c:v>
                </c:pt>
                <c:pt idx="1106">
                  <c:v>11</c:v>
                </c:pt>
                <c:pt idx="1107">
                  <c:v>9.8000000000000007</c:v>
                </c:pt>
                <c:pt idx="1108">
                  <c:v>15</c:v>
                </c:pt>
                <c:pt idx="1109">
                  <c:v>13</c:v>
                </c:pt>
                <c:pt idx="1110">
                  <c:v>12</c:v>
                </c:pt>
                <c:pt idx="1111">
                  <c:v>12</c:v>
                </c:pt>
                <c:pt idx="1112">
                  <c:v>13</c:v>
                </c:pt>
                <c:pt idx="1113">
                  <c:v>13</c:v>
                </c:pt>
                <c:pt idx="1114">
                  <c:v>13</c:v>
                </c:pt>
                <c:pt idx="1115">
                  <c:v>11</c:v>
                </c:pt>
                <c:pt idx="1116">
                  <c:v>12</c:v>
                </c:pt>
                <c:pt idx="1117">
                  <c:v>14</c:v>
                </c:pt>
                <c:pt idx="1118">
                  <c:v>16</c:v>
                </c:pt>
                <c:pt idx="1119">
                  <c:v>13</c:v>
                </c:pt>
                <c:pt idx="1120">
                  <c:v>10</c:v>
                </c:pt>
                <c:pt idx="1121">
                  <c:v>11</c:v>
                </c:pt>
                <c:pt idx="1122">
                  <c:v>13</c:v>
                </c:pt>
                <c:pt idx="1123">
                  <c:v>14</c:v>
                </c:pt>
                <c:pt idx="1124">
                  <c:v>13</c:v>
                </c:pt>
                <c:pt idx="1125">
                  <c:v>14</c:v>
                </c:pt>
                <c:pt idx="1126">
                  <c:v>13</c:v>
                </c:pt>
                <c:pt idx="1127">
                  <c:v>13</c:v>
                </c:pt>
                <c:pt idx="1128">
                  <c:v>9.8000000000000007</c:v>
                </c:pt>
                <c:pt idx="1129">
                  <c:v>11</c:v>
                </c:pt>
                <c:pt idx="1130">
                  <c:v>23</c:v>
                </c:pt>
                <c:pt idx="1131">
                  <c:v>30</c:v>
                </c:pt>
                <c:pt idx="1132">
                  <c:v>17</c:v>
                </c:pt>
                <c:pt idx="1133">
                  <c:v>16</c:v>
                </c:pt>
                <c:pt idx="1134">
                  <c:v>14</c:v>
                </c:pt>
                <c:pt idx="1135">
                  <c:v>13</c:v>
                </c:pt>
                <c:pt idx="1136">
                  <c:v>14</c:v>
                </c:pt>
                <c:pt idx="1137">
                  <c:v>12</c:v>
                </c:pt>
                <c:pt idx="1138">
                  <c:v>12</c:v>
                </c:pt>
                <c:pt idx="1139">
                  <c:v>15</c:v>
                </c:pt>
                <c:pt idx="1140">
                  <c:v>17</c:v>
                </c:pt>
                <c:pt idx="1141">
                  <c:v>13</c:v>
                </c:pt>
                <c:pt idx="1142">
                  <c:v>10</c:v>
                </c:pt>
                <c:pt idx="1143">
                  <c:v>14</c:v>
                </c:pt>
                <c:pt idx="1144">
                  <c:v>15</c:v>
                </c:pt>
                <c:pt idx="1145">
                  <c:v>14</c:v>
                </c:pt>
                <c:pt idx="1146">
                  <c:v>14</c:v>
                </c:pt>
                <c:pt idx="1147">
                  <c:v>14</c:v>
                </c:pt>
                <c:pt idx="1148">
                  <c:v>10</c:v>
                </c:pt>
                <c:pt idx="1149">
                  <c:v>10</c:v>
                </c:pt>
                <c:pt idx="1150">
                  <c:v>23</c:v>
                </c:pt>
                <c:pt idx="1151">
                  <c:v>27</c:v>
                </c:pt>
                <c:pt idx="1152">
                  <c:v>18</c:v>
                </c:pt>
                <c:pt idx="1153">
                  <c:v>13</c:v>
                </c:pt>
                <c:pt idx="1154">
                  <c:v>12</c:v>
                </c:pt>
                <c:pt idx="1155">
                  <c:v>9.9</c:v>
                </c:pt>
                <c:pt idx="1156">
                  <c:v>9.6999999999999993</c:v>
                </c:pt>
                <c:pt idx="1157">
                  <c:v>11</c:v>
                </c:pt>
                <c:pt idx="1158">
                  <c:v>10</c:v>
                </c:pt>
                <c:pt idx="1159">
                  <c:v>11</c:v>
                </c:pt>
                <c:pt idx="1160">
                  <c:v>11</c:v>
                </c:pt>
                <c:pt idx="1161">
                  <c:v>11</c:v>
                </c:pt>
                <c:pt idx="1162">
                  <c:v>14</c:v>
                </c:pt>
                <c:pt idx="1163">
                  <c:v>11</c:v>
                </c:pt>
                <c:pt idx="1164">
                  <c:v>11</c:v>
                </c:pt>
                <c:pt idx="1165">
                  <c:v>14</c:v>
                </c:pt>
                <c:pt idx="1166">
                  <c:v>12</c:v>
                </c:pt>
                <c:pt idx="1167">
                  <c:v>14</c:v>
                </c:pt>
                <c:pt idx="1168">
                  <c:v>14</c:v>
                </c:pt>
                <c:pt idx="1169">
                  <c:v>12</c:v>
                </c:pt>
                <c:pt idx="1170">
                  <c:v>13</c:v>
                </c:pt>
                <c:pt idx="1171">
                  <c:v>14</c:v>
                </c:pt>
                <c:pt idx="1172">
                  <c:v>13</c:v>
                </c:pt>
                <c:pt idx="1173">
                  <c:v>13</c:v>
                </c:pt>
                <c:pt idx="1174">
                  <c:v>13</c:v>
                </c:pt>
                <c:pt idx="1175">
                  <c:v>13</c:v>
                </c:pt>
                <c:pt idx="1176">
                  <c:v>12</c:v>
                </c:pt>
                <c:pt idx="1177">
                  <c:v>10</c:v>
                </c:pt>
                <c:pt idx="1178">
                  <c:v>13</c:v>
                </c:pt>
                <c:pt idx="1179">
                  <c:v>14</c:v>
                </c:pt>
                <c:pt idx="1180">
                  <c:v>14</c:v>
                </c:pt>
                <c:pt idx="1181">
                  <c:v>12</c:v>
                </c:pt>
                <c:pt idx="1182">
                  <c:v>12</c:v>
                </c:pt>
                <c:pt idx="1183">
                  <c:v>12</c:v>
                </c:pt>
                <c:pt idx="1184">
                  <c:v>8.5</c:v>
                </c:pt>
                <c:pt idx="1185">
                  <c:v>10</c:v>
                </c:pt>
                <c:pt idx="1186">
                  <c:v>11</c:v>
                </c:pt>
                <c:pt idx="1187">
                  <c:v>11</c:v>
                </c:pt>
                <c:pt idx="1188">
                  <c:v>12</c:v>
                </c:pt>
                <c:pt idx="1189">
                  <c:v>12</c:v>
                </c:pt>
                <c:pt idx="1190">
                  <c:v>11</c:v>
                </c:pt>
                <c:pt idx="1191">
                  <c:v>8.1999999999999993</c:v>
                </c:pt>
                <c:pt idx="1192">
                  <c:v>11</c:v>
                </c:pt>
                <c:pt idx="1193">
                  <c:v>11</c:v>
                </c:pt>
                <c:pt idx="1194">
                  <c:v>12</c:v>
                </c:pt>
                <c:pt idx="1195">
                  <c:v>9.4</c:v>
                </c:pt>
                <c:pt idx="1196">
                  <c:v>16</c:v>
                </c:pt>
                <c:pt idx="1197">
                  <c:v>14</c:v>
                </c:pt>
                <c:pt idx="1198">
                  <c:v>8.6999999999999993</c:v>
                </c:pt>
                <c:pt idx="1199">
                  <c:v>11</c:v>
                </c:pt>
                <c:pt idx="1200">
                  <c:v>12</c:v>
                </c:pt>
                <c:pt idx="1201">
                  <c:v>11</c:v>
                </c:pt>
                <c:pt idx="1202">
                  <c:v>12</c:v>
                </c:pt>
                <c:pt idx="1203">
                  <c:v>12</c:v>
                </c:pt>
                <c:pt idx="1204">
                  <c:v>11</c:v>
                </c:pt>
                <c:pt idx="1205">
                  <c:v>9.9</c:v>
                </c:pt>
                <c:pt idx="1206">
                  <c:v>14</c:v>
                </c:pt>
                <c:pt idx="1207">
                  <c:v>13</c:v>
                </c:pt>
                <c:pt idx="1208">
                  <c:v>13</c:v>
                </c:pt>
                <c:pt idx="1209">
                  <c:v>13</c:v>
                </c:pt>
                <c:pt idx="1210">
                  <c:v>12</c:v>
                </c:pt>
                <c:pt idx="1211">
                  <c:v>11</c:v>
                </c:pt>
                <c:pt idx="1212">
                  <c:v>11</c:v>
                </c:pt>
                <c:pt idx="1213">
                  <c:v>12</c:v>
                </c:pt>
                <c:pt idx="1214">
                  <c:v>11</c:v>
                </c:pt>
                <c:pt idx="1215">
                  <c:v>12</c:v>
                </c:pt>
                <c:pt idx="1216">
                  <c:v>12</c:v>
                </c:pt>
                <c:pt idx="1217">
                  <c:v>12</c:v>
                </c:pt>
                <c:pt idx="1218">
                  <c:v>9.4</c:v>
                </c:pt>
                <c:pt idx="1219">
                  <c:v>8.6</c:v>
                </c:pt>
                <c:pt idx="1220">
                  <c:v>9.8000000000000007</c:v>
                </c:pt>
                <c:pt idx="1221">
                  <c:v>10</c:v>
                </c:pt>
                <c:pt idx="1222">
                  <c:v>10</c:v>
                </c:pt>
                <c:pt idx="1223">
                  <c:v>13</c:v>
                </c:pt>
                <c:pt idx="1224">
                  <c:v>12</c:v>
                </c:pt>
                <c:pt idx="1225">
                  <c:v>11</c:v>
                </c:pt>
                <c:pt idx="1226">
                  <c:v>9</c:v>
                </c:pt>
                <c:pt idx="1227">
                  <c:v>9.1999999999999993</c:v>
                </c:pt>
                <c:pt idx="1228">
                  <c:v>10</c:v>
                </c:pt>
                <c:pt idx="1229">
                  <c:v>13</c:v>
                </c:pt>
                <c:pt idx="1230">
                  <c:v>12</c:v>
                </c:pt>
                <c:pt idx="1231">
                  <c:v>11</c:v>
                </c:pt>
                <c:pt idx="1232">
                  <c:v>13</c:v>
                </c:pt>
                <c:pt idx="1233">
                  <c:v>8.3000000000000007</c:v>
                </c:pt>
                <c:pt idx="1234">
                  <c:v>8.4</c:v>
                </c:pt>
                <c:pt idx="1235">
                  <c:v>9.9</c:v>
                </c:pt>
                <c:pt idx="1236">
                  <c:v>11</c:v>
                </c:pt>
                <c:pt idx="1237">
                  <c:v>11</c:v>
                </c:pt>
                <c:pt idx="1238">
                  <c:v>10</c:v>
                </c:pt>
                <c:pt idx="1239">
                  <c:v>9.3000000000000007</c:v>
                </c:pt>
                <c:pt idx="1240">
                  <c:v>7.9</c:v>
                </c:pt>
                <c:pt idx="1241">
                  <c:v>7</c:v>
                </c:pt>
                <c:pt idx="1242">
                  <c:v>6.4</c:v>
                </c:pt>
                <c:pt idx="1243">
                  <c:v>9.1</c:v>
                </c:pt>
                <c:pt idx="1244">
                  <c:v>9.4</c:v>
                </c:pt>
                <c:pt idx="1245">
                  <c:v>10</c:v>
                </c:pt>
                <c:pt idx="1246">
                  <c:v>10</c:v>
                </c:pt>
                <c:pt idx="1247">
                  <c:v>8</c:v>
                </c:pt>
                <c:pt idx="1248">
                  <c:v>8.6999999999999993</c:v>
                </c:pt>
                <c:pt idx="1249">
                  <c:v>11</c:v>
                </c:pt>
                <c:pt idx="1250">
                  <c:v>13</c:v>
                </c:pt>
                <c:pt idx="1251">
                  <c:v>13</c:v>
                </c:pt>
                <c:pt idx="1252">
                  <c:v>15</c:v>
                </c:pt>
                <c:pt idx="1253">
                  <c:v>16</c:v>
                </c:pt>
                <c:pt idx="1254">
                  <c:v>12</c:v>
                </c:pt>
                <c:pt idx="1255">
                  <c:v>11</c:v>
                </c:pt>
                <c:pt idx="1256">
                  <c:v>11</c:v>
                </c:pt>
                <c:pt idx="1257">
                  <c:v>11</c:v>
                </c:pt>
                <c:pt idx="1258">
                  <c:v>12</c:v>
                </c:pt>
                <c:pt idx="1259">
                  <c:v>14</c:v>
                </c:pt>
                <c:pt idx="1260">
                  <c:v>12</c:v>
                </c:pt>
                <c:pt idx="1261">
                  <c:v>9.1</c:v>
                </c:pt>
                <c:pt idx="1262">
                  <c:v>10</c:v>
                </c:pt>
                <c:pt idx="1263">
                  <c:v>12</c:v>
                </c:pt>
                <c:pt idx="1264">
                  <c:v>11</c:v>
                </c:pt>
                <c:pt idx="1265">
                  <c:v>12</c:v>
                </c:pt>
                <c:pt idx="1266">
                  <c:v>12</c:v>
                </c:pt>
                <c:pt idx="1267">
                  <c:v>10</c:v>
                </c:pt>
                <c:pt idx="1268">
                  <c:v>9.1999999999999993</c:v>
                </c:pt>
                <c:pt idx="1269">
                  <c:v>11</c:v>
                </c:pt>
                <c:pt idx="1270">
                  <c:v>12</c:v>
                </c:pt>
                <c:pt idx="1271">
                  <c:v>12</c:v>
                </c:pt>
                <c:pt idx="1272">
                  <c:v>14</c:v>
                </c:pt>
                <c:pt idx="1273">
                  <c:v>12</c:v>
                </c:pt>
                <c:pt idx="1274">
                  <c:v>17</c:v>
                </c:pt>
                <c:pt idx="1275">
                  <c:v>18</c:v>
                </c:pt>
                <c:pt idx="1276">
                  <c:v>15</c:v>
                </c:pt>
                <c:pt idx="1277">
                  <c:v>14</c:v>
                </c:pt>
                <c:pt idx="1278">
                  <c:v>13</c:v>
                </c:pt>
                <c:pt idx="1279">
                  <c:v>14</c:v>
                </c:pt>
                <c:pt idx="1280">
                  <c:v>13</c:v>
                </c:pt>
                <c:pt idx="1281">
                  <c:v>12</c:v>
                </c:pt>
                <c:pt idx="1282">
                  <c:v>11</c:v>
                </c:pt>
                <c:pt idx="1283">
                  <c:v>12</c:v>
                </c:pt>
                <c:pt idx="1284">
                  <c:v>13</c:v>
                </c:pt>
                <c:pt idx="1285">
                  <c:v>12</c:v>
                </c:pt>
                <c:pt idx="1286">
                  <c:v>13</c:v>
                </c:pt>
                <c:pt idx="1287">
                  <c:v>13</c:v>
                </c:pt>
                <c:pt idx="1288">
                  <c:v>11</c:v>
                </c:pt>
                <c:pt idx="1289">
                  <c:v>9.9</c:v>
                </c:pt>
                <c:pt idx="1290">
                  <c:v>12</c:v>
                </c:pt>
                <c:pt idx="1291">
                  <c:v>16</c:v>
                </c:pt>
                <c:pt idx="1292">
                  <c:v>19</c:v>
                </c:pt>
                <c:pt idx="1293">
                  <c:v>15</c:v>
                </c:pt>
                <c:pt idx="1294">
                  <c:v>14</c:v>
                </c:pt>
                <c:pt idx="1295">
                  <c:v>15</c:v>
                </c:pt>
                <c:pt idx="1296">
                  <c:v>13</c:v>
                </c:pt>
                <c:pt idx="1297">
                  <c:v>13</c:v>
                </c:pt>
                <c:pt idx="1298">
                  <c:v>15</c:v>
                </c:pt>
                <c:pt idx="1299">
                  <c:v>14</c:v>
                </c:pt>
                <c:pt idx="1300">
                  <c:v>14</c:v>
                </c:pt>
                <c:pt idx="1301">
                  <c:v>14</c:v>
                </c:pt>
                <c:pt idx="1302">
                  <c:v>12</c:v>
                </c:pt>
                <c:pt idx="1303">
                  <c:v>11</c:v>
                </c:pt>
                <c:pt idx="1304">
                  <c:v>12</c:v>
                </c:pt>
                <c:pt idx="1305">
                  <c:v>13</c:v>
                </c:pt>
                <c:pt idx="1306">
                  <c:v>14</c:v>
                </c:pt>
                <c:pt idx="1307">
                  <c:v>15</c:v>
                </c:pt>
                <c:pt idx="1308">
                  <c:v>13</c:v>
                </c:pt>
                <c:pt idx="1309">
                  <c:v>13</c:v>
                </c:pt>
                <c:pt idx="1310">
                  <c:v>18</c:v>
                </c:pt>
                <c:pt idx="1311">
                  <c:v>16</c:v>
                </c:pt>
                <c:pt idx="1312">
                  <c:v>16</c:v>
                </c:pt>
                <c:pt idx="1313">
                  <c:v>15</c:v>
                </c:pt>
                <c:pt idx="1314">
                  <c:v>15</c:v>
                </c:pt>
                <c:pt idx="1315">
                  <c:v>14</c:v>
                </c:pt>
                <c:pt idx="1316">
                  <c:v>16</c:v>
                </c:pt>
                <c:pt idx="1317">
                  <c:v>27</c:v>
                </c:pt>
                <c:pt idx="1318">
                  <c:v>24</c:v>
                </c:pt>
                <c:pt idx="1319">
                  <c:v>29</c:v>
                </c:pt>
                <c:pt idx="1320">
                  <c:v>27</c:v>
                </c:pt>
                <c:pt idx="1321">
                  <c:v>20</c:v>
                </c:pt>
                <c:pt idx="1322">
                  <c:v>23</c:v>
                </c:pt>
                <c:pt idx="1323">
                  <c:v>32</c:v>
                </c:pt>
                <c:pt idx="1324">
                  <c:v>54</c:v>
                </c:pt>
                <c:pt idx="1325">
                  <c:v>39</c:v>
                </c:pt>
                <c:pt idx="1326">
                  <c:v>28</c:v>
                </c:pt>
                <c:pt idx="1327">
                  <c:v>30</c:v>
                </c:pt>
                <c:pt idx="1328">
                  <c:v>72</c:v>
                </c:pt>
                <c:pt idx="1329">
                  <c:v>34</c:v>
                </c:pt>
                <c:pt idx="1330">
                  <c:v>26</c:v>
                </c:pt>
                <c:pt idx="1331">
                  <c:v>20</c:v>
                </c:pt>
                <c:pt idx="1332">
                  <c:v>17</c:v>
                </c:pt>
                <c:pt idx="1333">
                  <c:v>15</c:v>
                </c:pt>
                <c:pt idx="1334">
                  <c:v>14</c:v>
                </c:pt>
                <c:pt idx="1335">
                  <c:v>16</c:v>
                </c:pt>
                <c:pt idx="1336">
                  <c:v>38</c:v>
                </c:pt>
                <c:pt idx="1337">
                  <c:v>46</c:v>
                </c:pt>
                <c:pt idx="1338">
                  <c:v>36</c:v>
                </c:pt>
                <c:pt idx="1339">
                  <c:v>40</c:v>
                </c:pt>
                <c:pt idx="1340">
                  <c:v>119</c:v>
                </c:pt>
                <c:pt idx="1341">
                  <c:v>62</c:v>
                </c:pt>
                <c:pt idx="1342">
                  <c:v>84</c:v>
                </c:pt>
                <c:pt idx="1343">
                  <c:v>127</c:v>
                </c:pt>
                <c:pt idx="1344">
                  <c:v>104</c:v>
                </c:pt>
                <c:pt idx="1345">
                  <c:v>74</c:v>
                </c:pt>
                <c:pt idx="1346">
                  <c:v>56</c:v>
                </c:pt>
                <c:pt idx="1347">
                  <c:v>50</c:v>
                </c:pt>
                <c:pt idx="1348">
                  <c:v>57</c:v>
                </c:pt>
                <c:pt idx="1349">
                  <c:v>83</c:v>
                </c:pt>
                <c:pt idx="1350">
                  <c:v>62</c:v>
                </c:pt>
                <c:pt idx="1351">
                  <c:v>55</c:v>
                </c:pt>
                <c:pt idx="1352">
                  <c:v>65</c:v>
                </c:pt>
                <c:pt idx="1353">
                  <c:v>79</c:v>
                </c:pt>
                <c:pt idx="1354">
                  <c:v>86</c:v>
                </c:pt>
                <c:pt idx="1355">
                  <c:v>68</c:v>
                </c:pt>
                <c:pt idx="1356">
                  <c:v>62</c:v>
                </c:pt>
                <c:pt idx="1357">
                  <c:v>59</c:v>
                </c:pt>
                <c:pt idx="1358">
                  <c:v>50</c:v>
                </c:pt>
                <c:pt idx="1359">
                  <c:v>61</c:v>
                </c:pt>
                <c:pt idx="1360">
                  <c:v>51</c:v>
                </c:pt>
                <c:pt idx="1361">
                  <c:v>42</c:v>
                </c:pt>
                <c:pt idx="1362">
                  <c:v>48</c:v>
                </c:pt>
                <c:pt idx="1363">
                  <c:v>56</c:v>
                </c:pt>
                <c:pt idx="1364">
                  <c:v>45</c:v>
                </c:pt>
                <c:pt idx="1365">
                  <c:v>40</c:v>
                </c:pt>
                <c:pt idx="1366">
                  <c:v>34</c:v>
                </c:pt>
                <c:pt idx="1367">
                  <c:v>32</c:v>
                </c:pt>
                <c:pt idx="1368">
                  <c:v>29</c:v>
                </c:pt>
                <c:pt idx="1369">
                  <c:v>27</c:v>
                </c:pt>
                <c:pt idx="1370">
                  <c:v>30</c:v>
                </c:pt>
                <c:pt idx="1371">
                  <c:v>150</c:v>
                </c:pt>
                <c:pt idx="1372">
                  <c:v>202</c:v>
                </c:pt>
                <c:pt idx="1373">
                  <c:v>189</c:v>
                </c:pt>
                <c:pt idx="1374">
                  <c:v>160</c:v>
                </c:pt>
                <c:pt idx="1375">
                  <c:v>138</c:v>
                </c:pt>
                <c:pt idx="1376">
                  <c:v>131</c:v>
                </c:pt>
                <c:pt idx="1377">
                  <c:v>121</c:v>
                </c:pt>
                <c:pt idx="1378">
                  <c:v>102</c:v>
                </c:pt>
                <c:pt idx="1379">
                  <c:v>84</c:v>
                </c:pt>
                <c:pt idx="1380">
                  <c:v>69</c:v>
                </c:pt>
                <c:pt idx="1381">
                  <c:v>52</c:v>
                </c:pt>
                <c:pt idx="1382">
                  <c:v>40</c:v>
                </c:pt>
                <c:pt idx="1383">
                  <c:v>34</c:v>
                </c:pt>
                <c:pt idx="1384">
                  <c:v>30</c:v>
                </c:pt>
                <c:pt idx="1385">
                  <c:v>28</c:v>
                </c:pt>
                <c:pt idx="1386">
                  <c:v>27</c:v>
                </c:pt>
                <c:pt idx="1387">
                  <c:v>26</c:v>
                </c:pt>
                <c:pt idx="1388">
                  <c:v>23</c:v>
                </c:pt>
                <c:pt idx="1389">
                  <c:v>19</c:v>
                </c:pt>
                <c:pt idx="1390">
                  <c:v>17</c:v>
                </c:pt>
                <c:pt idx="1391">
                  <c:v>17</c:v>
                </c:pt>
                <c:pt idx="1392">
                  <c:v>17</c:v>
                </c:pt>
                <c:pt idx="1393">
                  <c:v>15</c:v>
                </c:pt>
                <c:pt idx="1394">
                  <c:v>17</c:v>
                </c:pt>
                <c:pt idx="1395">
                  <c:v>18</c:v>
                </c:pt>
                <c:pt idx="1396">
                  <c:v>15</c:v>
                </c:pt>
                <c:pt idx="1397">
                  <c:v>14</c:v>
                </c:pt>
                <c:pt idx="1398">
                  <c:v>13</c:v>
                </c:pt>
                <c:pt idx="1399">
                  <c:v>13</c:v>
                </c:pt>
                <c:pt idx="1400">
                  <c:v>13</c:v>
                </c:pt>
                <c:pt idx="1401">
                  <c:v>15</c:v>
                </c:pt>
                <c:pt idx="1402">
                  <c:v>15</c:v>
                </c:pt>
                <c:pt idx="1403">
                  <c:v>13</c:v>
                </c:pt>
                <c:pt idx="1404">
                  <c:v>14</c:v>
                </c:pt>
                <c:pt idx="1405">
                  <c:v>16</c:v>
                </c:pt>
                <c:pt idx="1406">
                  <c:v>15</c:v>
                </c:pt>
                <c:pt idx="1407">
                  <c:v>15</c:v>
                </c:pt>
                <c:pt idx="1408">
                  <c:v>14</c:v>
                </c:pt>
                <c:pt idx="1409">
                  <c:v>13</c:v>
                </c:pt>
                <c:pt idx="1410">
                  <c:v>14</c:v>
                </c:pt>
                <c:pt idx="1411">
                  <c:v>14</c:v>
                </c:pt>
                <c:pt idx="1412">
                  <c:v>18</c:v>
                </c:pt>
                <c:pt idx="1413">
                  <c:v>17</c:v>
                </c:pt>
                <c:pt idx="1414">
                  <c:v>15</c:v>
                </c:pt>
                <c:pt idx="1415">
                  <c:v>16</c:v>
                </c:pt>
                <c:pt idx="1416">
                  <c:v>17</c:v>
                </c:pt>
                <c:pt idx="1417">
                  <c:v>15</c:v>
                </c:pt>
                <c:pt idx="1418">
                  <c:v>14</c:v>
                </c:pt>
                <c:pt idx="1419">
                  <c:v>14</c:v>
                </c:pt>
                <c:pt idx="1420">
                  <c:v>14</c:v>
                </c:pt>
                <c:pt idx="1421">
                  <c:v>15</c:v>
                </c:pt>
                <c:pt idx="1422">
                  <c:v>15</c:v>
                </c:pt>
                <c:pt idx="1423">
                  <c:v>14</c:v>
                </c:pt>
                <c:pt idx="1424">
                  <c:v>16</c:v>
                </c:pt>
                <c:pt idx="1425">
                  <c:v>27</c:v>
                </c:pt>
                <c:pt idx="1426">
                  <c:v>29</c:v>
                </c:pt>
                <c:pt idx="1427">
                  <c:v>30</c:v>
                </c:pt>
                <c:pt idx="1428">
                  <c:v>25</c:v>
                </c:pt>
                <c:pt idx="1429">
                  <c:v>22</c:v>
                </c:pt>
                <c:pt idx="1430">
                  <c:v>21</c:v>
                </c:pt>
                <c:pt idx="1431">
                  <c:v>18</c:v>
                </c:pt>
                <c:pt idx="1432">
                  <c:v>17</c:v>
                </c:pt>
                <c:pt idx="1433">
                  <c:v>17</c:v>
                </c:pt>
                <c:pt idx="1434">
                  <c:v>16</c:v>
                </c:pt>
                <c:pt idx="1435">
                  <c:v>16</c:v>
                </c:pt>
                <c:pt idx="1436">
                  <c:v>15</c:v>
                </c:pt>
                <c:pt idx="1437">
                  <c:v>15</c:v>
                </c:pt>
                <c:pt idx="1438">
                  <c:v>15</c:v>
                </c:pt>
                <c:pt idx="1439">
                  <c:v>17</c:v>
                </c:pt>
                <c:pt idx="1440">
                  <c:v>18</c:v>
                </c:pt>
                <c:pt idx="1441">
                  <c:v>17</c:v>
                </c:pt>
                <c:pt idx="1442">
                  <c:v>19</c:v>
                </c:pt>
                <c:pt idx="1443">
                  <c:v>20</c:v>
                </c:pt>
                <c:pt idx="1444">
                  <c:v>19</c:v>
                </c:pt>
                <c:pt idx="1445">
                  <c:v>17</c:v>
                </c:pt>
                <c:pt idx="1446">
                  <c:v>16</c:v>
                </c:pt>
                <c:pt idx="1447">
                  <c:v>16</c:v>
                </c:pt>
                <c:pt idx="1448">
                  <c:v>17</c:v>
                </c:pt>
                <c:pt idx="1449">
                  <c:v>16</c:v>
                </c:pt>
                <c:pt idx="1450">
                  <c:v>14</c:v>
                </c:pt>
                <c:pt idx="1451">
                  <c:v>14</c:v>
                </c:pt>
                <c:pt idx="1452">
                  <c:v>17</c:v>
                </c:pt>
                <c:pt idx="1453">
                  <c:v>16</c:v>
                </c:pt>
                <c:pt idx="1454">
                  <c:v>16</c:v>
                </c:pt>
                <c:pt idx="1455">
                  <c:v>13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15</c:v>
                </c:pt>
                <c:pt idx="1460">
                  <c:v>16</c:v>
                </c:pt>
                <c:pt idx="1461">
                  <c:v>20</c:v>
                </c:pt>
                <c:pt idx="1462">
                  <c:v>23</c:v>
                </c:pt>
                <c:pt idx="1463">
                  <c:v>23</c:v>
                </c:pt>
                <c:pt idx="1464">
                  <c:v>23</c:v>
                </c:pt>
                <c:pt idx="1465">
                  <c:v>22</c:v>
                </c:pt>
                <c:pt idx="1466">
                  <c:v>23</c:v>
                </c:pt>
                <c:pt idx="1467">
                  <c:v>23</c:v>
                </c:pt>
                <c:pt idx="1468">
                  <c:v>23</c:v>
                </c:pt>
                <c:pt idx="1469">
                  <c:v>28</c:v>
                </c:pt>
                <c:pt idx="1470">
                  <c:v>24</c:v>
                </c:pt>
                <c:pt idx="1471">
                  <c:v>25</c:v>
                </c:pt>
                <c:pt idx="1472">
                  <c:v>25</c:v>
                </c:pt>
                <c:pt idx="1473">
                  <c:v>25</c:v>
                </c:pt>
                <c:pt idx="1474">
                  <c:v>24</c:v>
                </c:pt>
                <c:pt idx="1475">
                  <c:v>25</c:v>
                </c:pt>
                <c:pt idx="1476">
                  <c:v>40</c:v>
                </c:pt>
                <c:pt idx="1477">
                  <c:v>34</c:v>
                </c:pt>
                <c:pt idx="1478">
                  <c:v>30</c:v>
                </c:pt>
                <c:pt idx="1479">
                  <c:v>30</c:v>
                </c:pt>
                <c:pt idx="1480">
                  <c:v>32</c:v>
                </c:pt>
                <c:pt idx="1481">
                  <c:v>33</c:v>
                </c:pt>
                <c:pt idx="1482">
                  <c:v>32</c:v>
                </c:pt>
                <c:pt idx="1483">
                  <c:v>30</c:v>
                </c:pt>
                <c:pt idx="1484">
                  <c:v>26</c:v>
                </c:pt>
                <c:pt idx="1485">
                  <c:v>24</c:v>
                </c:pt>
                <c:pt idx="1486">
                  <c:v>37</c:v>
                </c:pt>
                <c:pt idx="1487">
                  <c:v>77</c:v>
                </c:pt>
                <c:pt idx="1488">
                  <c:v>61</c:v>
                </c:pt>
                <c:pt idx="1489">
                  <c:v>50</c:v>
                </c:pt>
                <c:pt idx="1490">
                  <c:v>48</c:v>
                </c:pt>
                <c:pt idx="1491">
                  <c:v>48</c:v>
                </c:pt>
                <c:pt idx="1492">
                  <c:v>46</c:v>
                </c:pt>
                <c:pt idx="1493">
                  <c:v>41</c:v>
                </c:pt>
                <c:pt idx="1494">
                  <c:v>38</c:v>
                </c:pt>
                <c:pt idx="1495">
                  <c:v>36</c:v>
                </c:pt>
                <c:pt idx="1496">
                  <c:v>34</c:v>
                </c:pt>
                <c:pt idx="1497">
                  <c:v>32</c:v>
                </c:pt>
                <c:pt idx="1498">
                  <c:v>32</c:v>
                </c:pt>
                <c:pt idx="1499">
                  <c:v>31</c:v>
                </c:pt>
                <c:pt idx="1500">
                  <c:v>27</c:v>
                </c:pt>
                <c:pt idx="1501">
                  <c:v>26</c:v>
                </c:pt>
                <c:pt idx="1502">
                  <c:v>28</c:v>
                </c:pt>
                <c:pt idx="1503">
                  <c:v>38</c:v>
                </c:pt>
                <c:pt idx="1504">
                  <c:v>33</c:v>
                </c:pt>
                <c:pt idx="1505">
                  <c:v>28</c:v>
                </c:pt>
                <c:pt idx="1506">
                  <c:v>25</c:v>
                </c:pt>
                <c:pt idx="1507">
                  <c:v>23</c:v>
                </c:pt>
                <c:pt idx="1508">
                  <c:v>24</c:v>
                </c:pt>
                <c:pt idx="1509">
                  <c:v>24</c:v>
                </c:pt>
                <c:pt idx="1510">
                  <c:v>23</c:v>
                </c:pt>
                <c:pt idx="1511">
                  <c:v>22</c:v>
                </c:pt>
                <c:pt idx="1512">
                  <c:v>21</c:v>
                </c:pt>
                <c:pt idx="1513">
                  <c:v>25</c:v>
                </c:pt>
                <c:pt idx="1514">
                  <c:v>31</c:v>
                </c:pt>
                <c:pt idx="1515">
                  <c:v>28</c:v>
                </c:pt>
                <c:pt idx="1516">
                  <c:v>30</c:v>
                </c:pt>
                <c:pt idx="1517">
                  <c:v>36</c:v>
                </c:pt>
                <c:pt idx="1518">
                  <c:v>41</c:v>
                </c:pt>
                <c:pt idx="1519">
                  <c:v>37</c:v>
                </c:pt>
                <c:pt idx="1520">
                  <c:v>35</c:v>
                </c:pt>
                <c:pt idx="1521">
                  <c:v>33</c:v>
                </c:pt>
                <c:pt idx="1522">
                  <c:v>32</c:v>
                </c:pt>
                <c:pt idx="1523">
                  <c:v>63</c:v>
                </c:pt>
                <c:pt idx="1524">
                  <c:v>69</c:v>
                </c:pt>
                <c:pt idx="1525">
                  <c:v>63</c:v>
                </c:pt>
                <c:pt idx="1526">
                  <c:v>54</c:v>
                </c:pt>
                <c:pt idx="1527">
                  <c:v>42</c:v>
                </c:pt>
                <c:pt idx="1528">
                  <c:v>36</c:v>
                </c:pt>
                <c:pt idx="1529">
                  <c:v>35</c:v>
                </c:pt>
                <c:pt idx="1530">
                  <c:v>38</c:v>
                </c:pt>
                <c:pt idx="1531">
                  <c:v>37</c:v>
                </c:pt>
                <c:pt idx="1532">
                  <c:v>145</c:v>
                </c:pt>
                <c:pt idx="1533">
                  <c:v>138</c:v>
                </c:pt>
                <c:pt idx="1534">
                  <c:v>112</c:v>
                </c:pt>
                <c:pt idx="1535">
                  <c:v>106</c:v>
                </c:pt>
                <c:pt idx="1536">
                  <c:v>109</c:v>
                </c:pt>
                <c:pt idx="1537">
                  <c:v>109</c:v>
                </c:pt>
                <c:pt idx="1538">
                  <c:v>103</c:v>
                </c:pt>
                <c:pt idx="1539">
                  <c:v>94</c:v>
                </c:pt>
                <c:pt idx="1540">
                  <c:v>83</c:v>
                </c:pt>
                <c:pt idx="1541">
                  <c:v>74</c:v>
                </c:pt>
                <c:pt idx="1542">
                  <c:v>62</c:v>
                </c:pt>
                <c:pt idx="1543">
                  <c:v>53</c:v>
                </c:pt>
                <c:pt idx="1544">
                  <c:v>50</c:v>
                </c:pt>
                <c:pt idx="1545">
                  <c:v>53</c:v>
                </c:pt>
                <c:pt idx="1546">
                  <c:v>48</c:v>
                </c:pt>
                <c:pt idx="1547">
                  <c:v>44</c:v>
                </c:pt>
                <c:pt idx="1548">
                  <c:v>41</c:v>
                </c:pt>
                <c:pt idx="1549">
                  <c:v>38</c:v>
                </c:pt>
                <c:pt idx="1550">
                  <c:v>36</c:v>
                </c:pt>
                <c:pt idx="1551">
                  <c:v>97</c:v>
                </c:pt>
                <c:pt idx="1552">
                  <c:v>96</c:v>
                </c:pt>
                <c:pt idx="1553">
                  <c:v>89</c:v>
                </c:pt>
                <c:pt idx="1554">
                  <c:v>90</c:v>
                </c:pt>
                <c:pt idx="1555">
                  <c:v>101</c:v>
                </c:pt>
                <c:pt idx="1556">
                  <c:v>103</c:v>
                </c:pt>
                <c:pt idx="1557">
                  <c:v>98</c:v>
                </c:pt>
                <c:pt idx="1558">
                  <c:v>90</c:v>
                </c:pt>
                <c:pt idx="1559">
                  <c:v>80</c:v>
                </c:pt>
                <c:pt idx="1560">
                  <c:v>70</c:v>
                </c:pt>
                <c:pt idx="1561">
                  <c:v>51</c:v>
                </c:pt>
                <c:pt idx="1562">
                  <c:v>50</c:v>
                </c:pt>
                <c:pt idx="1563">
                  <c:v>48</c:v>
                </c:pt>
                <c:pt idx="1564">
                  <c:v>42</c:v>
                </c:pt>
                <c:pt idx="1565">
                  <c:v>37</c:v>
                </c:pt>
                <c:pt idx="1566">
                  <c:v>40</c:v>
                </c:pt>
                <c:pt idx="1567">
                  <c:v>33</c:v>
                </c:pt>
                <c:pt idx="1568">
                  <c:v>35</c:v>
                </c:pt>
                <c:pt idx="1569">
                  <c:v>34</c:v>
                </c:pt>
                <c:pt idx="1570">
                  <c:v>29</c:v>
                </c:pt>
                <c:pt idx="1571">
                  <c:v>27</c:v>
                </c:pt>
                <c:pt idx="1572">
                  <c:v>22</c:v>
                </c:pt>
                <c:pt idx="1573">
                  <c:v>20</c:v>
                </c:pt>
                <c:pt idx="1574">
                  <c:v>18</c:v>
                </c:pt>
                <c:pt idx="1575">
                  <c:v>16</c:v>
                </c:pt>
                <c:pt idx="1576">
                  <c:v>20</c:v>
                </c:pt>
                <c:pt idx="1577">
                  <c:v>19</c:v>
                </c:pt>
                <c:pt idx="1578">
                  <c:v>15</c:v>
                </c:pt>
                <c:pt idx="1579">
                  <c:v>15</c:v>
                </c:pt>
                <c:pt idx="1580">
                  <c:v>14</c:v>
                </c:pt>
                <c:pt idx="1581">
                  <c:v>15</c:v>
                </c:pt>
                <c:pt idx="1582">
                  <c:v>15</c:v>
                </c:pt>
                <c:pt idx="1583">
                  <c:v>15</c:v>
                </c:pt>
                <c:pt idx="1584">
                  <c:v>16</c:v>
                </c:pt>
                <c:pt idx="1585">
                  <c:v>17</c:v>
                </c:pt>
                <c:pt idx="1586">
                  <c:v>22</c:v>
                </c:pt>
                <c:pt idx="1587">
                  <c:v>23</c:v>
                </c:pt>
                <c:pt idx="1588">
                  <c:v>17</c:v>
                </c:pt>
                <c:pt idx="1589">
                  <c:v>13</c:v>
                </c:pt>
                <c:pt idx="1590">
                  <c:v>19</c:v>
                </c:pt>
                <c:pt idx="1591">
                  <c:v>16</c:v>
                </c:pt>
                <c:pt idx="1592">
                  <c:v>12</c:v>
                </c:pt>
                <c:pt idx="1593">
                  <c:v>14</c:v>
                </c:pt>
                <c:pt idx="1594">
                  <c:v>19</c:v>
                </c:pt>
                <c:pt idx="1595">
                  <c:v>21</c:v>
                </c:pt>
                <c:pt idx="1596">
                  <c:v>21</c:v>
                </c:pt>
                <c:pt idx="1597">
                  <c:v>21</c:v>
                </c:pt>
                <c:pt idx="1598">
                  <c:v>18</c:v>
                </c:pt>
                <c:pt idx="1599">
                  <c:v>15</c:v>
                </c:pt>
                <c:pt idx="1600">
                  <c:v>10</c:v>
                </c:pt>
                <c:pt idx="1601">
                  <c:v>8.3000000000000007</c:v>
                </c:pt>
                <c:pt idx="1602">
                  <c:v>7.6</c:v>
                </c:pt>
                <c:pt idx="1603">
                  <c:v>14</c:v>
                </c:pt>
                <c:pt idx="1604">
                  <c:v>11</c:v>
                </c:pt>
                <c:pt idx="1605">
                  <c:v>12</c:v>
                </c:pt>
                <c:pt idx="1606">
                  <c:v>15</c:v>
                </c:pt>
                <c:pt idx="1607">
                  <c:v>10</c:v>
                </c:pt>
                <c:pt idx="1608">
                  <c:v>8.6999999999999993</c:v>
                </c:pt>
                <c:pt idx="1609">
                  <c:v>11</c:v>
                </c:pt>
                <c:pt idx="1610">
                  <c:v>19</c:v>
                </c:pt>
                <c:pt idx="1611">
                  <c:v>21</c:v>
                </c:pt>
                <c:pt idx="1612">
                  <c:v>22</c:v>
                </c:pt>
                <c:pt idx="1613">
                  <c:v>21</c:v>
                </c:pt>
                <c:pt idx="1614">
                  <c:v>13</c:v>
                </c:pt>
                <c:pt idx="1615">
                  <c:v>9.1</c:v>
                </c:pt>
                <c:pt idx="1616">
                  <c:v>8</c:v>
                </c:pt>
                <c:pt idx="1617">
                  <c:v>12</c:v>
                </c:pt>
                <c:pt idx="1618">
                  <c:v>12</c:v>
                </c:pt>
                <c:pt idx="1619">
                  <c:v>13</c:v>
                </c:pt>
                <c:pt idx="1620">
                  <c:v>12</c:v>
                </c:pt>
                <c:pt idx="1621">
                  <c:v>12</c:v>
                </c:pt>
                <c:pt idx="1622">
                  <c:v>12</c:v>
                </c:pt>
                <c:pt idx="1623">
                  <c:v>9.6</c:v>
                </c:pt>
                <c:pt idx="1624">
                  <c:v>14</c:v>
                </c:pt>
                <c:pt idx="1625">
                  <c:v>11</c:v>
                </c:pt>
                <c:pt idx="1626">
                  <c:v>12</c:v>
                </c:pt>
                <c:pt idx="1627">
                  <c:v>18</c:v>
                </c:pt>
                <c:pt idx="1628">
                  <c:v>20</c:v>
                </c:pt>
                <c:pt idx="1629">
                  <c:v>18</c:v>
                </c:pt>
                <c:pt idx="1630">
                  <c:v>13</c:v>
                </c:pt>
                <c:pt idx="1631">
                  <c:v>9.4</c:v>
                </c:pt>
                <c:pt idx="1632">
                  <c:v>7.5</c:v>
                </c:pt>
                <c:pt idx="1633">
                  <c:v>7.6</c:v>
                </c:pt>
                <c:pt idx="1634">
                  <c:v>8.6</c:v>
                </c:pt>
                <c:pt idx="1635">
                  <c:v>7.6</c:v>
                </c:pt>
                <c:pt idx="1636">
                  <c:v>7.3</c:v>
                </c:pt>
                <c:pt idx="1637">
                  <c:v>7.5</c:v>
                </c:pt>
                <c:pt idx="1638">
                  <c:v>9.6</c:v>
                </c:pt>
                <c:pt idx="1639">
                  <c:v>10</c:v>
                </c:pt>
                <c:pt idx="1640">
                  <c:v>8.6</c:v>
                </c:pt>
                <c:pt idx="1641">
                  <c:v>9.6</c:v>
                </c:pt>
                <c:pt idx="1642">
                  <c:v>10</c:v>
                </c:pt>
                <c:pt idx="1643">
                  <c:v>9.9</c:v>
                </c:pt>
                <c:pt idx="1644">
                  <c:v>7.9</c:v>
                </c:pt>
                <c:pt idx="1645">
                  <c:v>6</c:v>
                </c:pt>
                <c:pt idx="1646">
                  <c:v>8</c:v>
                </c:pt>
                <c:pt idx="1647">
                  <c:v>10</c:v>
                </c:pt>
                <c:pt idx="1648">
                  <c:v>9</c:v>
                </c:pt>
                <c:pt idx="1649">
                  <c:v>8</c:v>
                </c:pt>
                <c:pt idx="1650">
                  <c:v>8</c:v>
                </c:pt>
                <c:pt idx="1651">
                  <c:v>10</c:v>
                </c:pt>
                <c:pt idx="1652">
                  <c:v>17</c:v>
                </c:pt>
                <c:pt idx="1653">
                  <c:v>14</c:v>
                </c:pt>
                <c:pt idx="1654">
                  <c:v>12</c:v>
                </c:pt>
                <c:pt idx="1655">
                  <c:v>17</c:v>
                </c:pt>
                <c:pt idx="1656">
                  <c:v>19</c:v>
                </c:pt>
                <c:pt idx="1657">
                  <c:v>23</c:v>
                </c:pt>
                <c:pt idx="1658">
                  <c:v>20</c:v>
                </c:pt>
                <c:pt idx="1659">
                  <c:v>18</c:v>
                </c:pt>
                <c:pt idx="1660">
                  <c:v>15</c:v>
                </c:pt>
                <c:pt idx="1661">
                  <c:v>13</c:v>
                </c:pt>
                <c:pt idx="1662">
                  <c:v>12</c:v>
                </c:pt>
                <c:pt idx="1663">
                  <c:v>12</c:v>
                </c:pt>
                <c:pt idx="1664">
                  <c:v>13</c:v>
                </c:pt>
                <c:pt idx="1665">
                  <c:v>14</c:v>
                </c:pt>
                <c:pt idx="1666">
                  <c:v>12</c:v>
                </c:pt>
                <c:pt idx="1667">
                  <c:v>10</c:v>
                </c:pt>
                <c:pt idx="1668">
                  <c:v>16</c:v>
                </c:pt>
                <c:pt idx="1669">
                  <c:v>13</c:v>
                </c:pt>
                <c:pt idx="1670">
                  <c:v>12</c:v>
                </c:pt>
                <c:pt idx="1671">
                  <c:v>11</c:v>
                </c:pt>
                <c:pt idx="1672">
                  <c:v>10</c:v>
                </c:pt>
                <c:pt idx="1673">
                  <c:v>9</c:v>
                </c:pt>
                <c:pt idx="1674">
                  <c:v>9</c:v>
                </c:pt>
                <c:pt idx="1675">
                  <c:v>10</c:v>
                </c:pt>
                <c:pt idx="1676">
                  <c:v>11</c:v>
                </c:pt>
                <c:pt idx="1677">
                  <c:v>10</c:v>
                </c:pt>
                <c:pt idx="1678">
                  <c:v>9</c:v>
                </c:pt>
                <c:pt idx="1679">
                  <c:v>8</c:v>
                </c:pt>
                <c:pt idx="1680">
                  <c:v>8.1</c:v>
                </c:pt>
                <c:pt idx="1681">
                  <c:v>8.8000000000000007</c:v>
                </c:pt>
                <c:pt idx="1682">
                  <c:v>8.4</c:v>
                </c:pt>
                <c:pt idx="1683">
                  <c:v>7.9</c:v>
                </c:pt>
                <c:pt idx="1684">
                  <c:v>8.6</c:v>
                </c:pt>
                <c:pt idx="1685">
                  <c:v>9.1999999999999993</c:v>
                </c:pt>
                <c:pt idx="1686">
                  <c:v>8.8000000000000007</c:v>
                </c:pt>
                <c:pt idx="1687">
                  <c:v>10</c:v>
                </c:pt>
                <c:pt idx="1688">
                  <c:v>11</c:v>
                </c:pt>
                <c:pt idx="1689">
                  <c:v>10</c:v>
                </c:pt>
                <c:pt idx="1690">
                  <c:v>9.1999999999999993</c:v>
                </c:pt>
                <c:pt idx="1691">
                  <c:v>9.1999999999999993</c:v>
                </c:pt>
                <c:pt idx="1692">
                  <c:v>9.3000000000000007</c:v>
                </c:pt>
                <c:pt idx="1693">
                  <c:v>8.9</c:v>
                </c:pt>
                <c:pt idx="1694">
                  <c:v>8.5</c:v>
                </c:pt>
                <c:pt idx="1695">
                  <c:v>8.4</c:v>
                </c:pt>
                <c:pt idx="1696">
                  <c:v>8.8000000000000007</c:v>
                </c:pt>
                <c:pt idx="1697">
                  <c:v>8.4</c:v>
                </c:pt>
                <c:pt idx="1698">
                  <c:v>8.5</c:v>
                </c:pt>
                <c:pt idx="1699">
                  <c:v>9.1</c:v>
                </c:pt>
                <c:pt idx="1700">
                  <c:v>9.1</c:v>
                </c:pt>
                <c:pt idx="1701">
                  <c:v>11</c:v>
                </c:pt>
                <c:pt idx="1702">
                  <c:v>15</c:v>
                </c:pt>
                <c:pt idx="1703">
                  <c:v>13</c:v>
                </c:pt>
                <c:pt idx="1704">
                  <c:v>11</c:v>
                </c:pt>
                <c:pt idx="1705">
                  <c:v>11</c:v>
                </c:pt>
                <c:pt idx="1706">
                  <c:v>12</c:v>
                </c:pt>
                <c:pt idx="1707">
                  <c:v>18</c:v>
                </c:pt>
                <c:pt idx="1708">
                  <c:v>21</c:v>
                </c:pt>
                <c:pt idx="1709">
                  <c:v>20</c:v>
                </c:pt>
                <c:pt idx="1710">
                  <c:v>19</c:v>
                </c:pt>
                <c:pt idx="1711">
                  <c:v>21</c:v>
                </c:pt>
                <c:pt idx="1712">
                  <c:v>23</c:v>
                </c:pt>
                <c:pt idx="1713">
                  <c:v>25</c:v>
                </c:pt>
                <c:pt idx="1714">
                  <c:v>28</c:v>
                </c:pt>
                <c:pt idx="1715">
                  <c:v>32</c:v>
                </c:pt>
                <c:pt idx="1716">
                  <c:v>35</c:v>
                </c:pt>
                <c:pt idx="1717">
                  <c:v>38</c:v>
                </c:pt>
                <c:pt idx="1718">
                  <c:v>31</c:v>
                </c:pt>
                <c:pt idx="1719">
                  <c:v>27</c:v>
                </c:pt>
                <c:pt idx="1720">
                  <c:v>26</c:v>
                </c:pt>
                <c:pt idx="1721">
                  <c:v>25</c:v>
                </c:pt>
                <c:pt idx="1722">
                  <c:v>24</c:v>
                </c:pt>
                <c:pt idx="1723">
                  <c:v>23</c:v>
                </c:pt>
                <c:pt idx="1724">
                  <c:v>27</c:v>
                </c:pt>
                <c:pt idx="1725">
                  <c:v>97</c:v>
                </c:pt>
                <c:pt idx="1726">
                  <c:v>35</c:v>
                </c:pt>
                <c:pt idx="1727">
                  <c:v>29</c:v>
                </c:pt>
                <c:pt idx="1728">
                  <c:v>25</c:v>
                </c:pt>
                <c:pt idx="1729">
                  <c:v>20</c:v>
                </c:pt>
                <c:pt idx="1730">
                  <c:v>17</c:v>
                </c:pt>
                <c:pt idx="1731">
                  <c:v>17</c:v>
                </c:pt>
                <c:pt idx="1732">
                  <c:v>16</c:v>
                </c:pt>
                <c:pt idx="1733">
                  <c:v>16</c:v>
                </c:pt>
                <c:pt idx="1734">
                  <c:v>16</c:v>
                </c:pt>
                <c:pt idx="1735">
                  <c:v>16</c:v>
                </c:pt>
                <c:pt idx="1736">
                  <c:v>15</c:v>
                </c:pt>
                <c:pt idx="1737">
                  <c:v>14</c:v>
                </c:pt>
                <c:pt idx="1738">
                  <c:v>14</c:v>
                </c:pt>
                <c:pt idx="1739">
                  <c:v>14</c:v>
                </c:pt>
                <c:pt idx="1740">
                  <c:v>16</c:v>
                </c:pt>
                <c:pt idx="1741">
                  <c:v>16</c:v>
                </c:pt>
                <c:pt idx="1742">
                  <c:v>16</c:v>
                </c:pt>
                <c:pt idx="1743">
                  <c:v>18</c:v>
                </c:pt>
                <c:pt idx="1744">
                  <c:v>16</c:v>
                </c:pt>
                <c:pt idx="1745">
                  <c:v>15</c:v>
                </c:pt>
                <c:pt idx="1746">
                  <c:v>14</c:v>
                </c:pt>
                <c:pt idx="1747">
                  <c:v>14</c:v>
                </c:pt>
                <c:pt idx="1748">
                  <c:v>16</c:v>
                </c:pt>
                <c:pt idx="1749">
                  <c:v>17</c:v>
                </c:pt>
                <c:pt idx="1750">
                  <c:v>19</c:v>
                </c:pt>
                <c:pt idx="1751">
                  <c:v>18</c:v>
                </c:pt>
                <c:pt idx="1752">
                  <c:v>17</c:v>
                </c:pt>
                <c:pt idx="1753">
                  <c:v>16</c:v>
                </c:pt>
                <c:pt idx="1754">
                  <c:v>16</c:v>
                </c:pt>
                <c:pt idx="1755">
                  <c:v>15</c:v>
                </c:pt>
                <c:pt idx="1756">
                  <c:v>15</c:v>
                </c:pt>
                <c:pt idx="1757">
                  <c:v>15</c:v>
                </c:pt>
                <c:pt idx="1758">
                  <c:v>15</c:v>
                </c:pt>
                <c:pt idx="1759">
                  <c:v>15</c:v>
                </c:pt>
                <c:pt idx="1760">
                  <c:v>15</c:v>
                </c:pt>
                <c:pt idx="1761">
                  <c:v>14</c:v>
                </c:pt>
                <c:pt idx="1762">
                  <c:v>14</c:v>
                </c:pt>
                <c:pt idx="1763">
                  <c:v>16</c:v>
                </c:pt>
                <c:pt idx="1764">
                  <c:v>21</c:v>
                </c:pt>
                <c:pt idx="1765">
                  <c:v>19</c:v>
                </c:pt>
                <c:pt idx="1766">
                  <c:v>17</c:v>
                </c:pt>
                <c:pt idx="1767">
                  <c:v>17</c:v>
                </c:pt>
                <c:pt idx="1768">
                  <c:v>17</c:v>
                </c:pt>
                <c:pt idx="1769">
                  <c:v>17</c:v>
                </c:pt>
                <c:pt idx="1770">
                  <c:v>18</c:v>
                </c:pt>
                <c:pt idx="1771">
                  <c:v>19</c:v>
                </c:pt>
                <c:pt idx="1772">
                  <c:v>17</c:v>
                </c:pt>
                <c:pt idx="1773">
                  <c:v>17</c:v>
                </c:pt>
                <c:pt idx="1774">
                  <c:v>18</c:v>
                </c:pt>
                <c:pt idx="1775">
                  <c:v>19</c:v>
                </c:pt>
                <c:pt idx="1776">
                  <c:v>18</c:v>
                </c:pt>
                <c:pt idx="1777">
                  <c:v>18</c:v>
                </c:pt>
                <c:pt idx="1778">
                  <c:v>18</c:v>
                </c:pt>
                <c:pt idx="1779">
                  <c:v>18</c:v>
                </c:pt>
                <c:pt idx="1780">
                  <c:v>17</c:v>
                </c:pt>
                <c:pt idx="1781">
                  <c:v>17</c:v>
                </c:pt>
                <c:pt idx="1782">
                  <c:v>17</c:v>
                </c:pt>
                <c:pt idx="1783">
                  <c:v>17</c:v>
                </c:pt>
                <c:pt idx="1784">
                  <c:v>18</c:v>
                </c:pt>
                <c:pt idx="1785">
                  <c:v>19</c:v>
                </c:pt>
                <c:pt idx="1786">
                  <c:v>18</c:v>
                </c:pt>
                <c:pt idx="1787">
                  <c:v>17</c:v>
                </c:pt>
                <c:pt idx="1788">
                  <c:v>17</c:v>
                </c:pt>
                <c:pt idx="1789">
                  <c:v>17</c:v>
                </c:pt>
                <c:pt idx="1790">
                  <c:v>17</c:v>
                </c:pt>
                <c:pt idx="1791">
                  <c:v>17</c:v>
                </c:pt>
                <c:pt idx="1792">
                  <c:v>17</c:v>
                </c:pt>
                <c:pt idx="1793">
                  <c:v>16</c:v>
                </c:pt>
                <c:pt idx="1794">
                  <c:v>15</c:v>
                </c:pt>
                <c:pt idx="1795">
                  <c:v>15</c:v>
                </c:pt>
                <c:pt idx="1796">
                  <c:v>15</c:v>
                </c:pt>
                <c:pt idx="1797">
                  <c:v>15</c:v>
                </c:pt>
                <c:pt idx="1798">
                  <c:v>16</c:v>
                </c:pt>
                <c:pt idx="1799">
                  <c:v>16</c:v>
                </c:pt>
                <c:pt idx="1800">
                  <c:v>15</c:v>
                </c:pt>
                <c:pt idx="1801">
                  <c:v>14</c:v>
                </c:pt>
                <c:pt idx="1802">
                  <c:v>14</c:v>
                </c:pt>
                <c:pt idx="1803">
                  <c:v>14</c:v>
                </c:pt>
                <c:pt idx="1804">
                  <c:v>14</c:v>
                </c:pt>
                <c:pt idx="1805">
                  <c:v>15</c:v>
                </c:pt>
                <c:pt idx="1806">
                  <c:v>15</c:v>
                </c:pt>
                <c:pt idx="1807">
                  <c:v>14</c:v>
                </c:pt>
                <c:pt idx="1808">
                  <c:v>14</c:v>
                </c:pt>
                <c:pt idx="1809">
                  <c:v>14</c:v>
                </c:pt>
                <c:pt idx="1810">
                  <c:v>14</c:v>
                </c:pt>
                <c:pt idx="1811">
                  <c:v>14</c:v>
                </c:pt>
                <c:pt idx="1812">
                  <c:v>14</c:v>
                </c:pt>
                <c:pt idx="1813">
                  <c:v>14</c:v>
                </c:pt>
                <c:pt idx="1814">
                  <c:v>13</c:v>
                </c:pt>
                <c:pt idx="1815">
                  <c:v>14</c:v>
                </c:pt>
                <c:pt idx="1816">
                  <c:v>13</c:v>
                </c:pt>
                <c:pt idx="1817">
                  <c:v>14</c:v>
                </c:pt>
                <c:pt idx="1818">
                  <c:v>14</c:v>
                </c:pt>
                <c:pt idx="1819">
                  <c:v>16</c:v>
                </c:pt>
                <c:pt idx="1820">
                  <c:v>15</c:v>
                </c:pt>
                <c:pt idx="1821">
                  <c:v>14</c:v>
                </c:pt>
                <c:pt idx="1822">
                  <c:v>13</c:v>
                </c:pt>
                <c:pt idx="1823">
                  <c:v>13</c:v>
                </c:pt>
                <c:pt idx="1824">
                  <c:v>13</c:v>
                </c:pt>
                <c:pt idx="1825">
                  <c:v>13</c:v>
                </c:pt>
                <c:pt idx="1826">
                  <c:v>14</c:v>
                </c:pt>
                <c:pt idx="1827">
                  <c:v>23</c:v>
                </c:pt>
                <c:pt idx="1828">
                  <c:v>21</c:v>
                </c:pt>
                <c:pt idx="1829">
                  <c:v>18</c:v>
                </c:pt>
                <c:pt idx="1830">
                  <c:v>17</c:v>
                </c:pt>
                <c:pt idx="1831">
                  <c:v>16</c:v>
                </c:pt>
                <c:pt idx="1832">
                  <c:v>16</c:v>
                </c:pt>
                <c:pt idx="1833">
                  <c:v>17</c:v>
                </c:pt>
                <c:pt idx="1834">
                  <c:v>16</c:v>
                </c:pt>
                <c:pt idx="1835">
                  <c:v>15</c:v>
                </c:pt>
                <c:pt idx="1836">
                  <c:v>15</c:v>
                </c:pt>
                <c:pt idx="1837">
                  <c:v>15</c:v>
                </c:pt>
                <c:pt idx="1838">
                  <c:v>17</c:v>
                </c:pt>
                <c:pt idx="1839">
                  <c:v>22</c:v>
                </c:pt>
                <c:pt idx="1840">
                  <c:v>19</c:v>
                </c:pt>
                <c:pt idx="1841">
                  <c:v>17</c:v>
                </c:pt>
                <c:pt idx="1842">
                  <c:v>16</c:v>
                </c:pt>
                <c:pt idx="1843">
                  <c:v>31</c:v>
                </c:pt>
                <c:pt idx="1844">
                  <c:v>20</c:v>
                </c:pt>
                <c:pt idx="1845">
                  <c:v>17</c:v>
                </c:pt>
                <c:pt idx="1846">
                  <c:v>16</c:v>
                </c:pt>
                <c:pt idx="1847">
                  <c:v>15</c:v>
                </c:pt>
                <c:pt idx="1848">
                  <c:v>15</c:v>
                </c:pt>
                <c:pt idx="1849">
                  <c:v>15</c:v>
                </c:pt>
                <c:pt idx="1850">
                  <c:v>14</c:v>
                </c:pt>
                <c:pt idx="1851">
                  <c:v>14</c:v>
                </c:pt>
                <c:pt idx="1852">
                  <c:v>14</c:v>
                </c:pt>
                <c:pt idx="1853">
                  <c:v>14</c:v>
                </c:pt>
                <c:pt idx="1854">
                  <c:v>15</c:v>
                </c:pt>
                <c:pt idx="1855">
                  <c:v>17</c:v>
                </c:pt>
                <c:pt idx="1856">
                  <c:v>21</c:v>
                </c:pt>
                <c:pt idx="1857">
                  <c:v>17</c:v>
                </c:pt>
                <c:pt idx="1858">
                  <c:v>16</c:v>
                </c:pt>
                <c:pt idx="1859">
                  <c:v>15</c:v>
                </c:pt>
                <c:pt idx="1860">
                  <c:v>15</c:v>
                </c:pt>
                <c:pt idx="1861">
                  <c:v>15</c:v>
                </c:pt>
                <c:pt idx="1862">
                  <c:v>15</c:v>
                </c:pt>
                <c:pt idx="1863">
                  <c:v>14</c:v>
                </c:pt>
                <c:pt idx="1864">
                  <c:v>14</c:v>
                </c:pt>
                <c:pt idx="1865">
                  <c:v>14</c:v>
                </c:pt>
                <c:pt idx="1866">
                  <c:v>14</c:v>
                </c:pt>
                <c:pt idx="1867">
                  <c:v>14</c:v>
                </c:pt>
                <c:pt idx="1868">
                  <c:v>14</c:v>
                </c:pt>
                <c:pt idx="1869">
                  <c:v>14</c:v>
                </c:pt>
                <c:pt idx="1870">
                  <c:v>14</c:v>
                </c:pt>
                <c:pt idx="1871">
                  <c:v>14</c:v>
                </c:pt>
                <c:pt idx="1872">
                  <c:v>14</c:v>
                </c:pt>
                <c:pt idx="1873">
                  <c:v>14</c:v>
                </c:pt>
                <c:pt idx="1874">
                  <c:v>17</c:v>
                </c:pt>
                <c:pt idx="1875">
                  <c:v>16</c:v>
                </c:pt>
                <c:pt idx="1876">
                  <c:v>15</c:v>
                </c:pt>
                <c:pt idx="1877">
                  <c:v>14</c:v>
                </c:pt>
                <c:pt idx="1878">
                  <c:v>14</c:v>
                </c:pt>
                <c:pt idx="1879">
                  <c:v>14</c:v>
                </c:pt>
                <c:pt idx="1880">
                  <c:v>14</c:v>
                </c:pt>
                <c:pt idx="1881">
                  <c:v>14</c:v>
                </c:pt>
                <c:pt idx="1882">
                  <c:v>14</c:v>
                </c:pt>
                <c:pt idx="1883">
                  <c:v>13</c:v>
                </c:pt>
                <c:pt idx="1884">
                  <c:v>13</c:v>
                </c:pt>
                <c:pt idx="1885">
                  <c:v>13</c:v>
                </c:pt>
                <c:pt idx="1886">
                  <c:v>16</c:v>
                </c:pt>
                <c:pt idx="1887">
                  <c:v>16</c:v>
                </c:pt>
                <c:pt idx="1888">
                  <c:v>15</c:v>
                </c:pt>
                <c:pt idx="1889">
                  <c:v>15</c:v>
                </c:pt>
                <c:pt idx="1890">
                  <c:v>15</c:v>
                </c:pt>
                <c:pt idx="1891">
                  <c:v>16</c:v>
                </c:pt>
                <c:pt idx="1892">
                  <c:v>18</c:v>
                </c:pt>
                <c:pt idx="1893">
                  <c:v>17</c:v>
                </c:pt>
                <c:pt idx="1894">
                  <c:v>16</c:v>
                </c:pt>
                <c:pt idx="1895">
                  <c:v>15</c:v>
                </c:pt>
                <c:pt idx="1896">
                  <c:v>14</c:v>
                </c:pt>
                <c:pt idx="1897">
                  <c:v>13</c:v>
                </c:pt>
                <c:pt idx="1898">
                  <c:v>13</c:v>
                </c:pt>
                <c:pt idx="1899">
                  <c:v>12</c:v>
                </c:pt>
                <c:pt idx="1900">
                  <c:v>12</c:v>
                </c:pt>
                <c:pt idx="1901">
                  <c:v>12</c:v>
                </c:pt>
                <c:pt idx="1902">
                  <c:v>11</c:v>
                </c:pt>
                <c:pt idx="1903">
                  <c:v>11</c:v>
                </c:pt>
                <c:pt idx="1904">
                  <c:v>11</c:v>
                </c:pt>
                <c:pt idx="1905">
                  <c:v>11</c:v>
                </c:pt>
                <c:pt idx="1906">
                  <c:v>11</c:v>
                </c:pt>
                <c:pt idx="1907">
                  <c:v>11</c:v>
                </c:pt>
                <c:pt idx="1908">
                  <c:v>11</c:v>
                </c:pt>
                <c:pt idx="1909">
                  <c:v>11</c:v>
                </c:pt>
                <c:pt idx="1910">
                  <c:v>11</c:v>
                </c:pt>
                <c:pt idx="1911">
                  <c:v>11</c:v>
                </c:pt>
                <c:pt idx="1912">
                  <c:v>11</c:v>
                </c:pt>
                <c:pt idx="1913">
                  <c:v>11</c:v>
                </c:pt>
                <c:pt idx="1914">
                  <c:v>10</c:v>
                </c:pt>
                <c:pt idx="1915">
                  <c:v>10</c:v>
                </c:pt>
                <c:pt idx="1916">
                  <c:v>10</c:v>
                </c:pt>
                <c:pt idx="1917">
                  <c:v>9.9</c:v>
                </c:pt>
                <c:pt idx="1918">
                  <c:v>9.9</c:v>
                </c:pt>
                <c:pt idx="1919">
                  <c:v>9.9</c:v>
                </c:pt>
                <c:pt idx="1920">
                  <c:v>9.8000000000000007</c:v>
                </c:pt>
                <c:pt idx="1921">
                  <c:v>9.5</c:v>
                </c:pt>
                <c:pt idx="1922">
                  <c:v>9.6</c:v>
                </c:pt>
                <c:pt idx="1923">
                  <c:v>9.8000000000000007</c:v>
                </c:pt>
                <c:pt idx="1924">
                  <c:v>9.5</c:v>
                </c:pt>
                <c:pt idx="1925">
                  <c:v>9.4</c:v>
                </c:pt>
                <c:pt idx="1926">
                  <c:v>9.3000000000000007</c:v>
                </c:pt>
                <c:pt idx="1927">
                  <c:v>9.1999999999999993</c:v>
                </c:pt>
                <c:pt idx="1928">
                  <c:v>8.9</c:v>
                </c:pt>
                <c:pt idx="1929">
                  <c:v>8.9</c:v>
                </c:pt>
                <c:pt idx="1930">
                  <c:v>8.6999999999999993</c:v>
                </c:pt>
                <c:pt idx="1931">
                  <c:v>8.8000000000000007</c:v>
                </c:pt>
                <c:pt idx="1932">
                  <c:v>9.1</c:v>
                </c:pt>
                <c:pt idx="1933">
                  <c:v>9.1</c:v>
                </c:pt>
                <c:pt idx="1934">
                  <c:v>9.5</c:v>
                </c:pt>
                <c:pt idx="1935">
                  <c:v>9.3000000000000007</c:v>
                </c:pt>
                <c:pt idx="1936">
                  <c:v>9.4</c:v>
                </c:pt>
                <c:pt idx="1937">
                  <c:v>9.1999999999999993</c:v>
                </c:pt>
                <c:pt idx="1938">
                  <c:v>14</c:v>
                </c:pt>
                <c:pt idx="1939">
                  <c:v>14</c:v>
                </c:pt>
                <c:pt idx="1940">
                  <c:v>11</c:v>
                </c:pt>
                <c:pt idx="1941">
                  <c:v>10</c:v>
                </c:pt>
                <c:pt idx="1942">
                  <c:v>10</c:v>
                </c:pt>
                <c:pt idx="1943">
                  <c:v>10</c:v>
                </c:pt>
                <c:pt idx="1944">
                  <c:v>9.5</c:v>
                </c:pt>
                <c:pt idx="1945">
                  <c:v>9.1999999999999993</c:v>
                </c:pt>
                <c:pt idx="1946">
                  <c:v>9</c:v>
                </c:pt>
                <c:pt idx="1947">
                  <c:v>8.8000000000000007</c:v>
                </c:pt>
                <c:pt idx="1948">
                  <c:v>9</c:v>
                </c:pt>
                <c:pt idx="1949">
                  <c:v>9</c:v>
                </c:pt>
                <c:pt idx="1950">
                  <c:v>8.9</c:v>
                </c:pt>
                <c:pt idx="1951">
                  <c:v>8.6999999999999993</c:v>
                </c:pt>
                <c:pt idx="1952">
                  <c:v>8.3000000000000007</c:v>
                </c:pt>
                <c:pt idx="1953">
                  <c:v>8.1999999999999993</c:v>
                </c:pt>
                <c:pt idx="1954">
                  <c:v>8.3000000000000007</c:v>
                </c:pt>
                <c:pt idx="1955">
                  <c:v>8.3000000000000007</c:v>
                </c:pt>
                <c:pt idx="1956">
                  <c:v>8.3000000000000007</c:v>
                </c:pt>
                <c:pt idx="1957">
                  <c:v>8.3000000000000007</c:v>
                </c:pt>
                <c:pt idx="1958">
                  <c:v>8.1999999999999993</c:v>
                </c:pt>
                <c:pt idx="1959">
                  <c:v>8.4</c:v>
                </c:pt>
                <c:pt idx="1960">
                  <c:v>7.8</c:v>
                </c:pt>
                <c:pt idx="1961">
                  <c:v>7.9</c:v>
                </c:pt>
                <c:pt idx="1962">
                  <c:v>8.3000000000000007</c:v>
                </c:pt>
                <c:pt idx="1963">
                  <c:v>8.1</c:v>
                </c:pt>
                <c:pt idx="1964">
                  <c:v>8.1</c:v>
                </c:pt>
                <c:pt idx="1965">
                  <c:v>8</c:v>
                </c:pt>
                <c:pt idx="1966">
                  <c:v>7.5</c:v>
                </c:pt>
                <c:pt idx="1967">
                  <c:v>7.2</c:v>
                </c:pt>
                <c:pt idx="1968">
                  <c:v>7.1</c:v>
                </c:pt>
                <c:pt idx="1969">
                  <c:v>7.2</c:v>
                </c:pt>
                <c:pt idx="1970">
                  <c:v>7.3</c:v>
                </c:pt>
                <c:pt idx="1971">
                  <c:v>7.1</c:v>
                </c:pt>
                <c:pt idx="1972">
                  <c:v>6.8</c:v>
                </c:pt>
                <c:pt idx="1973">
                  <c:v>6.6</c:v>
                </c:pt>
                <c:pt idx="1974">
                  <c:v>8.1</c:v>
                </c:pt>
                <c:pt idx="1975">
                  <c:v>9.6</c:v>
                </c:pt>
                <c:pt idx="1976">
                  <c:v>8.3000000000000007</c:v>
                </c:pt>
                <c:pt idx="1977">
                  <c:v>9</c:v>
                </c:pt>
                <c:pt idx="1978">
                  <c:v>11</c:v>
                </c:pt>
                <c:pt idx="1979">
                  <c:v>10</c:v>
                </c:pt>
                <c:pt idx="1980">
                  <c:v>9</c:v>
                </c:pt>
                <c:pt idx="1981">
                  <c:v>10</c:v>
                </c:pt>
                <c:pt idx="1982">
                  <c:v>12</c:v>
                </c:pt>
                <c:pt idx="1983">
                  <c:v>15</c:v>
                </c:pt>
                <c:pt idx="1984">
                  <c:v>20</c:v>
                </c:pt>
                <c:pt idx="1985">
                  <c:v>15</c:v>
                </c:pt>
                <c:pt idx="1986">
                  <c:v>12</c:v>
                </c:pt>
                <c:pt idx="1987">
                  <c:v>11</c:v>
                </c:pt>
                <c:pt idx="1988">
                  <c:v>10</c:v>
                </c:pt>
                <c:pt idx="1989">
                  <c:v>9</c:v>
                </c:pt>
                <c:pt idx="1990">
                  <c:v>15</c:v>
                </c:pt>
                <c:pt idx="1991">
                  <c:v>35</c:v>
                </c:pt>
                <c:pt idx="1992">
                  <c:v>32</c:v>
                </c:pt>
                <c:pt idx="1993">
                  <c:v>35</c:v>
                </c:pt>
                <c:pt idx="1994">
                  <c:v>40</c:v>
                </c:pt>
                <c:pt idx="1995">
                  <c:v>50</c:v>
                </c:pt>
                <c:pt idx="1996">
                  <c:v>45</c:v>
                </c:pt>
                <c:pt idx="1997">
                  <c:v>40</c:v>
                </c:pt>
                <c:pt idx="1998">
                  <c:v>35</c:v>
                </c:pt>
                <c:pt idx="1999">
                  <c:v>30</c:v>
                </c:pt>
                <c:pt idx="2000">
                  <c:v>25</c:v>
                </c:pt>
                <c:pt idx="2001">
                  <c:v>20</c:v>
                </c:pt>
                <c:pt idx="2002">
                  <c:v>20</c:v>
                </c:pt>
                <c:pt idx="2003">
                  <c:v>17</c:v>
                </c:pt>
                <c:pt idx="2004">
                  <c:v>15</c:v>
                </c:pt>
                <c:pt idx="2005">
                  <c:v>20</c:v>
                </c:pt>
                <c:pt idx="2006">
                  <c:v>25</c:v>
                </c:pt>
                <c:pt idx="2007">
                  <c:v>30</c:v>
                </c:pt>
                <c:pt idx="2008">
                  <c:v>25</c:v>
                </c:pt>
                <c:pt idx="2009">
                  <c:v>22</c:v>
                </c:pt>
                <c:pt idx="2010">
                  <c:v>20</c:v>
                </c:pt>
                <c:pt idx="2011">
                  <c:v>50</c:v>
                </c:pt>
                <c:pt idx="2012">
                  <c:v>100</c:v>
                </c:pt>
                <c:pt idx="2013">
                  <c:v>50</c:v>
                </c:pt>
                <c:pt idx="2014">
                  <c:v>40</c:v>
                </c:pt>
                <c:pt idx="2015">
                  <c:v>30</c:v>
                </c:pt>
                <c:pt idx="2016">
                  <c:v>20</c:v>
                </c:pt>
                <c:pt idx="2017">
                  <c:v>40</c:v>
                </c:pt>
                <c:pt idx="2018">
                  <c:v>25</c:v>
                </c:pt>
                <c:pt idx="2019">
                  <c:v>20</c:v>
                </c:pt>
                <c:pt idx="2020">
                  <c:v>18</c:v>
                </c:pt>
                <c:pt idx="2021">
                  <c:v>15</c:v>
                </c:pt>
                <c:pt idx="2022">
                  <c:v>13</c:v>
                </c:pt>
                <c:pt idx="2023">
                  <c:v>12</c:v>
                </c:pt>
                <c:pt idx="2024">
                  <c:v>20</c:v>
                </c:pt>
                <c:pt idx="2025">
                  <c:v>45</c:v>
                </c:pt>
                <c:pt idx="2026">
                  <c:v>60</c:v>
                </c:pt>
                <c:pt idx="2027">
                  <c:v>45</c:v>
                </c:pt>
                <c:pt idx="2028">
                  <c:v>35</c:v>
                </c:pt>
                <c:pt idx="2029">
                  <c:v>30</c:v>
                </c:pt>
                <c:pt idx="2030">
                  <c:v>25</c:v>
                </c:pt>
                <c:pt idx="2031">
                  <c:v>30</c:v>
                </c:pt>
                <c:pt idx="2032">
                  <c:v>45</c:v>
                </c:pt>
                <c:pt idx="2033">
                  <c:v>40</c:v>
                </c:pt>
                <c:pt idx="2034">
                  <c:v>35</c:v>
                </c:pt>
                <c:pt idx="2035">
                  <c:v>50</c:v>
                </c:pt>
                <c:pt idx="2036">
                  <c:v>60</c:v>
                </c:pt>
                <c:pt idx="2037">
                  <c:v>50</c:v>
                </c:pt>
                <c:pt idx="2038">
                  <c:v>40</c:v>
                </c:pt>
                <c:pt idx="2039">
                  <c:v>34</c:v>
                </c:pt>
                <c:pt idx="2040">
                  <c:v>31</c:v>
                </c:pt>
                <c:pt idx="2041">
                  <c:v>26</c:v>
                </c:pt>
                <c:pt idx="2042">
                  <c:v>52</c:v>
                </c:pt>
                <c:pt idx="2043">
                  <c:v>62</c:v>
                </c:pt>
                <c:pt idx="2044">
                  <c:v>88</c:v>
                </c:pt>
                <c:pt idx="2045">
                  <c:v>168</c:v>
                </c:pt>
                <c:pt idx="2046">
                  <c:v>182</c:v>
                </c:pt>
                <c:pt idx="2047">
                  <c:v>182</c:v>
                </c:pt>
                <c:pt idx="2048">
                  <c:v>206</c:v>
                </c:pt>
                <c:pt idx="2049">
                  <c:v>182</c:v>
                </c:pt>
                <c:pt idx="2050">
                  <c:v>186</c:v>
                </c:pt>
                <c:pt idx="2051">
                  <c:v>164</c:v>
                </c:pt>
                <c:pt idx="2052">
                  <c:v>206</c:v>
                </c:pt>
                <c:pt idx="2053">
                  <c:v>182</c:v>
                </c:pt>
                <c:pt idx="2054">
                  <c:v>159</c:v>
                </c:pt>
                <c:pt idx="2055">
                  <c:v>139</c:v>
                </c:pt>
                <c:pt idx="2056">
                  <c:v>327</c:v>
                </c:pt>
                <c:pt idx="2057">
                  <c:v>327</c:v>
                </c:pt>
                <c:pt idx="2058">
                  <c:v>364</c:v>
                </c:pt>
                <c:pt idx="2059">
                  <c:v>327</c:v>
                </c:pt>
                <c:pt idx="2060">
                  <c:v>327</c:v>
                </c:pt>
                <c:pt idx="2061">
                  <c:v>327</c:v>
                </c:pt>
                <c:pt idx="2062">
                  <c:v>364</c:v>
                </c:pt>
                <c:pt idx="2063">
                  <c:v>403</c:v>
                </c:pt>
                <c:pt idx="2064">
                  <c:v>364</c:v>
                </c:pt>
                <c:pt idx="2065">
                  <c:v>345</c:v>
                </c:pt>
                <c:pt idx="2066">
                  <c:v>294</c:v>
                </c:pt>
                <c:pt idx="2067">
                  <c:v>262</c:v>
                </c:pt>
                <c:pt idx="2068">
                  <c:v>206</c:v>
                </c:pt>
                <c:pt idx="2069">
                  <c:v>182</c:v>
                </c:pt>
                <c:pt idx="2070">
                  <c:v>103</c:v>
                </c:pt>
                <c:pt idx="2071">
                  <c:v>103</c:v>
                </c:pt>
                <c:pt idx="2072">
                  <c:v>88</c:v>
                </c:pt>
                <c:pt idx="2073">
                  <c:v>88</c:v>
                </c:pt>
                <c:pt idx="2074">
                  <c:v>74</c:v>
                </c:pt>
                <c:pt idx="2075">
                  <c:v>44</c:v>
                </c:pt>
                <c:pt idx="2076">
                  <c:v>39</c:v>
                </c:pt>
                <c:pt idx="2077">
                  <c:v>44</c:v>
                </c:pt>
                <c:pt idx="2078">
                  <c:v>44</c:v>
                </c:pt>
                <c:pt idx="2079">
                  <c:v>39</c:v>
                </c:pt>
                <c:pt idx="2080">
                  <c:v>39</c:v>
                </c:pt>
                <c:pt idx="2081">
                  <c:v>44</c:v>
                </c:pt>
                <c:pt idx="2082">
                  <c:v>52</c:v>
                </c:pt>
                <c:pt idx="2083">
                  <c:v>52</c:v>
                </c:pt>
                <c:pt idx="2084">
                  <c:v>445</c:v>
                </c:pt>
                <c:pt idx="2085">
                  <c:v>490</c:v>
                </c:pt>
                <c:pt idx="2086">
                  <c:v>538</c:v>
                </c:pt>
                <c:pt idx="2087">
                  <c:v>403</c:v>
                </c:pt>
                <c:pt idx="2088">
                  <c:v>383</c:v>
                </c:pt>
                <c:pt idx="2089">
                  <c:v>364</c:v>
                </c:pt>
                <c:pt idx="2090">
                  <c:v>364</c:v>
                </c:pt>
                <c:pt idx="2091">
                  <c:v>352</c:v>
                </c:pt>
                <c:pt idx="2092">
                  <c:v>364</c:v>
                </c:pt>
                <c:pt idx="2093">
                  <c:v>403</c:v>
                </c:pt>
                <c:pt idx="2094">
                  <c:v>403</c:v>
                </c:pt>
                <c:pt idx="2095">
                  <c:v>445</c:v>
                </c:pt>
                <c:pt idx="2096">
                  <c:v>490</c:v>
                </c:pt>
                <c:pt idx="2097">
                  <c:v>538</c:v>
                </c:pt>
                <c:pt idx="2098">
                  <c:v>588</c:v>
                </c:pt>
                <c:pt idx="2099">
                  <c:v>615</c:v>
                </c:pt>
                <c:pt idx="2100">
                  <c:v>642</c:v>
                </c:pt>
                <c:pt idx="2101">
                  <c:v>700</c:v>
                </c:pt>
                <c:pt idx="2102">
                  <c:v>654</c:v>
                </c:pt>
                <c:pt idx="2103">
                  <c:v>588</c:v>
                </c:pt>
                <c:pt idx="2104">
                  <c:v>563</c:v>
                </c:pt>
                <c:pt idx="2105">
                  <c:v>490</c:v>
                </c:pt>
                <c:pt idx="2106">
                  <c:v>364</c:v>
                </c:pt>
                <c:pt idx="2107">
                  <c:v>403</c:v>
                </c:pt>
                <c:pt idx="2108">
                  <c:v>383</c:v>
                </c:pt>
                <c:pt idx="2109">
                  <c:v>327</c:v>
                </c:pt>
                <c:pt idx="2110">
                  <c:v>310</c:v>
                </c:pt>
                <c:pt idx="2111">
                  <c:v>294</c:v>
                </c:pt>
                <c:pt idx="2112">
                  <c:v>247</c:v>
                </c:pt>
                <c:pt idx="2113">
                  <c:v>194</c:v>
                </c:pt>
                <c:pt idx="2114">
                  <c:v>182</c:v>
                </c:pt>
                <c:pt idx="2115">
                  <c:v>155</c:v>
                </c:pt>
                <c:pt idx="2116">
                  <c:v>139</c:v>
                </c:pt>
                <c:pt idx="2117">
                  <c:v>125</c:v>
                </c:pt>
                <c:pt idx="2118">
                  <c:v>110</c:v>
                </c:pt>
                <c:pt idx="2119">
                  <c:v>97</c:v>
                </c:pt>
                <c:pt idx="2120">
                  <c:v>85</c:v>
                </c:pt>
                <c:pt idx="2121">
                  <c:v>72</c:v>
                </c:pt>
                <c:pt idx="2122">
                  <c:v>62</c:v>
                </c:pt>
                <c:pt idx="2123">
                  <c:v>55</c:v>
                </c:pt>
                <c:pt idx="2124">
                  <c:v>50</c:v>
                </c:pt>
                <c:pt idx="2125">
                  <c:v>66</c:v>
                </c:pt>
                <c:pt idx="2126">
                  <c:v>50</c:v>
                </c:pt>
                <c:pt idx="2127">
                  <c:v>46</c:v>
                </c:pt>
                <c:pt idx="2128">
                  <c:v>45</c:v>
                </c:pt>
                <c:pt idx="2129">
                  <c:v>44</c:v>
                </c:pt>
                <c:pt idx="2130">
                  <c:v>43</c:v>
                </c:pt>
                <c:pt idx="2131">
                  <c:v>40</c:v>
                </c:pt>
                <c:pt idx="2132">
                  <c:v>38</c:v>
                </c:pt>
                <c:pt idx="2133">
                  <c:v>35</c:v>
                </c:pt>
                <c:pt idx="2134">
                  <c:v>33</c:v>
                </c:pt>
                <c:pt idx="2135">
                  <c:v>31</c:v>
                </c:pt>
                <c:pt idx="2136">
                  <c:v>29</c:v>
                </c:pt>
                <c:pt idx="2137">
                  <c:v>29</c:v>
                </c:pt>
                <c:pt idx="2138">
                  <c:v>28</c:v>
                </c:pt>
                <c:pt idx="2139">
                  <c:v>27</c:v>
                </c:pt>
                <c:pt idx="2140">
                  <c:v>29</c:v>
                </c:pt>
                <c:pt idx="2141">
                  <c:v>29</c:v>
                </c:pt>
                <c:pt idx="2142">
                  <c:v>30</c:v>
                </c:pt>
                <c:pt idx="2143">
                  <c:v>30</c:v>
                </c:pt>
                <c:pt idx="2144">
                  <c:v>29</c:v>
                </c:pt>
                <c:pt idx="2145">
                  <c:v>66</c:v>
                </c:pt>
                <c:pt idx="2146">
                  <c:v>48</c:v>
                </c:pt>
                <c:pt idx="2147">
                  <c:v>41</c:v>
                </c:pt>
                <c:pt idx="2148">
                  <c:v>38</c:v>
                </c:pt>
                <c:pt idx="2149">
                  <c:v>38</c:v>
                </c:pt>
                <c:pt idx="2150">
                  <c:v>44</c:v>
                </c:pt>
                <c:pt idx="2151">
                  <c:v>40</c:v>
                </c:pt>
                <c:pt idx="2152">
                  <c:v>37</c:v>
                </c:pt>
                <c:pt idx="2153">
                  <c:v>36</c:v>
                </c:pt>
                <c:pt idx="2154">
                  <c:v>35</c:v>
                </c:pt>
                <c:pt idx="2155">
                  <c:v>37</c:v>
                </c:pt>
                <c:pt idx="2156">
                  <c:v>38</c:v>
                </c:pt>
                <c:pt idx="2157">
                  <c:v>38</c:v>
                </c:pt>
                <c:pt idx="2158">
                  <c:v>37</c:v>
                </c:pt>
                <c:pt idx="2159">
                  <c:v>35</c:v>
                </c:pt>
                <c:pt idx="2160">
                  <c:v>34</c:v>
                </c:pt>
                <c:pt idx="2161">
                  <c:v>32</c:v>
                </c:pt>
                <c:pt idx="2162">
                  <c:v>31</c:v>
                </c:pt>
                <c:pt idx="2163">
                  <c:v>21</c:v>
                </c:pt>
                <c:pt idx="2164">
                  <c:v>25</c:v>
                </c:pt>
                <c:pt idx="2165">
                  <c:v>29</c:v>
                </c:pt>
                <c:pt idx="2166">
                  <c:v>28</c:v>
                </c:pt>
                <c:pt idx="2167">
                  <c:v>27</c:v>
                </c:pt>
                <c:pt idx="2168">
                  <c:v>25</c:v>
                </c:pt>
                <c:pt idx="2169">
                  <c:v>24</c:v>
                </c:pt>
                <c:pt idx="2170">
                  <c:v>25</c:v>
                </c:pt>
                <c:pt idx="2171">
                  <c:v>29</c:v>
                </c:pt>
                <c:pt idx="2172">
                  <c:v>29</c:v>
                </c:pt>
                <c:pt idx="2173">
                  <c:v>27</c:v>
                </c:pt>
                <c:pt idx="2174">
                  <c:v>29</c:v>
                </c:pt>
                <c:pt idx="2175">
                  <c:v>27</c:v>
                </c:pt>
                <c:pt idx="2176">
                  <c:v>25</c:v>
                </c:pt>
                <c:pt idx="2177">
                  <c:v>25</c:v>
                </c:pt>
                <c:pt idx="2178">
                  <c:v>25</c:v>
                </c:pt>
                <c:pt idx="2179">
                  <c:v>23</c:v>
                </c:pt>
                <c:pt idx="2180">
                  <c:v>33</c:v>
                </c:pt>
                <c:pt idx="2181">
                  <c:v>43</c:v>
                </c:pt>
                <c:pt idx="2182">
                  <c:v>40</c:v>
                </c:pt>
                <c:pt idx="2183">
                  <c:v>28</c:v>
                </c:pt>
                <c:pt idx="2184">
                  <c:v>38</c:v>
                </c:pt>
                <c:pt idx="2185">
                  <c:v>35</c:v>
                </c:pt>
                <c:pt idx="2186">
                  <c:v>35</c:v>
                </c:pt>
                <c:pt idx="2187">
                  <c:v>33</c:v>
                </c:pt>
                <c:pt idx="2188">
                  <c:v>33</c:v>
                </c:pt>
                <c:pt idx="2189">
                  <c:v>33</c:v>
                </c:pt>
                <c:pt idx="2190">
                  <c:v>33</c:v>
                </c:pt>
                <c:pt idx="2191">
                  <c:v>27</c:v>
                </c:pt>
                <c:pt idx="2192">
                  <c:v>27</c:v>
                </c:pt>
                <c:pt idx="2193">
                  <c:v>27</c:v>
                </c:pt>
                <c:pt idx="2194">
                  <c:v>27</c:v>
                </c:pt>
                <c:pt idx="2195">
                  <c:v>27</c:v>
                </c:pt>
                <c:pt idx="2196">
                  <c:v>29</c:v>
                </c:pt>
                <c:pt idx="2197">
                  <c:v>29</c:v>
                </c:pt>
                <c:pt idx="2198">
                  <c:v>27</c:v>
                </c:pt>
                <c:pt idx="2199">
                  <c:v>27</c:v>
                </c:pt>
                <c:pt idx="2200">
                  <c:v>27</c:v>
                </c:pt>
                <c:pt idx="2201">
                  <c:v>25</c:v>
                </c:pt>
                <c:pt idx="2202">
                  <c:v>25</c:v>
                </c:pt>
                <c:pt idx="2203">
                  <c:v>40</c:v>
                </c:pt>
                <c:pt idx="2204">
                  <c:v>43</c:v>
                </c:pt>
                <c:pt idx="2205">
                  <c:v>46</c:v>
                </c:pt>
                <c:pt idx="2206">
                  <c:v>50</c:v>
                </c:pt>
                <c:pt idx="2207">
                  <c:v>50</c:v>
                </c:pt>
                <c:pt idx="2208">
                  <c:v>55</c:v>
                </c:pt>
                <c:pt idx="2209">
                  <c:v>55</c:v>
                </c:pt>
                <c:pt idx="2210">
                  <c:v>60</c:v>
                </c:pt>
                <c:pt idx="2211">
                  <c:v>60</c:v>
                </c:pt>
                <c:pt idx="2212">
                  <c:v>50</c:v>
                </c:pt>
                <c:pt idx="2213">
                  <c:v>41</c:v>
                </c:pt>
                <c:pt idx="2214">
                  <c:v>45</c:v>
                </c:pt>
                <c:pt idx="2215">
                  <c:v>39</c:v>
                </c:pt>
                <c:pt idx="2216">
                  <c:v>31</c:v>
                </c:pt>
                <c:pt idx="2217">
                  <c:v>26</c:v>
                </c:pt>
                <c:pt idx="2218">
                  <c:v>25</c:v>
                </c:pt>
                <c:pt idx="2219">
                  <c:v>24</c:v>
                </c:pt>
                <c:pt idx="2220">
                  <c:v>33</c:v>
                </c:pt>
                <c:pt idx="2221">
                  <c:v>42</c:v>
                </c:pt>
                <c:pt idx="2222">
                  <c:v>40</c:v>
                </c:pt>
                <c:pt idx="2223">
                  <c:v>38</c:v>
                </c:pt>
                <c:pt idx="2224">
                  <c:v>35</c:v>
                </c:pt>
                <c:pt idx="2225">
                  <c:v>38</c:v>
                </c:pt>
                <c:pt idx="2226">
                  <c:v>39</c:v>
                </c:pt>
                <c:pt idx="2227">
                  <c:v>34</c:v>
                </c:pt>
                <c:pt idx="2228">
                  <c:v>31</c:v>
                </c:pt>
                <c:pt idx="2229">
                  <c:v>30</c:v>
                </c:pt>
                <c:pt idx="2230">
                  <c:v>29</c:v>
                </c:pt>
                <c:pt idx="2231">
                  <c:v>27</c:v>
                </c:pt>
                <c:pt idx="2232">
                  <c:v>27</c:v>
                </c:pt>
                <c:pt idx="2233">
                  <c:v>30</c:v>
                </c:pt>
                <c:pt idx="2234">
                  <c:v>32</c:v>
                </c:pt>
                <c:pt idx="2235">
                  <c:v>33</c:v>
                </c:pt>
                <c:pt idx="2236">
                  <c:v>34</c:v>
                </c:pt>
                <c:pt idx="2237">
                  <c:v>32</c:v>
                </c:pt>
                <c:pt idx="2238">
                  <c:v>29</c:v>
                </c:pt>
                <c:pt idx="2239">
                  <c:v>28</c:v>
                </c:pt>
                <c:pt idx="2240">
                  <c:v>27</c:v>
                </c:pt>
                <c:pt idx="2241">
                  <c:v>29</c:v>
                </c:pt>
                <c:pt idx="2242">
                  <c:v>37</c:v>
                </c:pt>
                <c:pt idx="2243">
                  <c:v>43</c:v>
                </c:pt>
                <c:pt idx="2244">
                  <c:v>40</c:v>
                </c:pt>
                <c:pt idx="2245">
                  <c:v>36</c:v>
                </c:pt>
                <c:pt idx="2246">
                  <c:v>32</c:v>
                </c:pt>
                <c:pt idx="2247">
                  <c:v>29</c:v>
                </c:pt>
                <c:pt idx="2248">
                  <c:v>27</c:v>
                </c:pt>
                <c:pt idx="2249">
                  <c:v>27</c:v>
                </c:pt>
                <c:pt idx="2250">
                  <c:v>27</c:v>
                </c:pt>
                <c:pt idx="2251">
                  <c:v>26</c:v>
                </c:pt>
                <c:pt idx="2252">
                  <c:v>21</c:v>
                </c:pt>
                <c:pt idx="2253">
                  <c:v>23</c:v>
                </c:pt>
                <c:pt idx="2254">
                  <c:v>23</c:v>
                </c:pt>
                <c:pt idx="2255">
                  <c:v>23</c:v>
                </c:pt>
                <c:pt idx="2256">
                  <c:v>23</c:v>
                </c:pt>
                <c:pt idx="2257">
                  <c:v>31</c:v>
                </c:pt>
                <c:pt idx="2258">
                  <c:v>31</c:v>
                </c:pt>
                <c:pt idx="2259">
                  <c:v>31</c:v>
                </c:pt>
                <c:pt idx="2260">
                  <c:v>31</c:v>
                </c:pt>
                <c:pt idx="2261">
                  <c:v>21</c:v>
                </c:pt>
                <c:pt idx="2262">
                  <c:v>21</c:v>
                </c:pt>
                <c:pt idx="2263">
                  <c:v>25</c:v>
                </c:pt>
                <c:pt idx="2264">
                  <c:v>23</c:v>
                </c:pt>
                <c:pt idx="2265">
                  <c:v>23</c:v>
                </c:pt>
                <c:pt idx="2266">
                  <c:v>23</c:v>
                </c:pt>
                <c:pt idx="2267">
                  <c:v>23</c:v>
                </c:pt>
                <c:pt idx="2268">
                  <c:v>50</c:v>
                </c:pt>
                <c:pt idx="2269">
                  <c:v>55</c:v>
                </c:pt>
                <c:pt idx="2270">
                  <c:v>50</c:v>
                </c:pt>
                <c:pt idx="2271">
                  <c:v>44</c:v>
                </c:pt>
                <c:pt idx="2272">
                  <c:v>42</c:v>
                </c:pt>
                <c:pt idx="2273">
                  <c:v>40</c:v>
                </c:pt>
                <c:pt idx="2274">
                  <c:v>38</c:v>
                </c:pt>
                <c:pt idx="2275">
                  <c:v>29</c:v>
                </c:pt>
                <c:pt idx="2276">
                  <c:v>27</c:v>
                </c:pt>
                <c:pt idx="2277">
                  <c:v>26</c:v>
                </c:pt>
                <c:pt idx="2278">
                  <c:v>27</c:v>
                </c:pt>
                <c:pt idx="2279">
                  <c:v>23</c:v>
                </c:pt>
                <c:pt idx="2280">
                  <c:v>23</c:v>
                </c:pt>
                <c:pt idx="2281">
                  <c:v>25</c:v>
                </c:pt>
                <c:pt idx="2282">
                  <c:v>25</c:v>
                </c:pt>
                <c:pt idx="2283">
                  <c:v>24</c:v>
                </c:pt>
                <c:pt idx="2284">
                  <c:v>23</c:v>
                </c:pt>
                <c:pt idx="2285">
                  <c:v>21</c:v>
                </c:pt>
                <c:pt idx="2286">
                  <c:v>31</c:v>
                </c:pt>
                <c:pt idx="2287">
                  <c:v>25</c:v>
                </c:pt>
                <c:pt idx="2288">
                  <c:v>27</c:v>
                </c:pt>
                <c:pt idx="2289">
                  <c:v>25</c:v>
                </c:pt>
                <c:pt idx="2290">
                  <c:v>25</c:v>
                </c:pt>
                <c:pt idx="2291">
                  <c:v>23</c:v>
                </c:pt>
                <c:pt idx="2292">
                  <c:v>21</c:v>
                </c:pt>
                <c:pt idx="2293">
                  <c:v>19</c:v>
                </c:pt>
                <c:pt idx="2294">
                  <c:v>18</c:v>
                </c:pt>
                <c:pt idx="2295">
                  <c:v>17</c:v>
                </c:pt>
                <c:pt idx="2296">
                  <c:v>18</c:v>
                </c:pt>
                <c:pt idx="2297">
                  <c:v>16</c:v>
                </c:pt>
                <c:pt idx="2298">
                  <c:v>16</c:v>
                </c:pt>
                <c:pt idx="2299">
                  <c:v>16</c:v>
                </c:pt>
                <c:pt idx="2300">
                  <c:v>16</c:v>
                </c:pt>
                <c:pt idx="2301">
                  <c:v>16</c:v>
                </c:pt>
                <c:pt idx="2302">
                  <c:v>16</c:v>
                </c:pt>
                <c:pt idx="2303">
                  <c:v>16</c:v>
                </c:pt>
                <c:pt idx="2304">
                  <c:v>16</c:v>
                </c:pt>
                <c:pt idx="2305">
                  <c:v>16</c:v>
                </c:pt>
                <c:pt idx="2306">
                  <c:v>14</c:v>
                </c:pt>
                <c:pt idx="2307">
                  <c:v>14</c:v>
                </c:pt>
                <c:pt idx="2308">
                  <c:v>16</c:v>
                </c:pt>
                <c:pt idx="2309">
                  <c:v>16</c:v>
                </c:pt>
                <c:pt idx="2310">
                  <c:v>18</c:v>
                </c:pt>
                <c:pt idx="2311">
                  <c:v>18</c:v>
                </c:pt>
                <c:pt idx="2312">
                  <c:v>16</c:v>
                </c:pt>
                <c:pt idx="2313">
                  <c:v>16</c:v>
                </c:pt>
                <c:pt idx="2314">
                  <c:v>16</c:v>
                </c:pt>
                <c:pt idx="2315">
                  <c:v>16</c:v>
                </c:pt>
                <c:pt idx="2316">
                  <c:v>16</c:v>
                </c:pt>
                <c:pt idx="2317">
                  <c:v>16</c:v>
                </c:pt>
                <c:pt idx="2318">
                  <c:v>16</c:v>
                </c:pt>
                <c:pt idx="2319">
                  <c:v>16</c:v>
                </c:pt>
                <c:pt idx="2320">
                  <c:v>16</c:v>
                </c:pt>
                <c:pt idx="2321">
                  <c:v>16</c:v>
                </c:pt>
                <c:pt idx="2322">
                  <c:v>16</c:v>
                </c:pt>
                <c:pt idx="2323">
                  <c:v>16</c:v>
                </c:pt>
                <c:pt idx="2324">
                  <c:v>16</c:v>
                </c:pt>
                <c:pt idx="2325">
                  <c:v>16</c:v>
                </c:pt>
                <c:pt idx="2326">
                  <c:v>16</c:v>
                </c:pt>
                <c:pt idx="2327">
                  <c:v>16</c:v>
                </c:pt>
                <c:pt idx="2328">
                  <c:v>16</c:v>
                </c:pt>
                <c:pt idx="2329">
                  <c:v>16</c:v>
                </c:pt>
                <c:pt idx="2330">
                  <c:v>14</c:v>
                </c:pt>
                <c:pt idx="2331">
                  <c:v>13</c:v>
                </c:pt>
                <c:pt idx="2332">
                  <c:v>9.6</c:v>
                </c:pt>
                <c:pt idx="2333">
                  <c:v>9.6</c:v>
                </c:pt>
                <c:pt idx="2334">
                  <c:v>9.6</c:v>
                </c:pt>
                <c:pt idx="2335">
                  <c:v>11</c:v>
                </c:pt>
                <c:pt idx="2336">
                  <c:v>11</c:v>
                </c:pt>
                <c:pt idx="2337">
                  <c:v>12</c:v>
                </c:pt>
                <c:pt idx="2338">
                  <c:v>11</c:v>
                </c:pt>
                <c:pt idx="2339">
                  <c:v>11</c:v>
                </c:pt>
                <c:pt idx="2340">
                  <c:v>10</c:v>
                </c:pt>
                <c:pt idx="2341">
                  <c:v>9.6</c:v>
                </c:pt>
                <c:pt idx="2342">
                  <c:v>9.6</c:v>
                </c:pt>
                <c:pt idx="2343">
                  <c:v>14</c:v>
                </c:pt>
                <c:pt idx="2344">
                  <c:v>14</c:v>
                </c:pt>
                <c:pt idx="2345">
                  <c:v>15</c:v>
                </c:pt>
                <c:pt idx="2346">
                  <c:v>15</c:v>
                </c:pt>
                <c:pt idx="2347">
                  <c:v>14</c:v>
                </c:pt>
                <c:pt idx="2348">
                  <c:v>15</c:v>
                </c:pt>
                <c:pt idx="2349">
                  <c:v>15</c:v>
                </c:pt>
                <c:pt idx="2350">
                  <c:v>13</c:v>
                </c:pt>
                <c:pt idx="2351">
                  <c:v>12</c:v>
                </c:pt>
                <c:pt idx="2352">
                  <c:v>12</c:v>
                </c:pt>
                <c:pt idx="2353">
                  <c:v>12</c:v>
                </c:pt>
                <c:pt idx="2354">
                  <c:v>12</c:v>
                </c:pt>
                <c:pt idx="2355">
                  <c:v>12</c:v>
                </c:pt>
                <c:pt idx="2356">
                  <c:v>12</c:v>
                </c:pt>
                <c:pt idx="2357">
                  <c:v>14</c:v>
                </c:pt>
                <c:pt idx="2358">
                  <c:v>12</c:v>
                </c:pt>
                <c:pt idx="2359">
                  <c:v>12</c:v>
                </c:pt>
                <c:pt idx="2360">
                  <c:v>12</c:v>
                </c:pt>
                <c:pt idx="2361">
                  <c:v>12</c:v>
                </c:pt>
                <c:pt idx="2362">
                  <c:v>12</c:v>
                </c:pt>
                <c:pt idx="2363">
                  <c:v>12</c:v>
                </c:pt>
                <c:pt idx="2364">
                  <c:v>12</c:v>
                </c:pt>
                <c:pt idx="2365">
                  <c:v>15</c:v>
                </c:pt>
                <c:pt idx="2366">
                  <c:v>19</c:v>
                </c:pt>
                <c:pt idx="2367">
                  <c:v>89</c:v>
                </c:pt>
                <c:pt idx="2368">
                  <c:v>89</c:v>
                </c:pt>
                <c:pt idx="2369">
                  <c:v>63</c:v>
                </c:pt>
                <c:pt idx="2370">
                  <c:v>58</c:v>
                </c:pt>
                <c:pt idx="2371">
                  <c:v>53</c:v>
                </c:pt>
                <c:pt idx="2372">
                  <c:v>43</c:v>
                </c:pt>
                <c:pt idx="2373">
                  <c:v>43</c:v>
                </c:pt>
                <c:pt idx="2374">
                  <c:v>39</c:v>
                </c:pt>
                <c:pt idx="2375">
                  <c:v>39</c:v>
                </c:pt>
                <c:pt idx="2376">
                  <c:v>37</c:v>
                </c:pt>
                <c:pt idx="2377">
                  <c:v>34</c:v>
                </c:pt>
                <c:pt idx="2378">
                  <c:v>30</c:v>
                </c:pt>
                <c:pt idx="2379">
                  <c:v>24</c:v>
                </c:pt>
                <c:pt idx="2380">
                  <c:v>17</c:v>
                </c:pt>
                <c:pt idx="2381">
                  <c:v>15</c:v>
                </c:pt>
                <c:pt idx="2382">
                  <c:v>15</c:v>
                </c:pt>
                <c:pt idx="2383">
                  <c:v>15</c:v>
                </c:pt>
                <c:pt idx="2384">
                  <c:v>15</c:v>
                </c:pt>
                <c:pt idx="2385">
                  <c:v>15</c:v>
                </c:pt>
                <c:pt idx="2386">
                  <c:v>15</c:v>
                </c:pt>
                <c:pt idx="2387">
                  <c:v>15</c:v>
                </c:pt>
                <c:pt idx="2388">
                  <c:v>94</c:v>
                </c:pt>
                <c:pt idx="2389">
                  <c:v>147</c:v>
                </c:pt>
                <c:pt idx="2390">
                  <c:v>94</c:v>
                </c:pt>
                <c:pt idx="2391">
                  <c:v>76</c:v>
                </c:pt>
                <c:pt idx="2392">
                  <c:v>58</c:v>
                </c:pt>
                <c:pt idx="2393">
                  <c:v>53</c:v>
                </c:pt>
                <c:pt idx="2394">
                  <c:v>48</c:v>
                </c:pt>
                <c:pt idx="2395">
                  <c:v>45</c:v>
                </c:pt>
                <c:pt idx="2396">
                  <c:v>45</c:v>
                </c:pt>
                <c:pt idx="2397">
                  <c:v>88</c:v>
                </c:pt>
                <c:pt idx="2398">
                  <c:v>115</c:v>
                </c:pt>
                <c:pt idx="2399">
                  <c:v>115</c:v>
                </c:pt>
                <c:pt idx="2400">
                  <c:v>189</c:v>
                </c:pt>
                <c:pt idx="2401">
                  <c:v>189</c:v>
                </c:pt>
                <c:pt idx="2402">
                  <c:v>189</c:v>
                </c:pt>
                <c:pt idx="2403">
                  <c:v>242</c:v>
                </c:pt>
                <c:pt idx="2404">
                  <c:v>375</c:v>
                </c:pt>
                <c:pt idx="2405">
                  <c:v>631</c:v>
                </c:pt>
                <c:pt idx="2406">
                  <c:v>688</c:v>
                </c:pt>
                <c:pt idx="2407">
                  <c:v>748</c:v>
                </c:pt>
                <c:pt idx="2408">
                  <c:v>780</c:v>
                </c:pt>
                <c:pt idx="2409">
                  <c:v>688</c:v>
                </c:pt>
                <c:pt idx="2410">
                  <c:v>620</c:v>
                </c:pt>
                <c:pt idx="2411">
                  <c:v>528</c:v>
                </c:pt>
                <c:pt idx="2412">
                  <c:v>504</c:v>
                </c:pt>
                <c:pt idx="2413">
                  <c:v>436</c:v>
                </c:pt>
                <c:pt idx="2414">
                  <c:v>415</c:v>
                </c:pt>
                <c:pt idx="2415">
                  <c:v>271</c:v>
                </c:pt>
                <c:pt idx="2416">
                  <c:v>256</c:v>
                </c:pt>
                <c:pt idx="2417">
                  <c:v>242</c:v>
                </c:pt>
                <c:pt idx="2418">
                  <c:v>177</c:v>
                </c:pt>
                <c:pt idx="2419">
                  <c:v>139</c:v>
                </c:pt>
                <c:pt idx="2420">
                  <c:v>122</c:v>
                </c:pt>
                <c:pt idx="2421">
                  <c:v>129</c:v>
                </c:pt>
                <c:pt idx="2422">
                  <c:v>122</c:v>
                </c:pt>
                <c:pt idx="2423">
                  <c:v>115</c:v>
                </c:pt>
                <c:pt idx="2424">
                  <c:v>108</c:v>
                </c:pt>
                <c:pt idx="2425">
                  <c:v>100</c:v>
                </c:pt>
                <c:pt idx="2426">
                  <c:v>108</c:v>
                </c:pt>
                <c:pt idx="2427">
                  <c:v>287</c:v>
                </c:pt>
                <c:pt idx="2428">
                  <c:v>303</c:v>
                </c:pt>
                <c:pt idx="2429">
                  <c:v>320</c:v>
                </c:pt>
                <c:pt idx="2430">
                  <c:v>228</c:v>
                </c:pt>
                <c:pt idx="2431">
                  <c:v>436</c:v>
                </c:pt>
                <c:pt idx="2432">
                  <c:v>718</c:v>
                </c:pt>
                <c:pt idx="2433">
                  <c:v>659</c:v>
                </c:pt>
                <c:pt idx="2434">
                  <c:v>688</c:v>
                </c:pt>
                <c:pt idx="2435">
                  <c:v>780</c:v>
                </c:pt>
                <c:pt idx="2436">
                  <c:v>748</c:v>
                </c:pt>
                <c:pt idx="2437">
                  <c:v>688</c:v>
                </c:pt>
                <c:pt idx="2438">
                  <c:v>631</c:v>
                </c:pt>
                <c:pt idx="2439">
                  <c:v>458</c:v>
                </c:pt>
                <c:pt idx="2440">
                  <c:v>436</c:v>
                </c:pt>
                <c:pt idx="2441">
                  <c:v>415</c:v>
                </c:pt>
                <c:pt idx="2442">
                  <c:v>356</c:v>
                </c:pt>
                <c:pt idx="2443">
                  <c:v>552</c:v>
                </c:pt>
                <c:pt idx="2444">
                  <c:v>631</c:v>
                </c:pt>
                <c:pt idx="2445">
                  <c:v>748</c:v>
                </c:pt>
                <c:pt idx="2446">
                  <c:v>1100</c:v>
                </c:pt>
                <c:pt idx="2447">
                  <c:v>1020</c:v>
                </c:pt>
                <c:pt idx="2448">
                  <c:v>986</c:v>
                </c:pt>
                <c:pt idx="2449">
                  <c:v>688</c:v>
                </c:pt>
                <c:pt idx="2450">
                  <c:v>481</c:v>
                </c:pt>
                <c:pt idx="2451">
                  <c:v>436</c:v>
                </c:pt>
                <c:pt idx="2452">
                  <c:v>415</c:v>
                </c:pt>
                <c:pt idx="2453">
                  <c:v>342</c:v>
                </c:pt>
                <c:pt idx="2454">
                  <c:v>320</c:v>
                </c:pt>
                <c:pt idx="2455">
                  <c:v>415</c:v>
                </c:pt>
                <c:pt idx="2456">
                  <c:v>189</c:v>
                </c:pt>
                <c:pt idx="2457">
                  <c:v>189</c:v>
                </c:pt>
                <c:pt idx="2458">
                  <c:v>177</c:v>
                </c:pt>
                <c:pt idx="2459">
                  <c:v>147</c:v>
                </c:pt>
                <c:pt idx="2460">
                  <c:v>122</c:v>
                </c:pt>
                <c:pt idx="2461">
                  <c:v>108</c:v>
                </c:pt>
                <c:pt idx="2462">
                  <c:v>100</c:v>
                </c:pt>
                <c:pt idx="2463">
                  <c:v>94</c:v>
                </c:pt>
                <c:pt idx="2464">
                  <c:v>92</c:v>
                </c:pt>
                <c:pt idx="2465">
                  <c:v>86</c:v>
                </c:pt>
                <c:pt idx="2466">
                  <c:v>67</c:v>
                </c:pt>
                <c:pt idx="2467">
                  <c:v>67</c:v>
                </c:pt>
                <c:pt idx="2468">
                  <c:v>98</c:v>
                </c:pt>
                <c:pt idx="2469">
                  <c:v>92</c:v>
                </c:pt>
                <c:pt idx="2470">
                  <c:v>92</c:v>
                </c:pt>
                <c:pt idx="2471">
                  <c:v>242</c:v>
                </c:pt>
                <c:pt idx="2472">
                  <c:v>242</c:v>
                </c:pt>
                <c:pt idx="2473">
                  <c:v>256</c:v>
                </c:pt>
                <c:pt idx="2474">
                  <c:v>303</c:v>
                </c:pt>
                <c:pt idx="2475">
                  <c:v>528</c:v>
                </c:pt>
                <c:pt idx="2476">
                  <c:v>631</c:v>
                </c:pt>
                <c:pt idx="2477">
                  <c:v>748</c:v>
                </c:pt>
                <c:pt idx="2478">
                  <c:v>688</c:v>
                </c:pt>
                <c:pt idx="2479">
                  <c:v>659</c:v>
                </c:pt>
                <c:pt idx="2480">
                  <c:v>578</c:v>
                </c:pt>
                <c:pt idx="2481">
                  <c:v>504</c:v>
                </c:pt>
                <c:pt idx="2482">
                  <c:v>436</c:v>
                </c:pt>
                <c:pt idx="2483">
                  <c:v>458</c:v>
                </c:pt>
                <c:pt idx="2484">
                  <c:v>395</c:v>
                </c:pt>
                <c:pt idx="2485">
                  <c:v>320</c:v>
                </c:pt>
                <c:pt idx="2486">
                  <c:v>303</c:v>
                </c:pt>
                <c:pt idx="2487">
                  <c:v>256</c:v>
                </c:pt>
                <c:pt idx="2488">
                  <c:v>214</c:v>
                </c:pt>
                <c:pt idx="2489">
                  <c:v>177</c:v>
                </c:pt>
                <c:pt idx="2490">
                  <c:v>155</c:v>
                </c:pt>
                <c:pt idx="2491">
                  <c:v>111</c:v>
                </c:pt>
                <c:pt idx="2492">
                  <c:v>80</c:v>
                </c:pt>
                <c:pt idx="2493">
                  <c:v>73</c:v>
                </c:pt>
                <c:pt idx="2494">
                  <c:v>61</c:v>
                </c:pt>
                <c:pt idx="2495">
                  <c:v>56</c:v>
                </c:pt>
                <c:pt idx="2496">
                  <c:v>44</c:v>
                </c:pt>
                <c:pt idx="2497">
                  <c:v>41</c:v>
                </c:pt>
                <c:pt idx="2498">
                  <c:v>38</c:v>
                </c:pt>
                <c:pt idx="2499">
                  <c:v>36</c:v>
                </c:pt>
                <c:pt idx="2500">
                  <c:v>34</c:v>
                </c:pt>
                <c:pt idx="2501">
                  <c:v>36</c:v>
                </c:pt>
                <c:pt idx="2502">
                  <c:v>38</c:v>
                </c:pt>
                <c:pt idx="2503">
                  <c:v>41</c:v>
                </c:pt>
                <c:pt idx="2504">
                  <c:v>38</c:v>
                </c:pt>
                <c:pt idx="2505">
                  <c:v>36</c:v>
                </c:pt>
                <c:pt idx="2506">
                  <c:v>36</c:v>
                </c:pt>
                <c:pt idx="2507">
                  <c:v>34</c:v>
                </c:pt>
                <c:pt idx="2508">
                  <c:v>31</c:v>
                </c:pt>
                <c:pt idx="2509">
                  <c:v>31</c:v>
                </c:pt>
                <c:pt idx="2510">
                  <c:v>29</c:v>
                </c:pt>
                <c:pt idx="2511">
                  <c:v>29</c:v>
                </c:pt>
                <c:pt idx="2512">
                  <c:v>27</c:v>
                </c:pt>
                <c:pt idx="2513">
                  <c:v>27</c:v>
                </c:pt>
                <c:pt idx="2514">
                  <c:v>27</c:v>
                </c:pt>
                <c:pt idx="2515">
                  <c:v>27</c:v>
                </c:pt>
                <c:pt idx="2516">
                  <c:v>27</c:v>
                </c:pt>
                <c:pt idx="2517">
                  <c:v>27</c:v>
                </c:pt>
                <c:pt idx="2518">
                  <c:v>27</c:v>
                </c:pt>
                <c:pt idx="2519">
                  <c:v>27</c:v>
                </c:pt>
                <c:pt idx="2520">
                  <c:v>29</c:v>
                </c:pt>
                <c:pt idx="2521">
                  <c:v>27</c:v>
                </c:pt>
                <c:pt idx="2522">
                  <c:v>25</c:v>
                </c:pt>
                <c:pt idx="2523">
                  <c:v>25</c:v>
                </c:pt>
                <c:pt idx="2524">
                  <c:v>25</c:v>
                </c:pt>
                <c:pt idx="2525">
                  <c:v>25</c:v>
                </c:pt>
                <c:pt idx="2526">
                  <c:v>25</c:v>
                </c:pt>
                <c:pt idx="2527">
                  <c:v>25</c:v>
                </c:pt>
                <c:pt idx="2528">
                  <c:v>25</c:v>
                </c:pt>
                <c:pt idx="2529">
                  <c:v>23</c:v>
                </c:pt>
                <c:pt idx="2530">
                  <c:v>23</c:v>
                </c:pt>
                <c:pt idx="2531">
                  <c:v>22</c:v>
                </c:pt>
                <c:pt idx="2532">
                  <c:v>22</c:v>
                </c:pt>
                <c:pt idx="2533">
                  <c:v>22</c:v>
                </c:pt>
                <c:pt idx="2534">
                  <c:v>23</c:v>
                </c:pt>
                <c:pt idx="2535">
                  <c:v>23</c:v>
                </c:pt>
                <c:pt idx="2536">
                  <c:v>23</c:v>
                </c:pt>
                <c:pt idx="2537">
                  <c:v>23</c:v>
                </c:pt>
                <c:pt idx="2538">
                  <c:v>22</c:v>
                </c:pt>
                <c:pt idx="2539">
                  <c:v>22</c:v>
                </c:pt>
                <c:pt idx="2540">
                  <c:v>22</c:v>
                </c:pt>
                <c:pt idx="2541">
                  <c:v>23</c:v>
                </c:pt>
                <c:pt idx="2542">
                  <c:v>23</c:v>
                </c:pt>
                <c:pt idx="2543">
                  <c:v>22</c:v>
                </c:pt>
                <c:pt idx="2544">
                  <c:v>22</c:v>
                </c:pt>
                <c:pt idx="2545">
                  <c:v>22</c:v>
                </c:pt>
                <c:pt idx="2546">
                  <c:v>22</c:v>
                </c:pt>
                <c:pt idx="2547">
                  <c:v>22</c:v>
                </c:pt>
                <c:pt idx="2548">
                  <c:v>22</c:v>
                </c:pt>
                <c:pt idx="2549">
                  <c:v>22</c:v>
                </c:pt>
                <c:pt idx="2550">
                  <c:v>20</c:v>
                </c:pt>
                <c:pt idx="2551">
                  <c:v>20</c:v>
                </c:pt>
                <c:pt idx="2552">
                  <c:v>20</c:v>
                </c:pt>
                <c:pt idx="2553">
                  <c:v>20</c:v>
                </c:pt>
                <c:pt idx="2554">
                  <c:v>22</c:v>
                </c:pt>
                <c:pt idx="2555">
                  <c:v>22</c:v>
                </c:pt>
                <c:pt idx="2556">
                  <c:v>38</c:v>
                </c:pt>
                <c:pt idx="2557">
                  <c:v>166</c:v>
                </c:pt>
                <c:pt idx="2558">
                  <c:v>118</c:v>
                </c:pt>
                <c:pt idx="2559">
                  <c:v>111</c:v>
                </c:pt>
                <c:pt idx="2560">
                  <c:v>118</c:v>
                </c:pt>
                <c:pt idx="2561">
                  <c:v>125</c:v>
                </c:pt>
                <c:pt idx="2562">
                  <c:v>98</c:v>
                </c:pt>
                <c:pt idx="2563">
                  <c:v>98</c:v>
                </c:pt>
                <c:pt idx="2564">
                  <c:v>98</c:v>
                </c:pt>
                <c:pt idx="2565">
                  <c:v>92</c:v>
                </c:pt>
                <c:pt idx="2566">
                  <c:v>92</c:v>
                </c:pt>
                <c:pt idx="2567">
                  <c:v>92</c:v>
                </c:pt>
                <c:pt idx="2568">
                  <c:v>80</c:v>
                </c:pt>
                <c:pt idx="2569">
                  <c:v>73</c:v>
                </c:pt>
                <c:pt idx="2570">
                  <c:v>73</c:v>
                </c:pt>
                <c:pt idx="2571">
                  <c:v>67</c:v>
                </c:pt>
                <c:pt idx="2572">
                  <c:v>56</c:v>
                </c:pt>
                <c:pt idx="2573">
                  <c:v>51</c:v>
                </c:pt>
                <c:pt idx="2574">
                  <c:v>47</c:v>
                </c:pt>
                <c:pt idx="2575">
                  <c:v>44</c:v>
                </c:pt>
                <c:pt idx="2576">
                  <c:v>44</c:v>
                </c:pt>
                <c:pt idx="2577">
                  <c:v>41</c:v>
                </c:pt>
                <c:pt idx="2578">
                  <c:v>38</c:v>
                </c:pt>
                <c:pt idx="2579">
                  <c:v>38</c:v>
                </c:pt>
                <c:pt idx="2580">
                  <c:v>36</c:v>
                </c:pt>
                <c:pt idx="2581">
                  <c:v>34</c:v>
                </c:pt>
                <c:pt idx="2582">
                  <c:v>34</c:v>
                </c:pt>
                <c:pt idx="2583">
                  <c:v>29</c:v>
                </c:pt>
                <c:pt idx="2584">
                  <c:v>29</c:v>
                </c:pt>
                <c:pt idx="2585">
                  <c:v>30</c:v>
                </c:pt>
                <c:pt idx="2586">
                  <c:v>27</c:v>
                </c:pt>
                <c:pt idx="2587">
                  <c:v>27</c:v>
                </c:pt>
                <c:pt idx="2588">
                  <c:v>73</c:v>
                </c:pt>
                <c:pt idx="2589">
                  <c:v>98</c:v>
                </c:pt>
                <c:pt idx="2590">
                  <c:v>61</c:v>
                </c:pt>
                <c:pt idx="2591">
                  <c:v>73</c:v>
                </c:pt>
                <c:pt idx="2592">
                  <c:v>67</c:v>
                </c:pt>
                <c:pt idx="2593">
                  <c:v>67</c:v>
                </c:pt>
                <c:pt idx="2594">
                  <c:v>61</c:v>
                </c:pt>
                <c:pt idx="2595">
                  <c:v>61</c:v>
                </c:pt>
                <c:pt idx="2596">
                  <c:v>61</c:v>
                </c:pt>
                <c:pt idx="2597">
                  <c:v>61</c:v>
                </c:pt>
                <c:pt idx="2598">
                  <c:v>56</c:v>
                </c:pt>
                <c:pt idx="2599">
                  <c:v>51</c:v>
                </c:pt>
                <c:pt idx="2600">
                  <c:v>51</c:v>
                </c:pt>
                <c:pt idx="2601">
                  <c:v>47</c:v>
                </c:pt>
                <c:pt idx="2602">
                  <c:v>44</c:v>
                </c:pt>
                <c:pt idx="2603">
                  <c:v>41</c:v>
                </c:pt>
                <c:pt idx="2604">
                  <c:v>36</c:v>
                </c:pt>
                <c:pt idx="2605">
                  <c:v>36</c:v>
                </c:pt>
                <c:pt idx="2606">
                  <c:v>34</c:v>
                </c:pt>
                <c:pt idx="2607">
                  <c:v>34</c:v>
                </c:pt>
                <c:pt idx="2608">
                  <c:v>31</c:v>
                </c:pt>
                <c:pt idx="2609">
                  <c:v>29</c:v>
                </c:pt>
                <c:pt idx="2610">
                  <c:v>29</c:v>
                </c:pt>
                <c:pt idx="2611">
                  <c:v>29</c:v>
                </c:pt>
                <c:pt idx="2612">
                  <c:v>29</c:v>
                </c:pt>
                <c:pt idx="2613">
                  <c:v>27</c:v>
                </c:pt>
                <c:pt idx="2614">
                  <c:v>27</c:v>
                </c:pt>
                <c:pt idx="2615">
                  <c:v>27</c:v>
                </c:pt>
                <c:pt idx="2616">
                  <c:v>34</c:v>
                </c:pt>
                <c:pt idx="2617">
                  <c:v>61</c:v>
                </c:pt>
                <c:pt idx="2618">
                  <c:v>44</c:v>
                </c:pt>
                <c:pt idx="2619">
                  <c:v>41</c:v>
                </c:pt>
                <c:pt idx="2620">
                  <c:v>41</c:v>
                </c:pt>
                <c:pt idx="2621">
                  <c:v>41</c:v>
                </c:pt>
                <c:pt idx="2622">
                  <c:v>41</c:v>
                </c:pt>
                <c:pt idx="2623">
                  <c:v>41</c:v>
                </c:pt>
                <c:pt idx="2624">
                  <c:v>41</c:v>
                </c:pt>
                <c:pt idx="2625">
                  <c:v>41</c:v>
                </c:pt>
                <c:pt idx="2626">
                  <c:v>44</c:v>
                </c:pt>
                <c:pt idx="2627">
                  <c:v>41</c:v>
                </c:pt>
                <c:pt idx="2628">
                  <c:v>38</c:v>
                </c:pt>
                <c:pt idx="2629">
                  <c:v>36</c:v>
                </c:pt>
                <c:pt idx="2630">
                  <c:v>34</c:v>
                </c:pt>
                <c:pt idx="2631">
                  <c:v>31</c:v>
                </c:pt>
                <c:pt idx="2632">
                  <c:v>27</c:v>
                </c:pt>
                <c:pt idx="2633">
                  <c:v>29</c:v>
                </c:pt>
                <c:pt idx="2634">
                  <c:v>155</c:v>
                </c:pt>
                <c:pt idx="2635">
                  <c:v>61</c:v>
                </c:pt>
                <c:pt idx="2636">
                  <c:v>61</c:v>
                </c:pt>
                <c:pt idx="2637">
                  <c:v>56</c:v>
                </c:pt>
                <c:pt idx="2638">
                  <c:v>51</c:v>
                </c:pt>
                <c:pt idx="2639">
                  <c:v>47</c:v>
                </c:pt>
                <c:pt idx="2640">
                  <c:v>47</c:v>
                </c:pt>
                <c:pt idx="2641">
                  <c:v>44</c:v>
                </c:pt>
                <c:pt idx="2642">
                  <c:v>41</c:v>
                </c:pt>
                <c:pt idx="2643">
                  <c:v>73</c:v>
                </c:pt>
                <c:pt idx="2644">
                  <c:v>88</c:v>
                </c:pt>
                <c:pt idx="2645">
                  <c:v>108</c:v>
                </c:pt>
                <c:pt idx="2646">
                  <c:v>97</c:v>
                </c:pt>
                <c:pt idx="2647">
                  <c:v>320</c:v>
                </c:pt>
                <c:pt idx="2648">
                  <c:v>356</c:v>
                </c:pt>
                <c:pt idx="2649">
                  <c:v>375</c:v>
                </c:pt>
                <c:pt idx="2650">
                  <c:v>356</c:v>
                </c:pt>
                <c:pt idx="2651">
                  <c:v>356</c:v>
                </c:pt>
                <c:pt idx="2652">
                  <c:v>338</c:v>
                </c:pt>
                <c:pt idx="2653">
                  <c:v>338</c:v>
                </c:pt>
                <c:pt idx="2654">
                  <c:v>320</c:v>
                </c:pt>
                <c:pt idx="2655">
                  <c:v>256</c:v>
                </c:pt>
                <c:pt idx="2656">
                  <c:v>117</c:v>
                </c:pt>
                <c:pt idx="2657">
                  <c:v>106</c:v>
                </c:pt>
                <c:pt idx="2658">
                  <c:v>68</c:v>
                </c:pt>
                <c:pt idx="2659">
                  <c:v>41</c:v>
                </c:pt>
                <c:pt idx="2660">
                  <c:v>32</c:v>
                </c:pt>
                <c:pt idx="2661">
                  <c:v>34</c:v>
                </c:pt>
                <c:pt idx="2662">
                  <c:v>32</c:v>
                </c:pt>
                <c:pt idx="2663">
                  <c:v>34</c:v>
                </c:pt>
                <c:pt idx="2664">
                  <c:v>34</c:v>
                </c:pt>
                <c:pt idx="2665">
                  <c:v>36</c:v>
                </c:pt>
                <c:pt idx="2666">
                  <c:v>36</c:v>
                </c:pt>
                <c:pt idx="2667">
                  <c:v>34</c:v>
                </c:pt>
                <c:pt idx="2668">
                  <c:v>28</c:v>
                </c:pt>
                <c:pt idx="2669">
                  <c:v>30</c:v>
                </c:pt>
                <c:pt idx="2670">
                  <c:v>24</c:v>
                </c:pt>
                <c:pt idx="2671">
                  <c:v>30</c:v>
                </c:pt>
                <c:pt idx="2672">
                  <c:v>36</c:v>
                </c:pt>
                <c:pt idx="2673">
                  <c:v>44</c:v>
                </c:pt>
                <c:pt idx="2674">
                  <c:v>48</c:v>
                </c:pt>
                <c:pt idx="2675">
                  <c:v>52</c:v>
                </c:pt>
                <c:pt idx="2676">
                  <c:v>49</c:v>
                </c:pt>
                <c:pt idx="2677">
                  <c:v>48</c:v>
                </c:pt>
                <c:pt idx="2678">
                  <c:v>44</c:v>
                </c:pt>
                <c:pt idx="2679">
                  <c:v>44</c:v>
                </c:pt>
                <c:pt idx="2680">
                  <c:v>44</c:v>
                </c:pt>
                <c:pt idx="2681">
                  <c:v>41</c:v>
                </c:pt>
                <c:pt idx="2682">
                  <c:v>41</c:v>
                </c:pt>
                <c:pt idx="2683">
                  <c:v>41</c:v>
                </c:pt>
                <c:pt idx="2684">
                  <c:v>39</c:v>
                </c:pt>
                <c:pt idx="2685">
                  <c:v>32</c:v>
                </c:pt>
                <c:pt idx="2686">
                  <c:v>30</c:v>
                </c:pt>
                <c:pt idx="2687">
                  <c:v>26</c:v>
                </c:pt>
                <c:pt idx="2688">
                  <c:v>24</c:v>
                </c:pt>
                <c:pt idx="2689">
                  <c:v>22</c:v>
                </c:pt>
                <c:pt idx="2690">
                  <c:v>18</c:v>
                </c:pt>
                <c:pt idx="2691">
                  <c:v>18</c:v>
                </c:pt>
                <c:pt idx="2692">
                  <c:v>18</c:v>
                </c:pt>
                <c:pt idx="2693">
                  <c:v>18</c:v>
                </c:pt>
                <c:pt idx="2694">
                  <c:v>18</c:v>
                </c:pt>
                <c:pt idx="2695">
                  <c:v>18</c:v>
                </c:pt>
                <c:pt idx="2696">
                  <c:v>18</c:v>
                </c:pt>
                <c:pt idx="2697">
                  <c:v>18</c:v>
                </c:pt>
                <c:pt idx="2698">
                  <c:v>18</c:v>
                </c:pt>
                <c:pt idx="2699">
                  <c:v>20</c:v>
                </c:pt>
                <c:pt idx="2700">
                  <c:v>18</c:v>
                </c:pt>
                <c:pt idx="2701">
                  <c:v>18</c:v>
                </c:pt>
                <c:pt idx="2702">
                  <c:v>18</c:v>
                </c:pt>
                <c:pt idx="2703">
                  <c:v>18</c:v>
                </c:pt>
                <c:pt idx="2704">
                  <c:v>18</c:v>
                </c:pt>
                <c:pt idx="2705">
                  <c:v>18</c:v>
                </c:pt>
                <c:pt idx="2706">
                  <c:v>20</c:v>
                </c:pt>
                <c:pt idx="2707">
                  <c:v>18</c:v>
                </c:pt>
                <c:pt idx="2708">
                  <c:v>17</c:v>
                </c:pt>
                <c:pt idx="2709">
                  <c:v>17</c:v>
                </c:pt>
                <c:pt idx="2710">
                  <c:v>17</c:v>
                </c:pt>
                <c:pt idx="2711">
                  <c:v>17</c:v>
                </c:pt>
                <c:pt idx="2712">
                  <c:v>15</c:v>
                </c:pt>
                <c:pt idx="2713">
                  <c:v>16</c:v>
                </c:pt>
                <c:pt idx="2714">
                  <c:v>15</c:v>
                </c:pt>
                <c:pt idx="2715">
                  <c:v>17</c:v>
                </c:pt>
                <c:pt idx="2716">
                  <c:v>18</c:v>
                </c:pt>
                <c:pt idx="2717">
                  <c:v>18</c:v>
                </c:pt>
                <c:pt idx="2718">
                  <c:v>17</c:v>
                </c:pt>
                <c:pt idx="2719">
                  <c:v>17</c:v>
                </c:pt>
                <c:pt idx="2720">
                  <c:v>17</c:v>
                </c:pt>
                <c:pt idx="2721">
                  <c:v>17</c:v>
                </c:pt>
                <c:pt idx="2722">
                  <c:v>15</c:v>
                </c:pt>
                <c:pt idx="2723">
                  <c:v>15</c:v>
                </c:pt>
                <c:pt idx="2724">
                  <c:v>17</c:v>
                </c:pt>
                <c:pt idx="2725">
                  <c:v>17</c:v>
                </c:pt>
                <c:pt idx="2726">
                  <c:v>18</c:v>
                </c:pt>
                <c:pt idx="2727">
                  <c:v>18</c:v>
                </c:pt>
                <c:pt idx="2728">
                  <c:v>20</c:v>
                </c:pt>
                <c:pt idx="2729">
                  <c:v>20</c:v>
                </c:pt>
                <c:pt idx="2730">
                  <c:v>24</c:v>
                </c:pt>
                <c:pt idx="2731">
                  <c:v>28</c:v>
                </c:pt>
                <c:pt idx="2732">
                  <c:v>30</c:v>
                </c:pt>
                <c:pt idx="2733">
                  <c:v>37</c:v>
                </c:pt>
                <c:pt idx="2734">
                  <c:v>36</c:v>
                </c:pt>
                <c:pt idx="2735">
                  <c:v>41</c:v>
                </c:pt>
                <c:pt idx="2736">
                  <c:v>57</c:v>
                </c:pt>
                <c:pt idx="2737">
                  <c:v>94</c:v>
                </c:pt>
                <c:pt idx="2738">
                  <c:v>100</c:v>
                </c:pt>
                <c:pt idx="2739">
                  <c:v>106</c:v>
                </c:pt>
                <c:pt idx="2740">
                  <c:v>113</c:v>
                </c:pt>
                <c:pt idx="2741">
                  <c:v>129</c:v>
                </c:pt>
                <c:pt idx="2742">
                  <c:v>139</c:v>
                </c:pt>
                <c:pt idx="2743">
                  <c:v>147</c:v>
                </c:pt>
                <c:pt idx="2744">
                  <c:v>155</c:v>
                </c:pt>
                <c:pt idx="2745">
                  <c:v>166</c:v>
                </c:pt>
                <c:pt idx="2746">
                  <c:v>155</c:v>
                </c:pt>
                <c:pt idx="2747">
                  <c:v>155</c:v>
                </c:pt>
                <c:pt idx="2748">
                  <c:v>149</c:v>
                </c:pt>
                <c:pt idx="2749">
                  <c:v>149</c:v>
                </c:pt>
                <c:pt idx="2750">
                  <c:v>142</c:v>
                </c:pt>
                <c:pt idx="2751">
                  <c:v>129</c:v>
                </c:pt>
                <c:pt idx="2752">
                  <c:v>129</c:v>
                </c:pt>
                <c:pt idx="2753">
                  <c:v>122</c:v>
                </c:pt>
                <c:pt idx="2754">
                  <c:v>116</c:v>
                </c:pt>
                <c:pt idx="2755">
                  <c:v>120</c:v>
                </c:pt>
                <c:pt idx="2756">
                  <c:v>67</c:v>
                </c:pt>
                <c:pt idx="2757">
                  <c:v>47</c:v>
                </c:pt>
                <c:pt idx="2758">
                  <c:v>41</c:v>
                </c:pt>
                <c:pt idx="2759">
                  <c:v>38</c:v>
                </c:pt>
                <c:pt idx="2760">
                  <c:v>34</c:v>
                </c:pt>
                <c:pt idx="2761">
                  <c:v>36</c:v>
                </c:pt>
                <c:pt idx="2762">
                  <c:v>32</c:v>
                </c:pt>
                <c:pt idx="2763">
                  <c:v>29</c:v>
                </c:pt>
                <c:pt idx="2764">
                  <c:v>27</c:v>
                </c:pt>
                <c:pt idx="2765">
                  <c:v>23</c:v>
                </c:pt>
                <c:pt idx="2766">
                  <c:v>22</c:v>
                </c:pt>
                <c:pt idx="2767">
                  <c:v>22</c:v>
                </c:pt>
                <c:pt idx="2768">
                  <c:v>22</c:v>
                </c:pt>
                <c:pt idx="2769">
                  <c:v>22</c:v>
                </c:pt>
                <c:pt idx="2770">
                  <c:v>20</c:v>
                </c:pt>
                <c:pt idx="2771">
                  <c:v>20</c:v>
                </c:pt>
                <c:pt idx="2772">
                  <c:v>20</c:v>
                </c:pt>
                <c:pt idx="2773">
                  <c:v>22</c:v>
                </c:pt>
                <c:pt idx="2774">
                  <c:v>23</c:v>
                </c:pt>
                <c:pt idx="2775">
                  <c:v>23</c:v>
                </c:pt>
                <c:pt idx="2776">
                  <c:v>29</c:v>
                </c:pt>
                <c:pt idx="2777">
                  <c:v>28</c:v>
                </c:pt>
                <c:pt idx="2778">
                  <c:v>30</c:v>
                </c:pt>
                <c:pt idx="2779">
                  <c:v>30</c:v>
                </c:pt>
                <c:pt idx="2780">
                  <c:v>31</c:v>
                </c:pt>
                <c:pt idx="2781">
                  <c:v>41</c:v>
                </c:pt>
                <c:pt idx="2782">
                  <c:v>46</c:v>
                </c:pt>
                <c:pt idx="2783">
                  <c:v>49</c:v>
                </c:pt>
                <c:pt idx="2784">
                  <c:v>54</c:v>
                </c:pt>
                <c:pt idx="2785">
                  <c:v>63</c:v>
                </c:pt>
                <c:pt idx="2786">
                  <c:v>58</c:v>
                </c:pt>
                <c:pt idx="2787">
                  <c:v>52</c:v>
                </c:pt>
                <c:pt idx="2788">
                  <c:v>41</c:v>
                </c:pt>
                <c:pt idx="2789">
                  <c:v>36</c:v>
                </c:pt>
                <c:pt idx="2790">
                  <c:v>31</c:v>
                </c:pt>
                <c:pt idx="2791">
                  <c:v>27</c:v>
                </c:pt>
                <c:pt idx="2792">
                  <c:v>25</c:v>
                </c:pt>
                <c:pt idx="2793">
                  <c:v>23</c:v>
                </c:pt>
                <c:pt idx="2794">
                  <c:v>23</c:v>
                </c:pt>
                <c:pt idx="2795">
                  <c:v>21</c:v>
                </c:pt>
                <c:pt idx="2796">
                  <c:v>20</c:v>
                </c:pt>
                <c:pt idx="2797">
                  <c:v>20</c:v>
                </c:pt>
                <c:pt idx="2798">
                  <c:v>18</c:v>
                </c:pt>
                <c:pt idx="2799">
                  <c:v>18</c:v>
                </c:pt>
                <c:pt idx="2800">
                  <c:v>18</c:v>
                </c:pt>
                <c:pt idx="2801">
                  <c:v>18</c:v>
                </c:pt>
                <c:pt idx="2802">
                  <c:v>18</c:v>
                </c:pt>
                <c:pt idx="2803">
                  <c:v>17</c:v>
                </c:pt>
                <c:pt idx="2804">
                  <c:v>16</c:v>
                </c:pt>
                <c:pt idx="2805">
                  <c:v>16</c:v>
                </c:pt>
                <c:pt idx="2806">
                  <c:v>16</c:v>
                </c:pt>
                <c:pt idx="2807">
                  <c:v>16</c:v>
                </c:pt>
                <c:pt idx="2808">
                  <c:v>18</c:v>
                </c:pt>
                <c:pt idx="2809">
                  <c:v>18</c:v>
                </c:pt>
                <c:pt idx="2810">
                  <c:v>18</c:v>
                </c:pt>
                <c:pt idx="2811">
                  <c:v>18</c:v>
                </c:pt>
                <c:pt idx="2812">
                  <c:v>18</c:v>
                </c:pt>
                <c:pt idx="2813">
                  <c:v>16</c:v>
                </c:pt>
                <c:pt idx="2814">
                  <c:v>16</c:v>
                </c:pt>
                <c:pt idx="2815">
                  <c:v>16</c:v>
                </c:pt>
                <c:pt idx="2816">
                  <c:v>16</c:v>
                </c:pt>
                <c:pt idx="2817">
                  <c:v>18</c:v>
                </c:pt>
                <c:pt idx="2818">
                  <c:v>18</c:v>
                </c:pt>
                <c:pt idx="2819">
                  <c:v>16</c:v>
                </c:pt>
                <c:pt idx="2820">
                  <c:v>16</c:v>
                </c:pt>
                <c:pt idx="2821">
                  <c:v>16</c:v>
                </c:pt>
                <c:pt idx="2822">
                  <c:v>16</c:v>
                </c:pt>
                <c:pt idx="2823">
                  <c:v>18</c:v>
                </c:pt>
                <c:pt idx="2824">
                  <c:v>16</c:v>
                </c:pt>
                <c:pt idx="2825">
                  <c:v>16</c:v>
                </c:pt>
                <c:pt idx="2826">
                  <c:v>16</c:v>
                </c:pt>
                <c:pt idx="2827">
                  <c:v>16</c:v>
                </c:pt>
                <c:pt idx="2828">
                  <c:v>16</c:v>
                </c:pt>
                <c:pt idx="2829">
                  <c:v>16</c:v>
                </c:pt>
                <c:pt idx="2830">
                  <c:v>16</c:v>
                </c:pt>
                <c:pt idx="2831">
                  <c:v>16</c:v>
                </c:pt>
                <c:pt idx="2832">
                  <c:v>16</c:v>
                </c:pt>
                <c:pt idx="2833">
                  <c:v>16</c:v>
                </c:pt>
                <c:pt idx="2834">
                  <c:v>16</c:v>
                </c:pt>
                <c:pt idx="2835">
                  <c:v>16</c:v>
                </c:pt>
                <c:pt idx="2836">
                  <c:v>16</c:v>
                </c:pt>
                <c:pt idx="2837">
                  <c:v>46</c:v>
                </c:pt>
                <c:pt idx="2838">
                  <c:v>46</c:v>
                </c:pt>
                <c:pt idx="2839">
                  <c:v>43</c:v>
                </c:pt>
                <c:pt idx="2840">
                  <c:v>40</c:v>
                </c:pt>
                <c:pt idx="2841">
                  <c:v>38</c:v>
                </c:pt>
                <c:pt idx="2842">
                  <c:v>35</c:v>
                </c:pt>
                <c:pt idx="2843">
                  <c:v>33</c:v>
                </c:pt>
                <c:pt idx="2844">
                  <c:v>31</c:v>
                </c:pt>
                <c:pt idx="2845">
                  <c:v>29</c:v>
                </c:pt>
                <c:pt idx="2846">
                  <c:v>27</c:v>
                </c:pt>
                <c:pt idx="2847">
                  <c:v>27</c:v>
                </c:pt>
                <c:pt idx="2848">
                  <c:v>25</c:v>
                </c:pt>
                <c:pt idx="2849">
                  <c:v>23</c:v>
                </c:pt>
                <c:pt idx="2850">
                  <c:v>21</c:v>
                </c:pt>
                <c:pt idx="2851">
                  <c:v>19</c:v>
                </c:pt>
                <c:pt idx="2852">
                  <c:v>19</c:v>
                </c:pt>
                <c:pt idx="2853">
                  <c:v>18</c:v>
                </c:pt>
                <c:pt idx="2854">
                  <c:v>18</c:v>
                </c:pt>
                <c:pt idx="2855">
                  <c:v>18</c:v>
                </c:pt>
                <c:pt idx="2856">
                  <c:v>16</c:v>
                </c:pt>
                <c:pt idx="2857">
                  <c:v>16</c:v>
                </c:pt>
                <c:pt idx="2858">
                  <c:v>13</c:v>
                </c:pt>
                <c:pt idx="2859">
                  <c:v>13</c:v>
                </c:pt>
                <c:pt idx="2860">
                  <c:v>13</c:v>
                </c:pt>
                <c:pt idx="2861">
                  <c:v>15</c:v>
                </c:pt>
                <c:pt idx="2862">
                  <c:v>15</c:v>
                </c:pt>
                <c:pt idx="2863">
                  <c:v>16</c:v>
                </c:pt>
                <c:pt idx="2864">
                  <c:v>15</c:v>
                </c:pt>
                <c:pt idx="2865">
                  <c:v>15</c:v>
                </c:pt>
                <c:pt idx="2866">
                  <c:v>13</c:v>
                </c:pt>
                <c:pt idx="2867">
                  <c:v>13</c:v>
                </c:pt>
                <c:pt idx="2868">
                  <c:v>13</c:v>
                </c:pt>
                <c:pt idx="2869">
                  <c:v>13</c:v>
                </c:pt>
                <c:pt idx="2870">
                  <c:v>15</c:v>
                </c:pt>
                <c:pt idx="2871">
                  <c:v>15</c:v>
                </c:pt>
                <c:pt idx="2872">
                  <c:v>15</c:v>
                </c:pt>
                <c:pt idx="2873">
                  <c:v>15</c:v>
                </c:pt>
                <c:pt idx="2874">
                  <c:v>13</c:v>
                </c:pt>
                <c:pt idx="2875">
                  <c:v>12</c:v>
                </c:pt>
                <c:pt idx="2876">
                  <c:v>12</c:v>
                </c:pt>
                <c:pt idx="2877">
                  <c:v>13</c:v>
                </c:pt>
                <c:pt idx="2878">
                  <c:v>13</c:v>
                </c:pt>
                <c:pt idx="2879">
                  <c:v>13</c:v>
                </c:pt>
                <c:pt idx="2880">
                  <c:v>13</c:v>
                </c:pt>
                <c:pt idx="2881">
                  <c:v>13</c:v>
                </c:pt>
                <c:pt idx="2882">
                  <c:v>13</c:v>
                </c:pt>
                <c:pt idx="2883">
                  <c:v>13</c:v>
                </c:pt>
                <c:pt idx="2884">
                  <c:v>13</c:v>
                </c:pt>
                <c:pt idx="2885">
                  <c:v>15</c:v>
                </c:pt>
                <c:pt idx="2886">
                  <c:v>15</c:v>
                </c:pt>
                <c:pt idx="2887">
                  <c:v>13</c:v>
                </c:pt>
                <c:pt idx="2888">
                  <c:v>12</c:v>
                </c:pt>
                <c:pt idx="2889">
                  <c:v>13</c:v>
                </c:pt>
                <c:pt idx="2890">
                  <c:v>13</c:v>
                </c:pt>
                <c:pt idx="2891">
                  <c:v>13</c:v>
                </c:pt>
                <c:pt idx="2892">
                  <c:v>13</c:v>
                </c:pt>
                <c:pt idx="2893">
                  <c:v>13</c:v>
                </c:pt>
                <c:pt idx="2894">
                  <c:v>13</c:v>
                </c:pt>
                <c:pt idx="2895">
                  <c:v>13</c:v>
                </c:pt>
                <c:pt idx="2896">
                  <c:v>13</c:v>
                </c:pt>
                <c:pt idx="2897">
                  <c:v>13</c:v>
                </c:pt>
                <c:pt idx="2898">
                  <c:v>18</c:v>
                </c:pt>
                <c:pt idx="2899">
                  <c:v>18</c:v>
                </c:pt>
                <c:pt idx="2900">
                  <c:v>16</c:v>
                </c:pt>
                <c:pt idx="2901">
                  <c:v>16</c:v>
                </c:pt>
                <c:pt idx="2902">
                  <c:v>16</c:v>
                </c:pt>
                <c:pt idx="2903">
                  <c:v>15</c:v>
                </c:pt>
                <c:pt idx="2904">
                  <c:v>15</c:v>
                </c:pt>
                <c:pt idx="2905">
                  <c:v>13</c:v>
                </c:pt>
                <c:pt idx="2906">
                  <c:v>13</c:v>
                </c:pt>
                <c:pt idx="2907">
                  <c:v>13</c:v>
                </c:pt>
                <c:pt idx="2908">
                  <c:v>13</c:v>
                </c:pt>
                <c:pt idx="2909">
                  <c:v>13</c:v>
                </c:pt>
                <c:pt idx="2910">
                  <c:v>13</c:v>
                </c:pt>
                <c:pt idx="2911">
                  <c:v>13</c:v>
                </c:pt>
                <c:pt idx="2912">
                  <c:v>14</c:v>
                </c:pt>
                <c:pt idx="2913">
                  <c:v>14</c:v>
                </c:pt>
                <c:pt idx="2914">
                  <c:v>14</c:v>
                </c:pt>
                <c:pt idx="2915">
                  <c:v>14</c:v>
                </c:pt>
                <c:pt idx="2916">
                  <c:v>14</c:v>
                </c:pt>
                <c:pt idx="2917">
                  <c:v>14</c:v>
                </c:pt>
                <c:pt idx="2918">
                  <c:v>14</c:v>
                </c:pt>
                <c:pt idx="2919">
                  <c:v>14</c:v>
                </c:pt>
                <c:pt idx="2920">
                  <c:v>14</c:v>
                </c:pt>
                <c:pt idx="2921">
                  <c:v>14</c:v>
                </c:pt>
                <c:pt idx="2922">
                  <c:v>14</c:v>
                </c:pt>
                <c:pt idx="2923">
                  <c:v>14</c:v>
                </c:pt>
                <c:pt idx="2924">
                  <c:v>14</c:v>
                </c:pt>
                <c:pt idx="2925">
                  <c:v>15</c:v>
                </c:pt>
                <c:pt idx="2926">
                  <c:v>16</c:v>
                </c:pt>
                <c:pt idx="2927">
                  <c:v>16</c:v>
                </c:pt>
                <c:pt idx="2928">
                  <c:v>15</c:v>
                </c:pt>
                <c:pt idx="2929">
                  <c:v>15</c:v>
                </c:pt>
                <c:pt idx="2930">
                  <c:v>15</c:v>
                </c:pt>
                <c:pt idx="2931">
                  <c:v>15</c:v>
                </c:pt>
                <c:pt idx="2932">
                  <c:v>15</c:v>
                </c:pt>
                <c:pt idx="2933">
                  <c:v>15</c:v>
                </c:pt>
                <c:pt idx="2934">
                  <c:v>15</c:v>
                </c:pt>
                <c:pt idx="2935">
                  <c:v>15</c:v>
                </c:pt>
                <c:pt idx="2936">
                  <c:v>14</c:v>
                </c:pt>
                <c:pt idx="2937">
                  <c:v>14</c:v>
                </c:pt>
                <c:pt idx="2938">
                  <c:v>12</c:v>
                </c:pt>
                <c:pt idx="2939">
                  <c:v>12</c:v>
                </c:pt>
                <c:pt idx="2940">
                  <c:v>14</c:v>
                </c:pt>
                <c:pt idx="2941">
                  <c:v>14</c:v>
                </c:pt>
                <c:pt idx="2942">
                  <c:v>14</c:v>
                </c:pt>
                <c:pt idx="2943">
                  <c:v>14</c:v>
                </c:pt>
                <c:pt idx="2944">
                  <c:v>14</c:v>
                </c:pt>
                <c:pt idx="2945">
                  <c:v>14</c:v>
                </c:pt>
                <c:pt idx="2946">
                  <c:v>14</c:v>
                </c:pt>
                <c:pt idx="2947">
                  <c:v>14</c:v>
                </c:pt>
                <c:pt idx="2948">
                  <c:v>14</c:v>
                </c:pt>
                <c:pt idx="2949">
                  <c:v>14</c:v>
                </c:pt>
                <c:pt idx="2950">
                  <c:v>15</c:v>
                </c:pt>
                <c:pt idx="2951">
                  <c:v>15</c:v>
                </c:pt>
                <c:pt idx="2952">
                  <c:v>15</c:v>
                </c:pt>
                <c:pt idx="2953">
                  <c:v>15</c:v>
                </c:pt>
                <c:pt idx="2954">
                  <c:v>15</c:v>
                </c:pt>
                <c:pt idx="2955">
                  <c:v>15</c:v>
                </c:pt>
                <c:pt idx="2956">
                  <c:v>13</c:v>
                </c:pt>
                <c:pt idx="2957">
                  <c:v>13</c:v>
                </c:pt>
                <c:pt idx="2958">
                  <c:v>15</c:v>
                </c:pt>
                <c:pt idx="2959">
                  <c:v>16</c:v>
                </c:pt>
                <c:pt idx="2960">
                  <c:v>15</c:v>
                </c:pt>
                <c:pt idx="2961">
                  <c:v>15</c:v>
                </c:pt>
                <c:pt idx="2962">
                  <c:v>14</c:v>
                </c:pt>
                <c:pt idx="2963">
                  <c:v>14</c:v>
                </c:pt>
                <c:pt idx="2964">
                  <c:v>14</c:v>
                </c:pt>
                <c:pt idx="2965">
                  <c:v>14</c:v>
                </c:pt>
                <c:pt idx="2966">
                  <c:v>14</c:v>
                </c:pt>
                <c:pt idx="2967">
                  <c:v>14</c:v>
                </c:pt>
                <c:pt idx="2968">
                  <c:v>14</c:v>
                </c:pt>
                <c:pt idx="2969">
                  <c:v>15</c:v>
                </c:pt>
                <c:pt idx="2970">
                  <c:v>14</c:v>
                </c:pt>
                <c:pt idx="2971">
                  <c:v>14</c:v>
                </c:pt>
                <c:pt idx="2972">
                  <c:v>14</c:v>
                </c:pt>
                <c:pt idx="2973">
                  <c:v>14</c:v>
                </c:pt>
                <c:pt idx="2974">
                  <c:v>14</c:v>
                </c:pt>
                <c:pt idx="2975">
                  <c:v>14</c:v>
                </c:pt>
                <c:pt idx="2976">
                  <c:v>15</c:v>
                </c:pt>
                <c:pt idx="2977">
                  <c:v>13</c:v>
                </c:pt>
                <c:pt idx="2978">
                  <c:v>13</c:v>
                </c:pt>
                <c:pt idx="2979">
                  <c:v>13</c:v>
                </c:pt>
                <c:pt idx="2980">
                  <c:v>13</c:v>
                </c:pt>
                <c:pt idx="2981">
                  <c:v>13</c:v>
                </c:pt>
                <c:pt idx="2982">
                  <c:v>13</c:v>
                </c:pt>
                <c:pt idx="2983">
                  <c:v>13</c:v>
                </c:pt>
                <c:pt idx="2984">
                  <c:v>13</c:v>
                </c:pt>
                <c:pt idx="2985">
                  <c:v>13</c:v>
                </c:pt>
                <c:pt idx="2986">
                  <c:v>14</c:v>
                </c:pt>
                <c:pt idx="2987">
                  <c:v>14</c:v>
                </c:pt>
                <c:pt idx="2988">
                  <c:v>12</c:v>
                </c:pt>
                <c:pt idx="2989">
                  <c:v>14</c:v>
                </c:pt>
                <c:pt idx="2990">
                  <c:v>14</c:v>
                </c:pt>
                <c:pt idx="2991">
                  <c:v>14</c:v>
                </c:pt>
                <c:pt idx="2992">
                  <c:v>12</c:v>
                </c:pt>
                <c:pt idx="2993">
                  <c:v>12</c:v>
                </c:pt>
                <c:pt idx="2994">
                  <c:v>12</c:v>
                </c:pt>
                <c:pt idx="2995">
                  <c:v>12</c:v>
                </c:pt>
                <c:pt idx="2996">
                  <c:v>12</c:v>
                </c:pt>
                <c:pt idx="2997">
                  <c:v>12</c:v>
                </c:pt>
                <c:pt idx="2998">
                  <c:v>12</c:v>
                </c:pt>
                <c:pt idx="2999">
                  <c:v>12</c:v>
                </c:pt>
                <c:pt idx="3000">
                  <c:v>9</c:v>
                </c:pt>
                <c:pt idx="3001">
                  <c:v>9</c:v>
                </c:pt>
                <c:pt idx="3002">
                  <c:v>9</c:v>
                </c:pt>
                <c:pt idx="3003">
                  <c:v>8</c:v>
                </c:pt>
                <c:pt idx="3004">
                  <c:v>9</c:v>
                </c:pt>
                <c:pt idx="3005">
                  <c:v>9</c:v>
                </c:pt>
                <c:pt idx="3006">
                  <c:v>9</c:v>
                </c:pt>
                <c:pt idx="3007">
                  <c:v>9</c:v>
                </c:pt>
                <c:pt idx="3008">
                  <c:v>9</c:v>
                </c:pt>
                <c:pt idx="3009">
                  <c:v>8</c:v>
                </c:pt>
                <c:pt idx="3010">
                  <c:v>8</c:v>
                </c:pt>
                <c:pt idx="3011">
                  <c:v>8</c:v>
                </c:pt>
                <c:pt idx="3012">
                  <c:v>8</c:v>
                </c:pt>
                <c:pt idx="3013">
                  <c:v>8</c:v>
                </c:pt>
                <c:pt idx="3014">
                  <c:v>8</c:v>
                </c:pt>
                <c:pt idx="3015">
                  <c:v>8</c:v>
                </c:pt>
                <c:pt idx="3016">
                  <c:v>8</c:v>
                </c:pt>
                <c:pt idx="3017">
                  <c:v>7</c:v>
                </c:pt>
                <c:pt idx="3018">
                  <c:v>7</c:v>
                </c:pt>
                <c:pt idx="3019">
                  <c:v>6</c:v>
                </c:pt>
                <c:pt idx="3020">
                  <c:v>7</c:v>
                </c:pt>
                <c:pt idx="3021">
                  <c:v>5</c:v>
                </c:pt>
                <c:pt idx="3022">
                  <c:v>6</c:v>
                </c:pt>
                <c:pt idx="3023">
                  <c:v>8</c:v>
                </c:pt>
                <c:pt idx="3024">
                  <c:v>8</c:v>
                </c:pt>
                <c:pt idx="3025">
                  <c:v>7</c:v>
                </c:pt>
                <c:pt idx="3026">
                  <c:v>7</c:v>
                </c:pt>
                <c:pt idx="3027">
                  <c:v>7</c:v>
                </c:pt>
                <c:pt idx="3028">
                  <c:v>7</c:v>
                </c:pt>
                <c:pt idx="3029">
                  <c:v>7</c:v>
                </c:pt>
                <c:pt idx="3030">
                  <c:v>7</c:v>
                </c:pt>
                <c:pt idx="3031">
                  <c:v>7</c:v>
                </c:pt>
                <c:pt idx="3032">
                  <c:v>7</c:v>
                </c:pt>
                <c:pt idx="3033">
                  <c:v>7</c:v>
                </c:pt>
                <c:pt idx="3034">
                  <c:v>8</c:v>
                </c:pt>
                <c:pt idx="3035">
                  <c:v>8</c:v>
                </c:pt>
                <c:pt idx="3036">
                  <c:v>8</c:v>
                </c:pt>
                <c:pt idx="3037">
                  <c:v>11</c:v>
                </c:pt>
                <c:pt idx="3038">
                  <c:v>13</c:v>
                </c:pt>
                <c:pt idx="3039">
                  <c:v>12</c:v>
                </c:pt>
                <c:pt idx="3040">
                  <c:v>12</c:v>
                </c:pt>
                <c:pt idx="3041">
                  <c:v>12</c:v>
                </c:pt>
                <c:pt idx="3042">
                  <c:v>10</c:v>
                </c:pt>
                <c:pt idx="3043">
                  <c:v>7.9</c:v>
                </c:pt>
                <c:pt idx="3044">
                  <c:v>7.9</c:v>
                </c:pt>
                <c:pt idx="3045">
                  <c:v>8.1</c:v>
                </c:pt>
                <c:pt idx="3046">
                  <c:v>8.1</c:v>
                </c:pt>
                <c:pt idx="3047">
                  <c:v>8.3000000000000007</c:v>
                </c:pt>
                <c:pt idx="3048">
                  <c:v>8.3000000000000007</c:v>
                </c:pt>
                <c:pt idx="3049">
                  <c:v>8.3000000000000007</c:v>
                </c:pt>
                <c:pt idx="3050">
                  <c:v>8.6</c:v>
                </c:pt>
                <c:pt idx="3051">
                  <c:v>8.6</c:v>
                </c:pt>
                <c:pt idx="3052">
                  <c:v>8.8000000000000007</c:v>
                </c:pt>
                <c:pt idx="3053">
                  <c:v>8.8000000000000007</c:v>
                </c:pt>
                <c:pt idx="3054">
                  <c:v>9.1</c:v>
                </c:pt>
                <c:pt idx="3055">
                  <c:v>9.1</c:v>
                </c:pt>
                <c:pt idx="3056">
                  <c:v>9.1</c:v>
                </c:pt>
                <c:pt idx="3057">
                  <c:v>9.4</c:v>
                </c:pt>
                <c:pt idx="3058">
                  <c:v>9.4</c:v>
                </c:pt>
                <c:pt idx="3059">
                  <c:v>9.6</c:v>
                </c:pt>
                <c:pt idx="3060">
                  <c:v>9.6</c:v>
                </c:pt>
                <c:pt idx="3061">
                  <c:v>9.6</c:v>
                </c:pt>
                <c:pt idx="3062">
                  <c:v>9.9</c:v>
                </c:pt>
                <c:pt idx="3063">
                  <c:v>9.9</c:v>
                </c:pt>
                <c:pt idx="3064">
                  <c:v>10</c:v>
                </c:pt>
                <c:pt idx="3065">
                  <c:v>10</c:v>
                </c:pt>
                <c:pt idx="3066">
                  <c:v>10</c:v>
                </c:pt>
                <c:pt idx="3067">
                  <c:v>9.1</c:v>
                </c:pt>
                <c:pt idx="3068">
                  <c:v>9.1</c:v>
                </c:pt>
                <c:pt idx="3069">
                  <c:v>9.1</c:v>
                </c:pt>
                <c:pt idx="3070">
                  <c:v>9.4</c:v>
                </c:pt>
                <c:pt idx="3071">
                  <c:v>9.4</c:v>
                </c:pt>
                <c:pt idx="3072">
                  <c:v>9.4</c:v>
                </c:pt>
                <c:pt idx="3073">
                  <c:v>9.4</c:v>
                </c:pt>
                <c:pt idx="3074">
                  <c:v>7.4</c:v>
                </c:pt>
                <c:pt idx="3075">
                  <c:v>7.4</c:v>
                </c:pt>
                <c:pt idx="3076">
                  <c:v>7.9</c:v>
                </c:pt>
                <c:pt idx="3077">
                  <c:v>7.4</c:v>
                </c:pt>
                <c:pt idx="3078">
                  <c:v>6.9</c:v>
                </c:pt>
                <c:pt idx="3079">
                  <c:v>7.6</c:v>
                </c:pt>
                <c:pt idx="3080">
                  <c:v>8.1</c:v>
                </c:pt>
                <c:pt idx="3081">
                  <c:v>11</c:v>
                </c:pt>
                <c:pt idx="3082">
                  <c:v>14</c:v>
                </c:pt>
                <c:pt idx="3083">
                  <c:v>22</c:v>
                </c:pt>
                <c:pt idx="3084">
                  <c:v>36</c:v>
                </c:pt>
                <c:pt idx="3085">
                  <c:v>27</c:v>
                </c:pt>
                <c:pt idx="3086">
                  <c:v>23</c:v>
                </c:pt>
                <c:pt idx="3087">
                  <c:v>20</c:v>
                </c:pt>
                <c:pt idx="3088">
                  <c:v>15</c:v>
                </c:pt>
                <c:pt idx="3089">
                  <c:v>13</c:v>
                </c:pt>
                <c:pt idx="3090">
                  <c:v>11</c:v>
                </c:pt>
                <c:pt idx="3091">
                  <c:v>9.4</c:v>
                </c:pt>
                <c:pt idx="3092">
                  <c:v>10</c:v>
                </c:pt>
                <c:pt idx="3093">
                  <c:v>8.1</c:v>
                </c:pt>
                <c:pt idx="3094">
                  <c:v>9.4</c:v>
                </c:pt>
                <c:pt idx="3095">
                  <c:v>9.4</c:v>
                </c:pt>
                <c:pt idx="3096">
                  <c:v>9.4</c:v>
                </c:pt>
                <c:pt idx="3097">
                  <c:v>9.4</c:v>
                </c:pt>
                <c:pt idx="3098">
                  <c:v>11</c:v>
                </c:pt>
                <c:pt idx="3099">
                  <c:v>9.4</c:v>
                </c:pt>
                <c:pt idx="3100">
                  <c:v>9.4</c:v>
                </c:pt>
                <c:pt idx="3101">
                  <c:v>17</c:v>
                </c:pt>
                <c:pt idx="3102">
                  <c:v>15</c:v>
                </c:pt>
                <c:pt idx="3103">
                  <c:v>14</c:v>
                </c:pt>
                <c:pt idx="3104">
                  <c:v>14</c:v>
                </c:pt>
                <c:pt idx="3105">
                  <c:v>15</c:v>
                </c:pt>
                <c:pt idx="3106">
                  <c:v>17</c:v>
                </c:pt>
                <c:pt idx="3107">
                  <c:v>17</c:v>
                </c:pt>
                <c:pt idx="3108">
                  <c:v>17</c:v>
                </c:pt>
                <c:pt idx="3109">
                  <c:v>15</c:v>
                </c:pt>
                <c:pt idx="3110">
                  <c:v>14</c:v>
                </c:pt>
                <c:pt idx="3111">
                  <c:v>14</c:v>
                </c:pt>
                <c:pt idx="3112">
                  <c:v>15</c:v>
                </c:pt>
                <c:pt idx="3113">
                  <c:v>15</c:v>
                </c:pt>
                <c:pt idx="3114">
                  <c:v>17</c:v>
                </c:pt>
                <c:pt idx="3115">
                  <c:v>28</c:v>
                </c:pt>
                <c:pt idx="3116">
                  <c:v>30</c:v>
                </c:pt>
                <c:pt idx="3117">
                  <c:v>30</c:v>
                </c:pt>
                <c:pt idx="3118">
                  <c:v>32</c:v>
                </c:pt>
                <c:pt idx="3119">
                  <c:v>36</c:v>
                </c:pt>
                <c:pt idx="3120">
                  <c:v>39</c:v>
                </c:pt>
                <c:pt idx="3121">
                  <c:v>41</c:v>
                </c:pt>
                <c:pt idx="3122">
                  <c:v>41</c:v>
                </c:pt>
                <c:pt idx="3123">
                  <c:v>39</c:v>
                </c:pt>
                <c:pt idx="3124">
                  <c:v>39</c:v>
                </c:pt>
                <c:pt idx="3125">
                  <c:v>36</c:v>
                </c:pt>
                <c:pt idx="3126">
                  <c:v>36</c:v>
                </c:pt>
                <c:pt idx="3127">
                  <c:v>36</c:v>
                </c:pt>
                <c:pt idx="3128">
                  <c:v>36</c:v>
                </c:pt>
                <c:pt idx="3129">
                  <c:v>39</c:v>
                </c:pt>
                <c:pt idx="3130">
                  <c:v>44</c:v>
                </c:pt>
                <c:pt idx="3131">
                  <c:v>47</c:v>
                </c:pt>
                <c:pt idx="3132">
                  <c:v>62</c:v>
                </c:pt>
                <c:pt idx="3133">
                  <c:v>68</c:v>
                </c:pt>
                <c:pt idx="3134">
                  <c:v>74</c:v>
                </c:pt>
                <c:pt idx="3135">
                  <c:v>81</c:v>
                </c:pt>
                <c:pt idx="3136">
                  <c:v>111</c:v>
                </c:pt>
                <c:pt idx="3137">
                  <c:v>120</c:v>
                </c:pt>
                <c:pt idx="3138">
                  <c:v>129</c:v>
                </c:pt>
                <c:pt idx="3139">
                  <c:v>149</c:v>
                </c:pt>
                <c:pt idx="3140">
                  <c:v>159</c:v>
                </c:pt>
                <c:pt idx="3141">
                  <c:v>170</c:v>
                </c:pt>
                <c:pt idx="3142">
                  <c:v>182</c:v>
                </c:pt>
                <c:pt idx="3143">
                  <c:v>194</c:v>
                </c:pt>
                <c:pt idx="3144">
                  <c:v>194</c:v>
                </c:pt>
                <c:pt idx="3145">
                  <c:v>233</c:v>
                </c:pt>
                <c:pt idx="3146">
                  <c:v>247</c:v>
                </c:pt>
                <c:pt idx="3147">
                  <c:v>262</c:v>
                </c:pt>
                <c:pt idx="3148">
                  <c:v>293</c:v>
                </c:pt>
                <c:pt idx="3149">
                  <c:v>293</c:v>
                </c:pt>
                <c:pt idx="3150">
                  <c:v>327</c:v>
                </c:pt>
                <c:pt idx="3151">
                  <c:v>310</c:v>
                </c:pt>
                <c:pt idx="3152">
                  <c:v>293</c:v>
                </c:pt>
                <c:pt idx="3153">
                  <c:v>278</c:v>
                </c:pt>
                <c:pt idx="3154">
                  <c:v>233</c:v>
                </c:pt>
                <c:pt idx="3155">
                  <c:v>182</c:v>
                </c:pt>
                <c:pt idx="3156">
                  <c:v>139</c:v>
                </c:pt>
                <c:pt idx="3157">
                  <c:v>39</c:v>
                </c:pt>
                <c:pt idx="3158">
                  <c:v>39</c:v>
                </c:pt>
                <c:pt idx="3159">
                  <c:v>36</c:v>
                </c:pt>
                <c:pt idx="3160">
                  <c:v>36</c:v>
                </c:pt>
                <c:pt idx="3161">
                  <c:v>34</c:v>
                </c:pt>
                <c:pt idx="3162">
                  <c:v>34</c:v>
                </c:pt>
                <c:pt idx="3163">
                  <c:v>34</c:v>
                </c:pt>
                <c:pt idx="3164">
                  <c:v>30</c:v>
                </c:pt>
                <c:pt idx="3165">
                  <c:v>34</c:v>
                </c:pt>
                <c:pt idx="3166">
                  <c:v>39</c:v>
                </c:pt>
                <c:pt idx="3167">
                  <c:v>41</c:v>
                </c:pt>
                <c:pt idx="3168">
                  <c:v>52</c:v>
                </c:pt>
                <c:pt idx="3169">
                  <c:v>41</c:v>
                </c:pt>
                <c:pt idx="3170">
                  <c:v>39</c:v>
                </c:pt>
                <c:pt idx="3171">
                  <c:v>32</c:v>
                </c:pt>
                <c:pt idx="3172">
                  <c:v>30</c:v>
                </c:pt>
                <c:pt idx="3173">
                  <c:v>30</c:v>
                </c:pt>
                <c:pt idx="3174">
                  <c:v>30</c:v>
                </c:pt>
                <c:pt idx="3175">
                  <c:v>34</c:v>
                </c:pt>
                <c:pt idx="3176">
                  <c:v>33</c:v>
                </c:pt>
                <c:pt idx="3177">
                  <c:v>32</c:v>
                </c:pt>
                <c:pt idx="3178">
                  <c:v>32</c:v>
                </c:pt>
                <c:pt idx="3179">
                  <c:v>31</c:v>
                </c:pt>
                <c:pt idx="3180">
                  <c:v>30</c:v>
                </c:pt>
                <c:pt idx="3181">
                  <c:v>29</c:v>
                </c:pt>
                <c:pt idx="3182">
                  <c:v>29</c:v>
                </c:pt>
                <c:pt idx="3183">
                  <c:v>28</c:v>
                </c:pt>
                <c:pt idx="3184">
                  <c:v>28</c:v>
                </c:pt>
                <c:pt idx="3185">
                  <c:v>27</c:v>
                </c:pt>
                <c:pt idx="3186">
                  <c:v>27</c:v>
                </c:pt>
                <c:pt idx="3187">
                  <c:v>26</c:v>
                </c:pt>
                <c:pt idx="3188">
                  <c:v>26</c:v>
                </c:pt>
                <c:pt idx="3189">
                  <c:v>28</c:v>
                </c:pt>
                <c:pt idx="3190">
                  <c:v>35</c:v>
                </c:pt>
                <c:pt idx="3191">
                  <c:v>300</c:v>
                </c:pt>
                <c:pt idx="3192">
                  <c:v>500</c:v>
                </c:pt>
                <c:pt idx="3193">
                  <c:v>860</c:v>
                </c:pt>
                <c:pt idx="3194">
                  <c:v>840</c:v>
                </c:pt>
                <c:pt idx="3195">
                  <c:v>820</c:v>
                </c:pt>
                <c:pt idx="3196">
                  <c:v>748</c:v>
                </c:pt>
                <c:pt idx="3197">
                  <c:v>650</c:v>
                </c:pt>
                <c:pt idx="3198">
                  <c:v>450</c:v>
                </c:pt>
                <c:pt idx="3199">
                  <c:v>360</c:v>
                </c:pt>
                <c:pt idx="3200">
                  <c:v>210</c:v>
                </c:pt>
                <c:pt idx="3201">
                  <c:v>170</c:v>
                </c:pt>
                <c:pt idx="3202">
                  <c:v>140</c:v>
                </c:pt>
                <c:pt idx="3203">
                  <c:v>120</c:v>
                </c:pt>
                <c:pt idx="3204">
                  <c:v>100</c:v>
                </c:pt>
                <c:pt idx="3205">
                  <c:v>81</c:v>
                </c:pt>
                <c:pt idx="3206">
                  <c:v>57</c:v>
                </c:pt>
                <c:pt idx="3207">
                  <c:v>52</c:v>
                </c:pt>
                <c:pt idx="3208">
                  <c:v>38</c:v>
                </c:pt>
                <c:pt idx="3209">
                  <c:v>39</c:v>
                </c:pt>
                <c:pt idx="3210">
                  <c:v>36</c:v>
                </c:pt>
                <c:pt idx="3211">
                  <c:v>36</c:v>
                </c:pt>
                <c:pt idx="3212">
                  <c:v>36</c:v>
                </c:pt>
                <c:pt idx="3213">
                  <c:v>38</c:v>
                </c:pt>
                <c:pt idx="3214">
                  <c:v>42</c:v>
                </c:pt>
                <c:pt idx="3215">
                  <c:v>42</c:v>
                </c:pt>
                <c:pt idx="3216">
                  <c:v>39</c:v>
                </c:pt>
                <c:pt idx="3217">
                  <c:v>36</c:v>
                </c:pt>
                <c:pt idx="3218">
                  <c:v>34</c:v>
                </c:pt>
                <c:pt idx="3219">
                  <c:v>32</c:v>
                </c:pt>
                <c:pt idx="3220">
                  <c:v>30</c:v>
                </c:pt>
                <c:pt idx="3221">
                  <c:v>30</c:v>
                </c:pt>
                <c:pt idx="3222">
                  <c:v>57</c:v>
                </c:pt>
                <c:pt idx="3223">
                  <c:v>50</c:v>
                </c:pt>
                <c:pt idx="3224">
                  <c:v>48</c:v>
                </c:pt>
                <c:pt idx="3225">
                  <c:v>52</c:v>
                </c:pt>
                <c:pt idx="3226">
                  <c:v>360</c:v>
                </c:pt>
                <c:pt idx="3227">
                  <c:v>495</c:v>
                </c:pt>
                <c:pt idx="3228">
                  <c:v>454</c:v>
                </c:pt>
                <c:pt idx="3229">
                  <c:v>436</c:v>
                </c:pt>
                <c:pt idx="3230">
                  <c:v>415</c:v>
                </c:pt>
                <c:pt idx="3231">
                  <c:v>350</c:v>
                </c:pt>
                <c:pt idx="3232">
                  <c:v>300</c:v>
                </c:pt>
                <c:pt idx="3233">
                  <c:v>250</c:v>
                </c:pt>
                <c:pt idx="3234">
                  <c:v>200</c:v>
                </c:pt>
                <c:pt idx="3235">
                  <c:v>175</c:v>
                </c:pt>
                <c:pt idx="3236">
                  <c:v>150</c:v>
                </c:pt>
                <c:pt idx="3237">
                  <c:v>135</c:v>
                </c:pt>
                <c:pt idx="3238">
                  <c:v>125</c:v>
                </c:pt>
                <c:pt idx="3239">
                  <c:v>180</c:v>
                </c:pt>
                <c:pt idx="3240">
                  <c:v>278</c:v>
                </c:pt>
                <c:pt idx="3241">
                  <c:v>278</c:v>
                </c:pt>
                <c:pt idx="3242">
                  <c:v>247</c:v>
                </c:pt>
                <c:pt idx="3243">
                  <c:v>219</c:v>
                </c:pt>
                <c:pt idx="3244">
                  <c:v>182</c:v>
                </c:pt>
                <c:pt idx="3245">
                  <c:v>149</c:v>
                </c:pt>
                <c:pt idx="3246">
                  <c:v>129</c:v>
                </c:pt>
                <c:pt idx="3247">
                  <c:v>111</c:v>
                </c:pt>
                <c:pt idx="3248">
                  <c:v>88</c:v>
                </c:pt>
                <c:pt idx="3249">
                  <c:v>74</c:v>
                </c:pt>
                <c:pt idx="3250">
                  <c:v>68</c:v>
                </c:pt>
                <c:pt idx="3251">
                  <c:v>62</c:v>
                </c:pt>
                <c:pt idx="3252">
                  <c:v>57</c:v>
                </c:pt>
                <c:pt idx="3253">
                  <c:v>88</c:v>
                </c:pt>
                <c:pt idx="3254">
                  <c:v>103</c:v>
                </c:pt>
                <c:pt idx="3255">
                  <c:v>111</c:v>
                </c:pt>
                <c:pt idx="3256">
                  <c:v>415</c:v>
                </c:pt>
                <c:pt idx="3257">
                  <c:v>375</c:v>
                </c:pt>
                <c:pt idx="3258">
                  <c:v>360</c:v>
                </c:pt>
                <c:pt idx="3259">
                  <c:v>368</c:v>
                </c:pt>
                <c:pt idx="3260">
                  <c:v>375</c:v>
                </c:pt>
                <c:pt idx="3261">
                  <c:v>310</c:v>
                </c:pt>
                <c:pt idx="3262">
                  <c:v>278</c:v>
                </c:pt>
                <c:pt idx="3263">
                  <c:v>247</c:v>
                </c:pt>
                <c:pt idx="3264">
                  <c:v>233</c:v>
                </c:pt>
                <c:pt idx="3265">
                  <c:v>310</c:v>
                </c:pt>
                <c:pt idx="3266">
                  <c:v>1470</c:v>
                </c:pt>
                <c:pt idx="3267">
                  <c:v>2520</c:v>
                </c:pt>
                <c:pt idx="3268">
                  <c:v>2700</c:v>
                </c:pt>
                <c:pt idx="3269">
                  <c:v>2670</c:v>
                </c:pt>
                <c:pt idx="3270">
                  <c:v>2240</c:v>
                </c:pt>
                <c:pt idx="3271">
                  <c:v>1740</c:v>
                </c:pt>
                <c:pt idx="3272">
                  <c:v>1420</c:v>
                </c:pt>
                <c:pt idx="3273">
                  <c:v>1470</c:v>
                </c:pt>
                <c:pt idx="3274">
                  <c:v>1420</c:v>
                </c:pt>
                <c:pt idx="3275">
                  <c:v>1380</c:v>
                </c:pt>
                <c:pt idx="3276">
                  <c:v>1340</c:v>
                </c:pt>
                <c:pt idx="3277">
                  <c:v>1290</c:v>
                </c:pt>
                <c:pt idx="3278">
                  <c:v>1200</c:v>
                </c:pt>
                <c:pt idx="3279">
                  <c:v>1250</c:v>
                </c:pt>
                <c:pt idx="3280">
                  <c:v>1200</c:v>
                </c:pt>
                <c:pt idx="3281">
                  <c:v>1160</c:v>
                </c:pt>
                <c:pt idx="3282">
                  <c:v>1130</c:v>
                </c:pt>
                <c:pt idx="3283">
                  <c:v>1160</c:v>
                </c:pt>
                <c:pt idx="3284">
                  <c:v>1130</c:v>
                </c:pt>
                <c:pt idx="3285">
                  <c:v>1090</c:v>
                </c:pt>
                <c:pt idx="3286">
                  <c:v>1050</c:v>
                </c:pt>
                <c:pt idx="3287">
                  <c:v>1010</c:v>
                </c:pt>
                <c:pt idx="3288">
                  <c:v>972</c:v>
                </c:pt>
                <c:pt idx="3289">
                  <c:v>935</c:v>
                </c:pt>
                <c:pt idx="3290">
                  <c:v>900</c:v>
                </c:pt>
                <c:pt idx="3291">
                  <c:v>865</c:v>
                </c:pt>
                <c:pt idx="3292">
                  <c:v>773</c:v>
                </c:pt>
                <c:pt idx="3293">
                  <c:v>773</c:v>
                </c:pt>
                <c:pt idx="3294">
                  <c:v>900</c:v>
                </c:pt>
                <c:pt idx="3295">
                  <c:v>1010</c:v>
                </c:pt>
                <c:pt idx="3296">
                  <c:v>935</c:v>
                </c:pt>
                <c:pt idx="3297">
                  <c:v>718</c:v>
                </c:pt>
                <c:pt idx="3298">
                  <c:v>558</c:v>
                </c:pt>
                <c:pt idx="3299">
                  <c:v>509</c:v>
                </c:pt>
                <c:pt idx="3300">
                  <c:v>467</c:v>
                </c:pt>
                <c:pt idx="3301">
                  <c:v>445</c:v>
                </c:pt>
                <c:pt idx="3302">
                  <c:v>407</c:v>
                </c:pt>
                <c:pt idx="3303">
                  <c:v>380</c:v>
                </c:pt>
                <c:pt idx="3304">
                  <c:v>360</c:v>
                </c:pt>
                <c:pt idx="3305">
                  <c:v>340</c:v>
                </c:pt>
                <c:pt idx="3306">
                  <c:v>320</c:v>
                </c:pt>
                <c:pt idx="3307">
                  <c:v>295</c:v>
                </c:pt>
                <c:pt idx="3308">
                  <c:v>305</c:v>
                </c:pt>
                <c:pt idx="3309">
                  <c:v>330</c:v>
                </c:pt>
                <c:pt idx="3310">
                  <c:v>315</c:v>
                </c:pt>
                <c:pt idx="3311">
                  <c:v>290</c:v>
                </c:pt>
                <c:pt idx="3312">
                  <c:v>260</c:v>
                </c:pt>
                <c:pt idx="3313">
                  <c:v>240</c:v>
                </c:pt>
                <c:pt idx="3314">
                  <c:v>220</c:v>
                </c:pt>
                <c:pt idx="3315">
                  <c:v>205</c:v>
                </c:pt>
                <c:pt idx="3316">
                  <c:v>195</c:v>
                </c:pt>
                <c:pt idx="3317">
                  <c:v>180</c:v>
                </c:pt>
                <c:pt idx="3318">
                  <c:v>170</c:v>
                </c:pt>
                <c:pt idx="3319">
                  <c:v>160</c:v>
                </c:pt>
                <c:pt idx="3320">
                  <c:v>242</c:v>
                </c:pt>
                <c:pt idx="3321">
                  <c:v>280</c:v>
                </c:pt>
                <c:pt idx="3322">
                  <c:v>260</c:v>
                </c:pt>
                <c:pt idx="3323">
                  <c:v>240</c:v>
                </c:pt>
                <c:pt idx="3324">
                  <c:v>220</c:v>
                </c:pt>
                <c:pt idx="3325">
                  <c:v>200</c:v>
                </c:pt>
                <c:pt idx="3326">
                  <c:v>185</c:v>
                </c:pt>
                <c:pt idx="3327">
                  <c:v>165</c:v>
                </c:pt>
                <c:pt idx="3328">
                  <c:v>155</c:v>
                </c:pt>
                <c:pt idx="3329">
                  <c:v>145</c:v>
                </c:pt>
                <c:pt idx="3330">
                  <c:v>135</c:v>
                </c:pt>
                <c:pt idx="3331">
                  <c:v>140</c:v>
                </c:pt>
                <c:pt idx="3332">
                  <c:v>250</c:v>
                </c:pt>
                <c:pt idx="3333">
                  <c:v>1300</c:v>
                </c:pt>
                <c:pt idx="3334">
                  <c:v>1450</c:v>
                </c:pt>
                <c:pt idx="3335">
                  <c:v>1500</c:v>
                </c:pt>
                <c:pt idx="3336">
                  <c:v>1450</c:v>
                </c:pt>
                <c:pt idx="3337">
                  <c:v>1340</c:v>
                </c:pt>
                <c:pt idx="3338">
                  <c:v>1290</c:v>
                </c:pt>
                <c:pt idx="3339">
                  <c:v>1200</c:v>
                </c:pt>
                <c:pt idx="3340">
                  <c:v>1050</c:v>
                </c:pt>
                <c:pt idx="3341">
                  <c:v>900</c:v>
                </c:pt>
                <c:pt idx="3342">
                  <c:v>805</c:v>
                </c:pt>
                <c:pt idx="3343">
                  <c:v>780</c:v>
                </c:pt>
                <c:pt idx="3344">
                  <c:v>680</c:v>
                </c:pt>
                <c:pt idx="3345">
                  <c:v>720</c:v>
                </c:pt>
                <c:pt idx="3346">
                  <c:v>860</c:v>
                </c:pt>
                <c:pt idx="3347">
                  <c:v>850</c:v>
                </c:pt>
                <c:pt idx="3348">
                  <c:v>795</c:v>
                </c:pt>
                <c:pt idx="3349">
                  <c:v>720</c:v>
                </c:pt>
                <c:pt idx="3350">
                  <c:v>660</c:v>
                </c:pt>
                <c:pt idx="3351">
                  <c:v>610</c:v>
                </c:pt>
                <c:pt idx="3352">
                  <c:v>570</c:v>
                </c:pt>
                <c:pt idx="3353">
                  <c:v>520</c:v>
                </c:pt>
                <c:pt idx="3354">
                  <c:v>550</c:v>
                </c:pt>
                <c:pt idx="3355">
                  <c:v>540</c:v>
                </c:pt>
                <c:pt idx="3356">
                  <c:v>510</c:v>
                </c:pt>
                <c:pt idx="3357">
                  <c:v>480</c:v>
                </c:pt>
                <c:pt idx="3358">
                  <c:v>450</c:v>
                </c:pt>
                <c:pt idx="3359">
                  <c:v>430</c:v>
                </c:pt>
                <c:pt idx="3360">
                  <c:v>420</c:v>
                </c:pt>
                <c:pt idx="3361">
                  <c:v>410</c:v>
                </c:pt>
                <c:pt idx="3362">
                  <c:v>400</c:v>
                </c:pt>
                <c:pt idx="3363">
                  <c:v>400</c:v>
                </c:pt>
                <c:pt idx="3364">
                  <c:v>530</c:v>
                </c:pt>
                <c:pt idx="3365">
                  <c:v>560</c:v>
                </c:pt>
                <c:pt idx="3366">
                  <c:v>570</c:v>
                </c:pt>
                <c:pt idx="3367">
                  <c:v>525</c:v>
                </c:pt>
                <c:pt idx="3368">
                  <c:v>490</c:v>
                </c:pt>
                <c:pt idx="3369">
                  <c:v>450</c:v>
                </c:pt>
                <c:pt idx="3370">
                  <c:v>400</c:v>
                </c:pt>
                <c:pt idx="3371">
                  <c:v>370</c:v>
                </c:pt>
                <c:pt idx="3372">
                  <c:v>340</c:v>
                </c:pt>
                <c:pt idx="3373">
                  <c:v>300</c:v>
                </c:pt>
                <c:pt idx="3374">
                  <c:v>256</c:v>
                </c:pt>
                <c:pt idx="3375">
                  <c:v>228</c:v>
                </c:pt>
                <c:pt idx="3376">
                  <c:v>190</c:v>
                </c:pt>
                <c:pt idx="3377">
                  <c:v>170</c:v>
                </c:pt>
                <c:pt idx="3378">
                  <c:v>145</c:v>
                </c:pt>
                <c:pt idx="3379">
                  <c:v>130</c:v>
                </c:pt>
                <c:pt idx="3380">
                  <c:v>115</c:v>
                </c:pt>
                <c:pt idx="3381">
                  <c:v>100</c:v>
                </c:pt>
                <c:pt idx="3382">
                  <c:v>90</c:v>
                </c:pt>
                <c:pt idx="3383">
                  <c:v>74</c:v>
                </c:pt>
                <c:pt idx="3384">
                  <c:v>60</c:v>
                </c:pt>
                <c:pt idx="3385">
                  <c:v>56</c:v>
                </c:pt>
                <c:pt idx="3386">
                  <c:v>52</c:v>
                </c:pt>
                <c:pt idx="3387">
                  <c:v>49</c:v>
                </c:pt>
                <c:pt idx="3388">
                  <c:v>47</c:v>
                </c:pt>
                <c:pt idx="3389">
                  <c:v>45</c:v>
                </c:pt>
                <c:pt idx="3390">
                  <c:v>44</c:v>
                </c:pt>
                <c:pt idx="3391">
                  <c:v>43</c:v>
                </c:pt>
                <c:pt idx="3392">
                  <c:v>42</c:v>
                </c:pt>
                <c:pt idx="3393">
                  <c:v>41</c:v>
                </c:pt>
                <c:pt idx="3394">
                  <c:v>39</c:v>
                </c:pt>
                <c:pt idx="3395">
                  <c:v>38</c:v>
                </c:pt>
                <c:pt idx="3396">
                  <c:v>36</c:v>
                </c:pt>
                <c:pt idx="3397">
                  <c:v>34</c:v>
                </c:pt>
                <c:pt idx="3398">
                  <c:v>32</c:v>
                </c:pt>
                <c:pt idx="3399">
                  <c:v>32</c:v>
                </c:pt>
                <c:pt idx="3400">
                  <c:v>31</c:v>
                </c:pt>
                <c:pt idx="3401">
                  <c:v>31</c:v>
                </c:pt>
                <c:pt idx="3402">
                  <c:v>31</c:v>
                </c:pt>
                <c:pt idx="3403">
                  <c:v>29</c:v>
                </c:pt>
                <c:pt idx="3404">
                  <c:v>27</c:v>
                </c:pt>
                <c:pt idx="3405">
                  <c:v>27</c:v>
                </c:pt>
                <c:pt idx="3406">
                  <c:v>25</c:v>
                </c:pt>
                <c:pt idx="3407">
                  <c:v>25</c:v>
                </c:pt>
                <c:pt idx="3408">
                  <c:v>23</c:v>
                </c:pt>
                <c:pt idx="3409">
                  <c:v>23</c:v>
                </c:pt>
                <c:pt idx="3410">
                  <c:v>23</c:v>
                </c:pt>
                <c:pt idx="3411">
                  <c:v>23</c:v>
                </c:pt>
                <c:pt idx="3412">
                  <c:v>21</c:v>
                </c:pt>
                <c:pt idx="3413">
                  <c:v>21</c:v>
                </c:pt>
                <c:pt idx="3414">
                  <c:v>21</c:v>
                </c:pt>
                <c:pt idx="3415">
                  <c:v>21</c:v>
                </c:pt>
                <c:pt idx="3416">
                  <c:v>21</c:v>
                </c:pt>
                <c:pt idx="3417">
                  <c:v>20</c:v>
                </c:pt>
                <c:pt idx="3418">
                  <c:v>20</c:v>
                </c:pt>
                <c:pt idx="3419">
                  <c:v>20</c:v>
                </c:pt>
                <c:pt idx="3420">
                  <c:v>20</c:v>
                </c:pt>
                <c:pt idx="3421">
                  <c:v>18</c:v>
                </c:pt>
                <c:pt idx="3422">
                  <c:v>18</c:v>
                </c:pt>
                <c:pt idx="3423">
                  <c:v>18</c:v>
                </c:pt>
                <c:pt idx="3424">
                  <c:v>18</c:v>
                </c:pt>
                <c:pt idx="3425">
                  <c:v>18</c:v>
                </c:pt>
                <c:pt idx="3426">
                  <c:v>20</c:v>
                </c:pt>
                <c:pt idx="3427">
                  <c:v>18</c:v>
                </c:pt>
                <c:pt idx="3428">
                  <c:v>18</c:v>
                </c:pt>
                <c:pt idx="3429">
                  <c:v>18</c:v>
                </c:pt>
                <c:pt idx="3430">
                  <c:v>18</c:v>
                </c:pt>
                <c:pt idx="3431">
                  <c:v>18</c:v>
                </c:pt>
                <c:pt idx="3432">
                  <c:v>18</c:v>
                </c:pt>
                <c:pt idx="3433">
                  <c:v>20</c:v>
                </c:pt>
                <c:pt idx="3434">
                  <c:v>18</c:v>
                </c:pt>
                <c:pt idx="3435">
                  <c:v>18</c:v>
                </c:pt>
                <c:pt idx="3436">
                  <c:v>18</c:v>
                </c:pt>
                <c:pt idx="3437">
                  <c:v>16</c:v>
                </c:pt>
                <c:pt idx="3438">
                  <c:v>16</c:v>
                </c:pt>
                <c:pt idx="3439">
                  <c:v>18</c:v>
                </c:pt>
                <c:pt idx="3440">
                  <c:v>19</c:v>
                </c:pt>
                <c:pt idx="3441">
                  <c:v>17</c:v>
                </c:pt>
                <c:pt idx="3442">
                  <c:v>16</c:v>
                </c:pt>
                <c:pt idx="3443">
                  <c:v>16</c:v>
                </c:pt>
                <c:pt idx="3444">
                  <c:v>16</c:v>
                </c:pt>
                <c:pt idx="3445">
                  <c:v>16</c:v>
                </c:pt>
                <c:pt idx="3446">
                  <c:v>16</c:v>
                </c:pt>
                <c:pt idx="3447">
                  <c:v>16</c:v>
                </c:pt>
                <c:pt idx="3448">
                  <c:v>16</c:v>
                </c:pt>
                <c:pt idx="3449">
                  <c:v>16</c:v>
                </c:pt>
                <c:pt idx="3450">
                  <c:v>16</c:v>
                </c:pt>
                <c:pt idx="3451">
                  <c:v>14</c:v>
                </c:pt>
                <c:pt idx="3452">
                  <c:v>14</c:v>
                </c:pt>
                <c:pt idx="3453">
                  <c:v>14</c:v>
                </c:pt>
                <c:pt idx="3454">
                  <c:v>14</c:v>
                </c:pt>
                <c:pt idx="3455">
                  <c:v>14</c:v>
                </c:pt>
                <c:pt idx="3456">
                  <c:v>14</c:v>
                </c:pt>
                <c:pt idx="3457">
                  <c:v>14</c:v>
                </c:pt>
                <c:pt idx="3458">
                  <c:v>14</c:v>
                </c:pt>
                <c:pt idx="3459">
                  <c:v>14</c:v>
                </c:pt>
                <c:pt idx="3460">
                  <c:v>14</c:v>
                </c:pt>
                <c:pt idx="3461">
                  <c:v>13</c:v>
                </c:pt>
                <c:pt idx="3462">
                  <c:v>13</c:v>
                </c:pt>
                <c:pt idx="3463">
                  <c:v>13</c:v>
                </c:pt>
                <c:pt idx="3464">
                  <c:v>13</c:v>
                </c:pt>
                <c:pt idx="3465">
                  <c:v>12</c:v>
                </c:pt>
                <c:pt idx="3466">
                  <c:v>12</c:v>
                </c:pt>
                <c:pt idx="3467">
                  <c:v>14</c:v>
                </c:pt>
                <c:pt idx="3468">
                  <c:v>14</c:v>
                </c:pt>
                <c:pt idx="3469">
                  <c:v>14</c:v>
                </c:pt>
                <c:pt idx="3470">
                  <c:v>14</c:v>
                </c:pt>
                <c:pt idx="3471">
                  <c:v>14</c:v>
                </c:pt>
                <c:pt idx="3472">
                  <c:v>16</c:v>
                </c:pt>
                <c:pt idx="3473">
                  <c:v>16</c:v>
                </c:pt>
                <c:pt idx="3474">
                  <c:v>14</c:v>
                </c:pt>
                <c:pt idx="3475">
                  <c:v>17</c:v>
                </c:pt>
                <c:pt idx="3476">
                  <c:v>14</c:v>
                </c:pt>
                <c:pt idx="3477">
                  <c:v>14</c:v>
                </c:pt>
                <c:pt idx="3478">
                  <c:v>14</c:v>
                </c:pt>
                <c:pt idx="3479">
                  <c:v>14</c:v>
                </c:pt>
                <c:pt idx="3480">
                  <c:v>16</c:v>
                </c:pt>
                <c:pt idx="3481">
                  <c:v>16</c:v>
                </c:pt>
                <c:pt idx="3482">
                  <c:v>16</c:v>
                </c:pt>
                <c:pt idx="3483">
                  <c:v>22</c:v>
                </c:pt>
                <c:pt idx="3484">
                  <c:v>16</c:v>
                </c:pt>
                <c:pt idx="3485">
                  <c:v>16</c:v>
                </c:pt>
                <c:pt idx="3486">
                  <c:v>16</c:v>
                </c:pt>
                <c:pt idx="3487">
                  <c:v>32</c:v>
                </c:pt>
                <c:pt idx="3488">
                  <c:v>16</c:v>
                </c:pt>
                <c:pt idx="3489">
                  <c:v>16</c:v>
                </c:pt>
                <c:pt idx="3490">
                  <c:v>16</c:v>
                </c:pt>
                <c:pt idx="3491">
                  <c:v>16</c:v>
                </c:pt>
                <c:pt idx="3492">
                  <c:v>16</c:v>
                </c:pt>
                <c:pt idx="3493">
                  <c:v>16</c:v>
                </c:pt>
                <c:pt idx="3494">
                  <c:v>16</c:v>
                </c:pt>
                <c:pt idx="3495">
                  <c:v>15</c:v>
                </c:pt>
                <c:pt idx="3496">
                  <c:v>15</c:v>
                </c:pt>
                <c:pt idx="3497">
                  <c:v>15</c:v>
                </c:pt>
                <c:pt idx="3498">
                  <c:v>15</c:v>
                </c:pt>
                <c:pt idx="3499">
                  <c:v>15</c:v>
                </c:pt>
                <c:pt idx="3500">
                  <c:v>15</c:v>
                </c:pt>
                <c:pt idx="3501">
                  <c:v>15</c:v>
                </c:pt>
                <c:pt idx="3502">
                  <c:v>17</c:v>
                </c:pt>
                <c:pt idx="3503">
                  <c:v>17</c:v>
                </c:pt>
                <c:pt idx="3504">
                  <c:v>18</c:v>
                </c:pt>
                <c:pt idx="3505">
                  <c:v>18</c:v>
                </c:pt>
                <c:pt idx="3506">
                  <c:v>18</c:v>
                </c:pt>
                <c:pt idx="3507">
                  <c:v>18</c:v>
                </c:pt>
                <c:pt idx="3508">
                  <c:v>20</c:v>
                </c:pt>
                <c:pt idx="3509">
                  <c:v>20</c:v>
                </c:pt>
                <c:pt idx="3510">
                  <c:v>20</c:v>
                </c:pt>
                <c:pt idx="3511">
                  <c:v>21</c:v>
                </c:pt>
                <c:pt idx="3512">
                  <c:v>21</c:v>
                </c:pt>
                <c:pt idx="3513">
                  <c:v>21</c:v>
                </c:pt>
                <c:pt idx="3514">
                  <c:v>23</c:v>
                </c:pt>
                <c:pt idx="3515">
                  <c:v>23</c:v>
                </c:pt>
                <c:pt idx="3516">
                  <c:v>23</c:v>
                </c:pt>
                <c:pt idx="3517">
                  <c:v>25</c:v>
                </c:pt>
                <c:pt idx="3518">
                  <c:v>24</c:v>
                </c:pt>
                <c:pt idx="3519">
                  <c:v>25</c:v>
                </c:pt>
                <c:pt idx="3520">
                  <c:v>24</c:v>
                </c:pt>
                <c:pt idx="3521">
                  <c:v>23</c:v>
                </c:pt>
                <c:pt idx="3522">
                  <c:v>22</c:v>
                </c:pt>
                <c:pt idx="3523">
                  <c:v>27</c:v>
                </c:pt>
                <c:pt idx="3524">
                  <c:v>29</c:v>
                </c:pt>
                <c:pt idx="3525">
                  <c:v>30</c:v>
                </c:pt>
                <c:pt idx="3526">
                  <c:v>32</c:v>
                </c:pt>
                <c:pt idx="3527">
                  <c:v>32</c:v>
                </c:pt>
                <c:pt idx="3528">
                  <c:v>34</c:v>
                </c:pt>
                <c:pt idx="3529">
                  <c:v>37</c:v>
                </c:pt>
                <c:pt idx="3530">
                  <c:v>37</c:v>
                </c:pt>
                <c:pt idx="3531">
                  <c:v>37</c:v>
                </c:pt>
                <c:pt idx="3532">
                  <c:v>44</c:v>
                </c:pt>
                <c:pt idx="3533">
                  <c:v>52</c:v>
                </c:pt>
                <c:pt idx="3534">
                  <c:v>70</c:v>
                </c:pt>
                <c:pt idx="3535">
                  <c:v>46</c:v>
                </c:pt>
                <c:pt idx="3536">
                  <c:v>36</c:v>
                </c:pt>
                <c:pt idx="3537">
                  <c:v>36</c:v>
                </c:pt>
                <c:pt idx="3538">
                  <c:v>36</c:v>
                </c:pt>
                <c:pt idx="3539">
                  <c:v>39</c:v>
                </c:pt>
                <c:pt idx="3540">
                  <c:v>39</c:v>
                </c:pt>
                <c:pt idx="3541">
                  <c:v>39</c:v>
                </c:pt>
                <c:pt idx="3542">
                  <c:v>39</c:v>
                </c:pt>
                <c:pt idx="3543">
                  <c:v>36</c:v>
                </c:pt>
                <c:pt idx="3544">
                  <c:v>44</c:v>
                </c:pt>
                <c:pt idx="3545">
                  <c:v>44</c:v>
                </c:pt>
                <c:pt idx="3546">
                  <c:v>47</c:v>
                </c:pt>
                <c:pt idx="3547">
                  <c:v>47</c:v>
                </c:pt>
                <c:pt idx="3548">
                  <c:v>56</c:v>
                </c:pt>
                <c:pt idx="3549">
                  <c:v>100</c:v>
                </c:pt>
                <c:pt idx="3550">
                  <c:v>240</c:v>
                </c:pt>
                <c:pt idx="3551">
                  <c:v>190</c:v>
                </c:pt>
                <c:pt idx="3552">
                  <c:v>150</c:v>
                </c:pt>
                <c:pt idx="3553">
                  <c:v>170</c:v>
                </c:pt>
                <c:pt idx="3554">
                  <c:v>240</c:v>
                </c:pt>
                <c:pt idx="3555">
                  <c:v>350</c:v>
                </c:pt>
                <c:pt idx="3556">
                  <c:v>450</c:v>
                </c:pt>
                <c:pt idx="3557">
                  <c:v>400</c:v>
                </c:pt>
                <c:pt idx="3558">
                  <c:v>310</c:v>
                </c:pt>
                <c:pt idx="3559">
                  <c:v>250</c:v>
                </c:pt>
                <c:pt idx="3560">
                  <c:v>235</c:v>
                </c:pt>
                <c:pt idx="3561">
                  <c:v>200</c:v>
                </c:pt>
                <c:pt idx="3562">
                  <c:v>180</c:v>
                </c:pt>
                <c:pt idx="3563">
                  <c:v>148</c:v>
                </c:pt>
                <c:pt idx="3564">
                  <c:v>98</c:v>
                </c:pt>
                <c:pt idx="3565">
                  <c:v>69</c:v>
                </c:pt>
                <c:pt idx="3566">
                  <c:v>63</c:v>
                </c:pt>
                <c:pt idx="3567">
                  <c:v>58</c:v>
                </c:pt>
                <c:pt idx="3568">
                  <c:v>56</c:v>
                </c:pt>
                <c:pt idx="3569">
                  <c:v>52</c:v>
                </c:pt>
                <c:pt idx="3570">
                  <c:v>50</c:v>
                </c:pt>
                <c:pt idx="3571">
                  <c:v>84</c:v>
                </c:pt>
                <c:pt idx="3572">
                  <c:v>118</c:v>
                </c:pt>
                <c:pt idx="3573">
                  <c:v>72</c:v>
                </c:pt>
                <c:pt idx="3574">
                  <c:v>60</c:v>
                </c:pt>
                <c:pt idx="3575">
                  <c:v>58</c:v>
                </c:pt>
                <c:pt idx="3576">
                  <c:v>52</c:v>
                </c:pt>
                <c:pt idx="3577">
                  <c:v>42</c:v>
                </c:pt>
                <c:pt idx="3578">
                  <c:v>36</c:v>
                </c:pt>
                <c:pt idx="3579">
                  <c:v>34</c:v>
                </c:pt>
                <c:pt idx="3580">
                  <c:v>32</c:v>
                </c:pt>
                <c:pt idx="3581">
                  <c:v>29</c:v>
                </c:pt>
                <c:pt idx="3582">
                  <c:v>28</c:v>
                </c:pt>
                <c:pt idx="3583">
                  <c:v>27</c:v>
                </c:pt>
                <c:pt idx="3584">
                  <c:v>25</c:v>
                </c:pt>
                <c:pt idx="3585">
                  <c:v>24</c:v>
                </c:pt>
                <c:pt idx="3586">
                  <c:v>23</c:v>
                </c:pt>
                <c:pt idx="3587">
                  <c:v>23</c:v>
                </c:pt>
                <c:pt idx="3588">
                  <c:v>22</c:v>
                </c:pt>
                <c:pt idx="3589">
                  <c:v>21</c:v>
                </c:pt>
                <c:pt idx="3590">
                  <c:v>21</c:v>
                </c:pt>
                <c:pt idx="3591">
                  <c:v>21</c:v>
                </c:pt>
                <c:pt idx="3592">
                  <c:v>20</c:v>
                </c:pt>
                <c:pt idx="3593">
                  <c:v>24</c:v>
                </c:pt>
                <c:pt idx="3594">
                  <c:v>30</c:v>
                </c:pt>
                <c:pt idx="3595">
                  <c:v>37</c:v>
                </c:pt>
                <c:pt idx="3596">
                  <c:v>30</c:v>
                </c:pt>
                <c:pt idx="3597">
                  <c:v>25</c:v>
                </c:pt>
                <c:pt idx="3598">
                  <c:v>23</c:v>
                </c:pt>
                <c:pt idx="3599">
                  <c:v>22</c:v>
                </c:pt>
                <c:pt idx="3600">
                  <c:v>22</c:v>
                </c:pt>
                <c:pt idx="3601">
                  <c:v>22</c:v>
                </c:pt>
                <c:pt idx="3602">
                  <c:v>21</c:v>
                </c:pt>
                <c:pt idx="3603">
                  <c:v>21</c:v>
                </c:pt>
                <c:pt idx="3604">
                  <c:v>21</c:v>
                </c:pt>
                <c:pt idx="3605">
                  <c:v>21</c:v>
                </c:pt>
                <c:pt idx="3606">
                  <c:v>21</c:v>
                </c:pt>
                <c:pt idx="3607">
                  <c:v>21</c:v>
                </c:pt>
                <c:pt idx="3608">
                  <c:v>21</c:v>
                </c:pt>
                <c:pt idx="3609">
                  <c:v>21</c:v>
                </c:pt>
                <c:pt idx="3610">
                  <c:v>21</c:v>
                </c:pt>
                <c:pt idx="3611">
                  <c:v>21</c:v>
                </c:pt>
                <c:pt idx="3612">
                  <c:v>21</c:v>
                </c:pt>
                <c:pt idx="3613">
                  <c:v>21</c:v>
                </c:pt>
                <c:pt idx="3614">
                  <c:v>21</c:v>
                </c:pt>
                <c:pt idx="3615">
                  <c:v>21</c:v>
                </c:pt>
                <c:pt idx="3616">
                  <c:v>20</c:v>
                </c:pt>
                <c:pt idx="3617">
                  <c:v>20</c:v>
                </c:pt>
                <c:pt idx="3618">
                  <c:v>20</c:v>
                </c:pt>
                <c:pt idx="3619">
                  <c:v>20</c:v>
                </c:pt>
                <c:pt idx="3620">
                  <c:v>20</c:v>
                </c:pt>
                <c:pt idx="3621">
                  <c:v>20</c:v>
                </c:pt>
                <c:pt idx="3622">
                  <c:v>19</c:v>
                </c:pt>
                <c:pt idx="3623">
                  <c:v>19</c:v>
                </c:pt>
                <c:pt idx="3624">
                  <c:v>19</c:v>
                </c:pt>
                <c:pt idx="3625">
                  <c:v>19</c:v>
                </c:pt>
                <c:pt idx="3626">
                  <c:v>18</c:v>
                </c:pt>
                <c:pt idx="3627">
                  <c:v>18</c:v>
                </c:pt>
                <c:pt idx="3628">
                  <c:v>18</c:v>
                </c:pt>
                <c:pt idx="3629">
                  <c:v>18</c:v>
                </c:pt>
                <c:pt idx="3630">
                  <c:v>18</c:v>
                </c:pt>
                <c:pt idx="3631">
                  <c:v>18</c:v>
                </c:pt>
                <c:pt idx="3632">
                  <c:v>18</c:v>
                </c:pt>
                <c:pt idx="3633">
                  <c:v>18</c:v>
                </c:pt>
                <c:pt idx="3634">
                  <c:v>18</c:v>
                </c:pt>
                <c:pt idx="3635">
                  <c:v>17</c:v>
                </c:pt>
                <c:pt idx="3636">
                  <c:v>17</c:v>
                </c:pt>
                <c:pt idx="3637">
                  <c:v>18</c:v>
                </c:pt>
                <c:pt idx="3638">
                  <c:v>17</c:v>
                </c:pt>
                <c:pt idx="3639">
                  <c:v>17</c:v>
                </c:pt>
                <c:pt idx="3640">
                  <c:v>17</c:v>
                </c:pt>
                <c:pt idx="3641">
                  <c:v>17</c:v>
                </c:pt>
                <c:pt idx="3642">
                  <c:v>17</c:v>
                </c:pt>
                <c:pt idx="3643">
                  <c:v>16</c:v>
                </c:pt>
                <c:pt idx="3644">
                  <c:v>16</c:v>
                </c:pt>
                <c:pt idx="3645">
                  <c:v>16</c:v>
                </c:pt>
                <c:pt idx="3646">
                  <c:v>16</c:v>
                </c:pt>
                <c:pt idx="3647">
                  <c:v>17</c:v>
                </c:pt>
                <c:pt idx="3648">
                  <c:v>17</c:v>
                </c:pt>
                <c:pt idx="3649">
                  <c:v>17</c:v>
                </c:pt>
                <c:pt idx="3650">
                  <c:v>17</c:v>
                </c:pt>
                <c:pt idx="3651">
                  <c:v>16</c:v>
                </c:pt>
                <c:pt idx="3652">
                  <c:v>16</c:v>
                </c:pt>
                <c:pt idx="3653">
                  <c:v>16</c:v>
                </c:pt>
                <c:pt idx="3654">
                  <c:v>24</c:v>
                </c:pt>
                <c:pt idx="3655">
                  <c:v>20</c:v>
                </c:pt>
                <c:pt idx="3656">
                  <c:v>18</c:v>
                </c:pt>
                <c:pt idx="3657">
                  <c:v>18</c:v>
                </c:pt>
                <c:pt idx="3658">
                  <c:v>18</c:v>
                </c:pt>
                <c:pt idx="3659">
                  <c:v>17</c:v>
                </c:pt>
                <c:pt idx="3660">
                  <c:v>17</c:v>
                </c:pt>
                <c:pt idx="3661">
                  <c:v>19</c:v>
                </c:pt>
                <c:pt idx="3662">
                  <c:v>18</c:v>
                </c:pt>
                <c:pt idx="3663">
                  <c:v>17</c:v>
                </c:pt>
                <c:pt idx="3664">
                  <c:v>17</c:v>
                </c:pt>
                <c:pt idx="3665">
                  <c:v>18</c:v>
                </c:pt>
                <c:pt idx="3666">
                  <c:v>18</c:v>
                </c:pt>
                <c:pt idx="3667">
                  <c:v>18</c:v>
                </c:pt>
                <c:pt idx="3668">
                  <c:v>17</c:v>
                </c:pt>
                <c:pt idx="3669">
                  <c:v>17</c:v>
                </c:pt>
                <c:pt idx="3670">
                  <c:v>17</c:v>
                </c:pt>
                <c:pt idx="3671">
                  <c:v>17</c:v>
                </c:pt>
                <c:pt idx="3672">
                  <c:v>17</c:v>
                </c:pt>
                <c:pt idx="3673">
                  <c:v>17</c:v>
                </c:pt>
                <c:pt idx="3674">
                  <c:v>18</c:v>
                </c:pt>
                <c:pt idx="3675">
                  <c:v>61</c:v>
                </c:pt>
                <c:pt idx="3676">
                  <c:v>28</c:v>
                </c:pt>
                <c:pt idx="3677">
                  <c:v>23</c:v>
                </c:pt>
                <c:pt idx="3678">
                  <c:v>21</c:v>
                </c:pt>
                <c:pt idx="3679">
                  <c:v>20</c:v>
                </c:pt>
                <c:pt idx="3680">
                  <c:v>20</c:v>
                </c:pt>
                <c:pt idx="3681">
                  <c:v>19</c:v>
                </c:pt>
                <c:pt idx="3682">
                  <c:v>19</c:v>
                </c:pt>
                <c:pt idx="3683">
                  <c:v>19</c:v>
                </c:pt>
                <c:pt idx="3684">
                  <c:v>19</c:v>
                </c:pt>
                <c:pt idx="3685">
                  <c:v>18</c:v>
                </c:pt>
                <c:pt idx="3686">
                  <c:v>17</c:v>
                </c:pt>
                <c:pt idx="3687">
                  <c:v>17</c:v>
                </c:pt>
                <c:pt idx="3688">
                  <c:v>17</c:v>
                </c:pt>
                <c:pt idx="3689">
                  <c:v>17</c:v>
                </c:pt>
                <c:pt idx="3690">
                  <c:v>17</c:v>
                </c:pt>
                <c:pt idx="3691">
                  <c:v>16</c:v>
                </c:pt>
                <c:pt idx="3692">
                  <c:v>16</c:v>
                </c:pt>
                <c:pt idx="3693">
                  <c:v>16</c:v>
                </c:pt>
                <c:pt idx="3694">
                  <c:v>16</c:v>
                </c:pt>
                <c:pt idx="3695">
                  <c:v>15</c:v>
                </c:pt>
                <c:pt idx="3696">
                  <c:v>15</c:v>
                </c:pt>
                <c:pt idx="3697">
                  <c:v>15</c:v>
                </c:pt>
                <c:pt idx="3698">
                  <c:v>15</c:v>
                </c:pt>
                <c:pt idx="3699">
                  <c:v>15</c:v>
                </c:pt>
                <c:pt idx="3700">
                  <c:v>15</c:v>
                </c:pt>
                <c:pt idx="3701">
                  <c:v>15</c:v>
                </c:pt>
                <c:pt idx="3702">
                  <c:v>15</c:v>
                </c:pt>
                <c:pt idx="3703">
                  <c:v>15</c:v>
                </c:pt>
                <c:pt idx="3704">
                  <c:v>15</c:v>
                </c:pt>
                <c:pt idx="3705">
                  <c:v>15</c:v>
                </c:pt>
                <c:pt idx="3706">
                  <c:v>15</c:v>
                </c:pt>
                <c:pt idx="3707">
                  <c:v>14</c:v>
                </c:pt>
                <c:pt idx="3708">
                  <c:v>15</c:v>
                </c:pt>
                <c:pt idx="3709">
                  <c:v>14</c:v>
                </c:pt>
                <c:pt idx="3710">
                  <c:v>15</c:v>
                </c:pt>
                <c:pt idx="3711">
                  <c:v>15</c:v>
                </c:pt>
                <c:pt idx="3712">
                  <c:v>15</c:v>
                </c:pt>
                <c:pt idx="3713">
                  <c:v>15</c:v>
                </c:pt>
                <c:pt idx="3714">
                  <c:v>15</c:v>
                </c:pt>
                <c:pt idx="3715">
                  <c:v>14</c:v>
                </c:pt>
                <c:pt idx="3716">
                  <c:v>15</c:v>
                </c:pt>
                <c:pt idx="3717">
                  <c:v>14</c:v>
                </c:pt>
                <c:pt idx="3718">
                  <c:v>14</c:v>
                </c:pt>
                <c:pt idx="3719">
                  <c:v>14</c:v>
                </c:pt>
                <c:pt idx="3720">
                  <c:v>14</c:v>
                </c:pt>
                <c:pt idx="3721">
                  <c:v>14</c:v>
                </c:pt>
                <c:pt idx="3722">
                  <c:v>14</c:v>
                </c:pt>
                <c:pt idx="3723">
                  <c:v>14</c:v>
                </c:pt>
                <c:pt idx="3724">
                  <c:v>15</c:v>
                </c:pt>
                <c:pt idx="3725">
                  <c:v>16</c:v>
                </c:pt>
                <c:pt idx="3726">
                  <c:v>15</c:v>
                </c:pt>
                <c:pt idx="3727">
                  <c:v>14</c:v>
                </c:pt>
                <c:pt idx="3728">
                  <c:v>14</c:v>
                </c:pt>
                <c:pt idx="3729">
                  <c:v>14</c:v>
                </c:pt>
                <c:pt idx="3730">
                  <c:v>13</c:v>
                </c:pt>
                <c:pt idx="3731">
                  <c:v>14</c:v>
                </c:pt>
                <c:pt idx="3732">
                  <c:v>13</c:v>
                </c:pt>
                <c:pt idx="3733">
                  <c:v>13</c:v>
                </c:pt>
                <c:pt idx="3734">
                  <c:v>13</c:v>
                </c:pt>
                <c:pt idx="3735">
                  <c:v>13</c:v>
                </c:pt>
                <c:pt idx="3736">
                  <c:v>13</c:v>
                </c:pt>
                <c:pt idx="3737">
                  <c:v>13</c:v>
                </c:pt>
                <c:pt idx="3738">
                  <c:v>13</c:v>
                </c:pt>
                <c:pt idx="3739">
                  <c:v>13</c:v>
                </c:pt>
                <c:pt idx="3740">
                  <c:v>13</c:v>
                </c:pt>
                <c:pt idx="3741">
                  <c:v>13</c:v>
                </c:pt>
                <c:pt idx="3742">
                  <c:v>13</c:v>
                </c:pt>
                <c:pt idx="3743">
                  <c:v>13</c:v>
                </c:pt>
                <c:pt idx="3744">
                  <c:v>13</c:v>
                </c:pt>
                <c:pt idx="3745">
                  <c:v>13</c:v>
                </c:pt>
                <c:pt idx="3746">
                  <c:v>13</c:v>
                </c:pt>
                <c:pt idx="3747">
                  <c:v>13</c:v>
                </c:pt>
                <c:pt idx="3748">
                  <c:v>12</c:v>
                </c:pt>
                <c:pt idx="3749">
                  <c:v>12</c:v>
                </c:pt>
                <c:pt idx="3750">
                  <c:v>11</c:v>
                </c:pt>
                <c:pt idx="3751">
                  <c:v>11</c:v>
                </c:pt>
                <c:pt idx="3752">
                  <c:v>11</c:v>
                </c:pt>
                <c:pt idx="3753">
                  <c:v>11</c:v>
                </c:pt>
                <c:pt idx="3754">
                  <c:v>11</c:v>
                </c:pt>
                <c:pt idx="3755">
                  <c:v>11</c:v>
                </c:pt>
                <c:pt idx="3756">
                  <c:v>12</c:v>
                </c:pt>
                <c:pt idx="3757">
                  <c:v>12</c:v>
                </c:pt>
                <c:pt idx="3758">
                  <c:v>13</c:v>
                </c:pt>
                <c:pt idx="3759">
                  <c:v>13</c:v>
                </c:pt>
                <c:pt idx="3760">
                  <c:v>13</c:v>
                </c:pt>
                <c:pt idx="3761">
                  <c:v>12</c:v>
                </c:pt>
                <c:pt idx="3762">
                  <c:v>11</c:v>
                </c:pt>
                <c:pt idx="3763">
                  <c:v>11</c:v>
                </c:pt>
                <c:pt idx="3764">
                  <c:v>11</c:v>
                </c:pt>
                <c:pt idx="3765">
                  <c:v>11</c:v>
                </c:pt>
                <c:pt idx="3766">
                  <c:v>11</c:v>
                </c:pt>
                <c:pt idx="3767">
                  <c:v>11</c:v>
                </c:pt>
                <c:pt idx="3768">
                  <c:v>10</c:v>
                </c:pt>
                <c:pt idx="3769">
                  <c:v>9.6999999999999993</c:v>
                </c:pt>
                <c:pt idx="3770">
                  <c:v>9.9</c:v>
                </c:pt>
                <c:pt idx="3771">
                  <c:v>10</c:v>
                </c:pt>
                <c:pt idx="3772">
                  <c:v>10</c:v>
                </c:pt>
                <c:pt idx="3773">
                  <c:v>10</c:v>
                </c:pt>
                <c:pt idx="3774">
                  <c:v>9.8000000000000007</c:v>
                </c:pt>
                <c:pt idx="3775">
                  <c:v>9.5</c:v>
                </c:pt>
                <c:pt idx="3776">
                  <c:v>9.6</c:v>
                </c:pt>
                <c:pt idx="3777">
                  <c:v>9.6999999999999993</c:v>
                </c:pt>
                <c:pt idx="3778">
                  <c:v>9.4</c:v>
                </c:pt>
                <c:pt idx="3779">
                  <c:v>9.8000000000000007</c:v>
                </c:pt>
                <c:pt idx="3780">
                  <c:v>9.8000000000000007</c:v>
                </c:pt>
                <c:pt idx="3781">
                  <c:v>10</c:v>
                </c:pt>
                <c:pt idx="3782">
                  <c:v>11</c:v>
                </c:pt>
                <c:pt idx="3783">
                  <c:v>11</c:v>
                </c:pt>
                <c:pt idx="3784">
                  <c:v>10</c:v>
                </c:pt>
                <c:pt idx="3785">
                  <c:v>10</c:v>
                </c:pt>
                <c:pt idx="3786">
                  <c:v>11</c:v>
                </c:pt>
                <c:pt idx="3787">
                  <c:v>10</c:v>
                </c:pt>
                <c:pt idx="3788">
                  <c:v>10</c:v>
                </c:pt>
                <c:pt idx="3789">
                  <c:v>10</c:v>
                </c:pt>
                <c:pt idx="3790">
                  <c:v>9.6</c:v>
                </c:pt>
                <c:pt idx="3791">
                  <c:v>9.3000000000000007</c:v>
                </c:pt>
                <c:pt idx="3792">
                  <c:v>9.5</c:v>
                </c:pt>
                <c:pt idx="3793">
                  <c:v>9.6999999999999993</c:v>
                </c:pt>
                <c:pt idx="3794">
                  <c:v>9.6</c:v>
                </c:pt>
                <c:pt idx="3795">
                  <c:v>10</c:v>
                </c:pt>
                <c:pt idx="3796">
                  <c:v>9.5</c:v>
                </c:pt>
                <c:pt idx="3797">
                  <c:v>8.9</c:v>
                </c:pt>
                <c:pt idx="3798">
                  <c:v>9.1</c:v>
                </c:pt>
                <c:pt idx="3799">
                  <c:v>9.4</c:v>
                </c:pt>
                <c:pt idx="3800">
                  <c:v>9.5</c:v>
                </c:pt>
                <c:pt idx="3801">
                  <c:v>9.6999999999999993</c:v>
                </c:pt>
                <c:pt idx="3802">
                  <c:v>9.5</c:v>
                </c:pt>
                <c:pt idx="3803">
                  <c:v>9.3000000000000007</c:v>
                </c:pt>
                <c:pt idx="3804">
                  <c:v>9.1</c:v>
                </c:pt>
                <c:pt idx="3805">
                  <c:v>8.8000000000000007</c:v>
                </c:pt>
                <c:pt idx="3806">
                  <c:v>9.5</c:v>
                </c:pt>
                <c:pt idx="3807">
                  <c:v>9.9</c:v>
                </c:pt>
                <c:pt idx="3808">
                  <c:v>9.6</c:v>
                </c:pt>
                <c:pt idx="3809">
                  <c:v>9.5</c:v>
                </c:pt>
                <c:pt idx="3810">
                  <c:v>9.5</c:v>
                </c:pt>
                <c:pt idx="3811">
                  <c:v>14</c:v>
                </c:pt>
                <c:pt idx="3812">
                  <c:v>18</c:v>
                </c:pt>
                <c:pt idx="3813">
                  <c:v>13</c:v>
                </c:pt>
                <c:pt idx="3814">
                  <c:v>14</c:v>
                </c:pt>
                <c:pt idx="3815">
                  <c:v>13</c:v>
                </c:pt>
                <c:pt idx="3816">
                  <c:v>13</c:v>
                </c:pt>
                <c:pt idx="3817">
                  <c:v>12</c:v>
                </c:pt>
                <c:pt idx="3818">
                  <c:v>19</c:v>
                </c:pt>
                <c:pt idx="3819">
                  <c:v>20</c:v>
                </c:pt>
                <c:pt idx="3820">
                  <c:v>20</c:v>
                </c:pt>
                <c:pt idx="3821">
                  <c:v>59</c:v>
                </c:pt>
                <c:pt idx="3822">
                  <c:v>58</c:v>
                </c:pt>
                <c:pt idx="3823">
                  <c:v>28</c:v>
                </c:pt>
                <c:pt idx="3824">
                  <c:v>23</c:v>
                </c:pt>
                <c:pt idx="3825">
                  <c:v>26</c:v>
                </c:pt>
                <c:pt idx="3826">
                  <c:v>33</c:v>
                </c:pt>
                <c:pt idx="3827">
                  <c:v>21</c:v>
                </c:pt>
                <c:pt idx="3828">
                  <c:v>30</c:v>
                </c:pt>
                <c:pt idx="3829">
                  <c:v>30</c:v>
                </c:pt>
                <c:pt idx="3830">
                  <c:v>25</c:v>
                </c:pt>
                <c:pt idx="3831">
                  <c:v>26</c:v>
                </c:pt>
                <c:pt idx="3832">
                  <c:v>22</c:v>
                </c:pt>
                <c:pt idx="3833">
                  <c:v>20</c:v>
                </c:pt>
                <c:pt idx="3834">
                  <c:v>19</c:v>
                </c:pt>
                <c:pt idx="3835">
                  <c:v>18</c:v>
                </c:pt>
                <c:pt idx="3836">
                  <c:v>17</c:v>
                </c:pt>
                <c:pt idx="3837">
                  <c:v>17</c:v>
                </c:pt>
                <c:pt idx="3838">
                  <c:v>17</c:v>
                </c:pt>
                <c:pt idx="3839">
                  <c:v>16</c:v>
                </c:pt>
                <c:pt idx="3840">
                  <c:v>16</c:v>
                </c:pt>
                <c:pt idx="3841">
                  <c:v>16</c:v>
                </c:pt>
                <c:pt idx="3842">
                  <c:v>16</c:v>
                </c:pt>
                <c:pt idx="3843">
                  <c:v>15</c:v>
                </c:pt>
                <c:pt idx="3844">
                  <c:v>15</c:v>
                </c:pt>
                <c:pt idx="3845">
                  <c:v>16</c:v>
                </c:pt>
                <c:pt idx="3846">
                  <c:v>18</c:v>
                </c:pt>
                <c:pt idx="3847">
                  <c:v>23</c:v>
                </c:pt>
                <c:pt idx="3848">
                  <c:v>18</c:v>
                </c:pt>
                <c:pt idx="3849">
                  <c:v>16</c:v>
                </c:pt>
                <c:pt idx="3850">
                  <c:v>16</c:v>
                </c:pt>
                <c:pt idx="3851">
                  <c:v>15</c:v>
                </c:pt>
                <c:pt idx="3852">
                  <c:v>15</c:v>
                </c:pt>
                <c:pt idx="3853">
                  <c:v>16</c:v>
                </c:pt>
                <c:pt idx="3854">
                  <c:v>15</c:v>
                </c:pt>
                <c:pt idx="3855">
                  <c:v>15</c:v>
                </c:pt>
                <c:pt idx="3856">
                  <c:v>15</c:v>
                </c:pt>
                <c:pt idx="3857">
                  <c:v>17</c:v>
                </c:pt>
                <c:pt idx="3858">
                  <c:v>18</c:v>
                </c:pt>
                <c:pt idx="3859">
                  <c:v>17</c:v>
                </c:pt>
                <c:pt idx="3860">
                  <c:v>16</c:v>
                </c:pt>
                <c:pt idx="3861">
                  <c:v>15</c:v>
                </c:pt>
                <c:pt idx="3862">
                  <c:v>15</c:v>
                </c:pt>
                <c:pt idx="3863">
                  <c:v>15</c:v>
                </c:pt>
                <c:pt idx="3864">
                  <c:v>14</c:v>
                </c:pt>
                <c:pt idx="3865">
                  <c:v>14</c:v>
                </c:pt>
                <c:pt idx="3866">
                  <c:v>14</c:v>
                </c:pt>
                <c:pt idx="3867">
                  <c:v>15</c:v>
                </c:pt>
                <c:pt idx="3868">
                  <c:v>15</c:v>
                </c:pt>
                <c:pt idx="3869">
                  <c:v>16</c:v>
                </c:pt>
                <c:pt idx="3870">
                  <c:v>16</c:v>
                </c:pt>
                <c:pt idx="3871">
                  <c:v>14</c:v>
                </c:pt>
                <c:pt idx="3872">
                  <c:v>14</c:v>
                </c:pt>
                <c:pt idx="3873">
                  <c:v>15</c:v>
                </c:pt>
                <c:pt idx="3874">
                  <c:v>15</c:v>
                </c:pt>
                <c:pt idx="3875">
                  <c:v>16</c:v>
                </c:pt>
                <c:pt idx="3876">
                  <c:v>15</c:v>
                </c:pt>
                <c:pt idx="3877">
                  <c:v>15</c:v>
                </c:pt>
                <c:pt idx="3878">
                  <c:v>14</c:v>
                </c:pt>
                <c:pt idx="3879">
                  <c:v>14</c:v>
                </c:pt>
                <c:pt idx="3880">
                  <c:v>13</c:v>
                </c:pt>
                <c:pt idx="3881">
                  <c:v>13</c:v>
                </c:pt>
                <c:pt idx="3882">
                  <c:v>13</c:v>
                </c:pt>
                <c:pt idx="3883">
                  <c:v>13</c:v>
                </c:pt>
                <c:pt idx="3884">
                  <c:v>14</c:v>
                </c:pt>
                <c:pt idx="3885">
                  <c:v>19</c:v>
                </c:pt>
                <c:pt idx="3886">
                  <c:v>21</c:v>
                </c:pt>
                <c:pt idx="3887">
                  <c:v>16</c:v>
                </c:pt>
                <c:pt idx="3888">
                  <c:v>19</c:v>
                </c:pt>
                <c:pt idx="3889">
                  <c:v>16</c:v>
                </c:pt>
                <c:pt idx="3890">
                  <c:v>15</c:v>
                </c:pt>
                <c:pt idx="3891">
                  <c:v>14</c:v>
                </c:pt>
                <c:pt idx="3892">
                  <c:v>13</c:v>
                </c:pt>
                <c:pt idx="3893">
                  <c:v>13</c:v>
                </c:pt>
                <c:pt idx="3894">
                  <c:v>12</c:v>
                </c:pt>
                <c:pt idx="3895">
                  <c:v>12</c:v>
                </c:pt>
                <c:pt idx="3896">
                  <c:v>12</c:v>
                </c:pt>
                <c:pt idx="3897">
                  <c:v>11</c:v>
                </c:pt>
                <c:pt idx="3898">
                  <c:v>11</c:v>
                </c:pt>
                <c:pt idx="3899">
                  <c:v>10</c:v>
                </c:pt>
                <c:pt idx="3900">
                  <c:v>10</c:v>
                </c:pt>
                <c:pt idx="3901">
                  <c:v>11</c:v>
                </c:pt>
                <c:pt idx="3902">
                  <c:v>11</c:v>
                </c:pt>
                <c:pt idx="3903">
                  <c:v>11</c:v>
                </c:pt>
                <c:pt idx="3904">
                  <c:v>12</c:v>
                </c:pt>
                <c:pt idx="3905">
                  <c:v>11</c:v>
                </c:pt>
                <c:pt idx="3906">
                  <c:v>11</c:v>
                </c:pt>
                <c:pt idx="3907">
                  <c:v>11</c:v>
                </c:pt>
                <c:pt idx="3908">
                  <c:v>12</c:v>
                </c:pt>
                <c:pt idx="3909">
                  <c:v>12</c:v>
                </c:pt>
                <c:pt idx="3910">
                  <c:v>12</c:v>
                </c:pt>
                <c:pt idx="3911">
                  <c:v>11</c:v>
                </c:pt>
                <c:pt idx="3912">
                  <c:v>12</c:v>
                </c:pt>
                <c:pt idx="3913">
                  <c:v>12</c:v>
                </c:pt>
                <c:pt idx="3914">
                  <c:v>16</c:v>
                </c:pt>
                <c:pt idx="3915">
                  <c:v>18</c:v>
                </c:pt>
                <c:pt idx="3916">
                  <c:v>15</c:v>
                </c:pt>
                <c:pt idx="3917">
                  <c:v>14</c:v>
                </c:pt>
                <c:pt idx="3918">
                  <c:v>14</c:v>
                </c:pt>
                <c:pt idx="3919">
                  <c:v>13</c:v>
                </c:pt>
                <c:pt idx="3920">
                  <c:v>13</c:v>
                </c:pt>
                <c:pt idx="3921">
                  <c:v>14</c:v>
                </c:pt>
                <c:pt idx="3922">
                  <c:v>14</c:v>
                </c:pt>
                <c:pt idx="3923">
                  <c:v>14</c:v>
                </c:pt>
                <c:pt idx="3924">
                  <c:v>13</c:v>
                </c:pt>
                <c:pt idx="3925">
                  <c:v>13</c:v>
                </c:pt>
                <c:pt idx="3926">
                  <c:v>13</c:v>
                </c:pt>
                <c:pt idx="3927">
                  <c:v>13</c:v>
                </c:pt>
                <c:pt idx="3928">
                  <c:v>14</c:v>
                </c:pt>
                <c:pt idx="3929">
                  <c:v>15</c:v>
                </c:pt>
                <c:pt idx="3930">
                  <c:v>15</c:v>
                </c:pt>
                <c:pt idx="3931">
                  <c:v>14</c:v>
                </c:pt>
                <c:pt idx="3932">
                  <c:v>15</c:v>
                </c:pt>
                <c:pt idx="3933">
                  <c:v>17</c:v>
                </c:pt>
                <c:pt idx="3934">
                  <c:v>14</c:v>
                </c:pt>
                <c:pt idx="3935">
                  <c:v>14</c:v>
                </c:pt>
                <c:pt idx="3936">
                  <c:v>14</c:v>
                </c:pt>
                <c:pt idx="3937">
                  <c:v>14</c:v>
                </c:pt>
                <c:pt idx="3938">
                  <c:v>14</c:v>
                </c:pt>
                <c:pt idx="3939">
                  <c:v>14</c:v>
                </c:pt>
                <c:pt idx="3940">
                  <c:v>15</c:v>
                </c:pt>
                <c:pt idx="3941">
                  <c:v>15</c:v>
                </c:pt>
                <c:pt idx="3942">
                  <c:v>14</c:v>
                </c:pt>
                <c:pt idx="3943">
                  <c:v>14</c:v>
                </c:pt>
                <c:pt idx="3944">
                  <c:v>13</c:v>
                </c:pt>
                <c:pt idx="3945">
                  <c:v>14</c:v>
                </c:pt>
                <c:pt idx="3946">
                  <c:v>14</c:v>
                </c:pt>
                <c:pt idx="3947">
                  <c:v>13</c:v>
                </c:pt>
                <c:pt idx="3948">
                  <c:v>12</c:v>
                </c:pt>
                <c:pt idx="3949">
                  <c:v>12</c:v>
                </c:pt>
                <c:pt idx="3950">
                  <c:v>13</c:v>
                </c:pt>
                <c:pt idx="3951">
                  <c:v>13</c:v>
                </c:pt>
                <c:pt idx="3952">
                  <c:v>12</c:v>
                </c:pt>
                <c:pt idx="3953">
                  <c:v>13</c:v>
                </c:pt>
                <c:pt idx="3954">
                  <c:v>13</c:v>
                </c:pt>
                <c:pt idx="3955">
                  <c:v>13</c:v>
                </c:pt>
                <c:pt idx="3956">
                  <c:v>14</c:v>
                </c:pt>
                <c:pt idx="3957">
                  <c:v>18</c:v>
                </c:pt>
                <c:pt idx="3958">
                  <c:v>15</c:v>
                </c:pt>
                <c:pt idx="3959">
                  <c:v>14</c:v>
                </c:pt>
                <c:pt idx="3960">
                  <c:v>15</c:v>
                </c:pt>
                <c:pt idx="3961">
                  <c:v>15</c:v>
                </c:pt>
                <c:pt idx="3962">
                  <c:v>14</c:v>
                </c:pt>
                <c:pt idx="3963">
                  <c:v>14</c:v>
                </c:pt>
                <c:pt idx="3964">
                  <c:v>14</c:v>
                </c:pt>
                <c:pt idx="3965">
                  <c:v>14</c:v>
                </c:pt>
                <c:pt idx="3966">
                  <c:v>14</c:v>
                </c:pt>
                <c:pt idx="3967">
                  <c:v>14</c:v>
                </c:pt>
                <c:pt idx="3968">
                  <c:v>14</c:v>
                </c:pt>
                <c:pt idx="3969">
                  <c:v>15</c:v>
                </c:pt>
                <c:pt idx="3970">
                  <c:v>14</c:v>
                </c:pt>
                <c:pt idx="3971">
                  <c:v>14</c:v>
                </c:pt>
                <c:pt idx="3972">
                  <c:v>13</c:v>
                </c:pt>
                <c:pt idx="3973">
                  <c:v>13</c:v>
                </c:pt>
                <c:pt idx="3974">
                  <c:v>13</c:v>
                </c:pt>
                <c:pt idx="3975">
                  <c:v>14</c:v>
                </c:pt>
                <c:pt idx="3976">
                  <c:v>14</c:v>
                </c:pt>
                <c:pt idx="3977">
                  <c:v>14</c:v>
                </c:pt>
                <c:pt idx="3978">
                  <c:v>14</c:v>
                </c:pt>
                <c:pt idx="3979">
                  <c:v>14</c:v>
                </c:pt>
                <c:pt idx="3980">
                  <c:v>13</c:v>
                </c:pt>
                <c:pt idx="3981">
                  <c:v>13</c:v>
                </c:pt>
                <c:pt idx="3982">
                  <c:v>12</c:v>
                </c:pt>
                <c:pt idx="3983">
                  <c:v>11</c:v>
                </c:pt>
                <c:pt idx="3984">
                  <c:v>10</c:v>
                </c:pt>
                <c:pt idx="3985">
                  <c:v>10</c:v>
                </c:pt>
                <c:pt idx="3986">
                  <c:v>10</c:v>
                </c:pt>
                <c:pt idx="3987">
                  <c:v>11</c:v>
                </c:pt>
                <c:pt idx="3988">
                  <c:v>11</c:v>
                </c:pt>
                <c:pt idx="3989">
                  <c:v>11</c:v>
                </c:pt>
                <c:pt idx="3990">
                  <c:v>10</c:v>
                </c:pt>
                <c:pt idx="3991">
                  <c:v>11</c:v>
                </c:pt>
                <c:pt idx="3992">
                  <c:v>11</c:v>
                </c:pt>
                <c:pt idx="3993">
                  <c:v>11</c:v>
                </c:pt>
                <c:pt idx="3994">
                  <c:v>11</c:v>
                </c:pt>
                <c:pt idx="3995">
                  <c:v>11</c:v>
                </c:pt>
                <c:pt idx="3996">
                  <c:v>11</c:v>
                </c:pt>
                <c:pt idx="3997">
                  <c:v>11</c:v>
                </c:pt>
                <c:pt idx="3998">
                  <c:v>11</c:v>
                </c:pt>
                <c:pt idx="3999">
                  <c:v>12</c:v>
                </c:pt>
                <c:pt idx="4000">
                  <c:v>11</c:v>
                </c:pt>
                <c:pt idx="4001">
                  <c:v>10</c:v>
                </c:pt>
                <c:pt idx="4002">
                  <c:v>11</c:v>
                </c:pt>
                <c:pt idx="4003">
                  <c:v>14</c:v>
                </c:pt>
                <c:pt idx="4004">
                  <c:v>13</c:v>
                </c:pt>
                <c:pt idx="4005">
                  <c:v>12</c:v>
                </c:pt>
                <c:pt idx="4006">
                  <c:v>12</c:v>
                </c:pt>
                <c:pt idx="4007">
                  <c:v>12</c:v>
                </c:pt>
                <c:pt idx="4008">
                  <c:v>11</c:v>
                </c:pt>
                <c:pt idx="4009">
                  <c:v>11</c:v>
                </c:pt>
                <c:pt idx="4010">
                  <c:v>11</c:v>
                </c:pt>
                <c:pt idx="4011">
                  <c:v>11</c:v>
                </c:pt>
                <c:pt idx="4012">
                  <c:v>11</c:v>
                </c:pt>
                <c:pt idx="4013">
                  <c:v>12</c:v>
                </c:pt>
                <c:pt idx="4014">
                  <c:v>11</c:v>
                </c:pt>
                <c:pt idx="4015">
                  <c:v>11</c:v>
                </c:pt>
                <c:pt idx="4016">
                  <c:v>11</c:v>
                </c:pt>
                <c:pt idx="4017">
                  <c:v>11</c:v>
                </c:pt>
                <c:pt idx="4018">
                  <c:v>11</c:v>
                </c:pt>
                <c:pt idx="4019">
                  <c:v>11</c:v>
                </c:pt>
                <c:pt idx="4020">
                  <c:v>11</c:v>
                </c:pt>
                <c:pt idx="4021">
                  <c:v>11</c:v>
                </c:pt>
                <c:pt idx="4022">
                  <c:v>11</c:v>
                </c:pt>
                <c:pt idx="4023">
                  <c:v>12</c:v>
                </c:pt>
                <c:pt idx="4024">
                  <c:v>12</c:v>
                </c:pt>
                <c:pt idx="4025">
                  <c:v>11</c:v>
                </c:pt>
                <c:pt idx="4026">
                  <c:v>11</c:v>
                </c:pt>
                <c:pt idx="4027">
                  <c:v>11</c:v>
                </c:pt>
                <c:pt idx="4028">
                  <c:v>11</c:v>
                </c:pt>
                <c:pt idx="4029">
                  <c:v>11</c:v>
                </c:pt>
                <c:pt idx="4030">
                  <c:v>10</c:v>
                </c:pt>
                <c:pt idx="4031">
                  <c:v>10</c:v>
                </c:pt>
                <c:pt idx="4032">
                  <c:v>11</c:v>
                </c:pt>
                <c:pt idx="4033">
                  <c:v>11</c:v>
                </c:pt>
                <c:pt idx="4034">
                  <c:v>12</c:v>
                </c:pt>
                <c:pt idx="4035">
                  <c:v>13</c:v>
                </c:pt>
                <c:pt idx="4036">
                  <c:v>13</c:v>
                </c:pt>
                <c:pt idx="4037">
                  <c:v>12</c:v>
                </c:pt>
                <c:pt idx="4038">
                  <c:v>13</c:v>
                </c:pt>
                <c:pt idx="4039">
                  <c:v>14</c:v>
                </c:pt>
                <c:pt idx="4040">
                  <c:v>15</c:v>
                </c:pt>
                <c:pt idx="4041">
                  <c:v>13</c:v>
                </c:pt>
                <c:pt idx="4042">
                  <c:v>13</c:v>
                </c:pt>
                <c:pt idx="4043">
                  <c:v>13</c:v>
                </c:pt>
                <c:pt idx="4044">
                  <c:v>14</c:v>
                </c:pt>
                <c:pt idx="4045">
                  <c:v>15</c:v>
                </c:pt>
                <c:pt idx="4046">
                  <c:v>16</c:v>
                </c:pt>
                <c:pt idx="4047">
                  <c:v>15</c:v>
                </c:pt>
                <c:pt idx="4048">
                  <c:v>16</c:v>
                </c:pt>
                <c:pt idx="4049">
                  <c:v>15</c:v>
                </c:pt>
                <c:pt idx="4050">
                  <c:v>15</c:v>
                </c:pt>
                <c:pt idx="4051">
                  <c:v>15</c:v>
                </c:pt>
                <c:pt idx="4052">
                  <c:v>14</c:v>
                </c:pt>
                <c:pt idx="4053">
                  <c:v>14</c:v>
                </c:pt>
                <c:pt idx="4054">
                  <c:v>14</c:v>
                </c:pt>
                <c:pt idx="4055">
                  <c:v>13</c:v>
                </c:pt>
                <c:pt idx="4056">
                  <c:v>13</c:v>
                </c:pt>
                <c:pt idx="4057">
                  <c:v>13</c:v>
                </c:pt>
                <c:pt idx="4058">
                  <c:v>13</c:v>
                </c:pt>
                <c:pt idx="4059">
                  <c:v>13</c:v>
                </c:pt>
                <c:pt idx="4060">
                  <c:v>12</c:v>
                </c:pt>
                <c:pt idx="4061">
                  <c:v>13</c:v>
                </c:pt>
                <c:pt idx="4062">
                  <c:v>13</c:v>
                </c:pt>
                <c:pt idx="4063">
                  <c:v>13</c:v>
                </c:pt>
                <c:pt idx="4064">
                  <c:v>13</c:v>
                </c:pt>
                <c:pt idx="4065">
                  <c:v>12</c:v>
                </c:pt>
                <c:pt idx="4066">
                  <c:v>13</c:v>
                </c:pt>
                <c:pt idx="4067">
                  <c:v>13</c:v>
                </c:pt>
                <c:pt idx="4068">
                  <c:v>11</c:v>
                </c:pt>
                <c:pt idx="4069">
                  <c:v>11</c:v>
                </c:pt>
                <c:pt idx="4070">
                  <c:v>11</c:v>
                </c:pt>
                <c:pt idx="4071">
                  <c:v>12</c:v>
                </c:pt>
                <c:pt idx="4072">
                  <c:v>12</c:v>
                </c:pt>
                <c:pt idx="4073">
                  <c:v>10</c:v>
                </c:pt>
                <c:pt idx="4074">
                  <c:v>10</c:v>
                </c:pt>
                <c:pt idx="4075">
                  <c:v>9.9</c:v>
                </c:pt>
                <c:pt idx="4076">
                  <c:v>8.5</c:v>
                </c:pt>
                <c:pt idx="4077">
                  <c:v>9.1</c:v>
                </c:pt>
                <c:pt idx="4078">
                  <c:v>9.8000000000000007</c:v>
                </c:pt>
                <c:pt idx="4079">
                  <c:v>10</c:v>
                </c:pt>
                <c:pt idx="4080">
                  <c:v>9.3000000000000007</c:v>
                </c:pt>
                <c:pt idx="4081">
                  <c:v>8.6</c:v>
                </c:pt>
                <c:pt idx="4082">
                  <c:v>8.3000000000000007</c:v>
                </c:pt>
                <c:pt idx="4083">
                  <c:v>9</c:v>
                </c:pt>
                <c:pt idx="4084">
                  <c:v>10</c:v>
                </c:pt>
                <c:pt idx="4085">
                  <c:v>10</c:v>
                </c:pt>
                <c:pt idx="4086">
                  <c:v>10</c:v>
                </c:pt>
                <c:pt idx="4087">
                  <c:v>10</c:v>
                </c:pt>
                <c:pt idx="4088">
                  <c:v>9.1</c:v>
                </c:pt>
                <c:pt idx="4089">
                  <c:v>8.1</c:v>
                </c:pt>
                <c:pt idx="4090">
                  <c:v>9.3000000000000007</c:v>
                </c:pt>
                <c:pt idx="4091">
                  <c:v>10</c:v>
                </c:pt>
                <c:pt idx="4092">
                  <c:v>11</c:v>
                </c:pt>
                <c:pt idx="4093">
                  <c:v>11</c:v>
                </c:pt>
                <c:pt idx="4094">
                  <c:v>10</c:v>
                </c:pt>
                <c:pt idx="4095">
                  <c:v>11</c:v>
                </c:pt>
                <c:pt idx="4096">
                  <c:v>12</c:v>
                </c:pt>
                <c:pt idx="4097">
                  <c:v>9.6</c:v>
                </c:pt>
                <c:pt idx="4098">
                  <c:v>10</c:v>
                </c:pt>
                <c:pt idx="4099">
                  <c:v>10</c:v>
                </c:pt>
                <c:pt idx="4100">
                  <c:v>11</c:v>
                </c:pt>
                <c:pt idx="4101">
                  <c:v>11</c:v>
                </c:pt>
                <c:pt idx="4102">
                  <c:v>11</c:v>
                </c:pt>
                <c:pt idx="4103">
                  <c:v>12</c:v>
                </c:pt>
                <c:pt idx="4104">
                  <c:v>11</c:v>
                </c:pt>
                <c:pt idx="4105">
                  <c:v>9.5</c:v>
                </c:pt>
                <c:pt idx="4106">
                  <c:v>11</c:v>
                </c:pt>
                <c:pt idx="4107">
                  <c:v>10</c:v>
                </c:pt>
                <c:pt idx="4108">
                  <c:v>9.3000000000000007</c:v>
                </c:pt>
                <c:pt idx="4109">
                  <c:v>9</c:v>
                </c:pt>
                <c:pt idx="4110">
                  <c:v>9.4</c:v>
                </c:pt>
                <c:pt idx="4111">
                  <c:v>9.4</c:v>
                </c:pt>
                <c:pt idx="4112">
                  <c:v>7.5</c:v>
                </c:pt>
                <c:pt idx="4113">
                  <c:v>7.4</c:v>
                </c:pt>
                <c:pt idx="4114">
                  <c:v>7.9</c:v>
                </c:pt>
                <c:pt idx="4115">
                  <c:v>8.1999999999999993</c:v>
                </c:pt>
                <c:pt idx="4116">
                  <c:v>7.1</c:v>
                </c:pt>
                <c:pt idx="4117">
                  <c:v>7.2</c:v>
                </c:pt>
                <c:pt idx="4118">
                  <c:v>8.1</c:v>
                </c:pt>
                <c:pt idx="4119">
                  <c:v>8.1</c:v>
                </c:pt>
                <c:pt idx="4120">
                  <c:v>7.9</c:v>
                </c:pt>
                <c:pt idx="4121">
                  <c:v>8.5</c:v>
                </c:pt>
                <c:pt idx="4122">
                  <c:v>8.6</c:v>
                </c:pt>
                <c:pt idx="4123">
                  <c:v>8.5</c:v>
                </c:pt>
                <c:pt idx="4124">
                  <c:v>8.6</c:v>
                </c:pt>
                <c:pt idx="4125">
                  <c:v>8.6</c:v>
                </c:pt>
                <c:pt idx="4126">
                  <c:v>7.2</c:v>
                </c:pt>
                <c:pt idx="4127">
                  <c:v>7.5</c:v>
                </c:pt>
                <c:pt idx="4128">
                  <c:v>8.4</c:v>
                </c:pt>
                <c:pt idx="4129">
                  <c:v>8</c:v>
                </c:pt>
                <c:pt idx="4130">
                  <c:v>6.7</c:v>
                </c:pt>
                <c:pt idx="4131">
                  <c:v>6.8</c:v>
                </c:pt>
                <c:pt idx="4132">
                  <c:v>7.5</c:v>
                </c:pt>
                <c:pt idx="4133">
                  <c:v>7</c:v>
                </c:pt>
                <c:pt idx="4134">
                  <c:v>7.2</c:v>
                </c:pt>
                <c:pt idx="4135">
                  <c:v>7.2</c:v>
                </c:pt>
                <c:pt idx="4136">
                  <c:v>7</c:v>
                </c:pt>
                <c:pt idx="4137">
                  <c:v>6.5</c:v>
                </c:pt>
                <c:pt idx="4138">
                  <c:v>6.9</c:v>
                </c:pt>
                <c:pt idx="4139">
                  <c:v>6.7</c:v>
                </c:pt>
                <c:pt idx="4140">
                  <c:v>7</c:v>
                </c:pt>
                <c:pt idx="4141">
                  <c:v>7.2</c:v>
                </c:pt>
                <c:pt idx="4142">
                  <c:v>6.9</c:v>
                </c:pt>
                <c:pt idx="4143">
                  <c:v>6.9</c:v>
                </c:pt>
                <c:pt idx="4144">
                  <c:v>6.7</c:v>
                </c:pt>
                <c:pt idx="4145">
                  <c:v>6.6</c:v>
                </c:pt>
                <c:pt idx="4146">
                  <c:v>6.8</c:v>
                </c:pt>
                <c:pt idx="4147">
                  <c:v>6.7</c:v>
                </c:pt>
                <c:pt idx="4148">
                  <c:v>6.6</c:v>
                </c:pt>
                <c:pt idx="4149">
                  <c:v>6.6</c:v>
                </c:pt>
                <c:pt idx="4150">
                  <c:v>6.6</c:v>
                </c:pt>
                <c:pt idx="4151">
                  <c:v>6.8</c:v>
                </c:pt>
                <c:pt idx="4152">
                  <c:v>6.8</c:v>
                </c:pt>
                <c:pt idx="4153">
                  <c:v>6.6</c:v>
                </c:pt>
                <c:pt idx="4154">
                  <c:v>6.4</c:v>
                </c:pt>
                <c:pt idx="4155">
                  <c:v>6.7</c:v>
                </c:pt>
                <c:pt idx="4156">
                  <c:v>6.9</c:v>
                </c:pt>
                <c:pt idx="4157">
                  <c:v>6.8</c:v>
                </c:pt>
                <c:pt idx="4158">
                  <c:v>6.4</c:v>
                </c:pt>
                <c:pt idx="4159">
                  <c:v>6.4</c:v>
                </c:pt>
                <c:pt idx="4160">
                  <c:v>6.6</c:v>
                </c:pt>
                <c:pt idx="4161">
                  <c:v>6.3</c:v>
                </c:pt>
                <c:pt idx="4162">
                  <c:v>6.2</c:v>
                </c:pt>
                <c:pt idx="4163">
                  <c:v>6.1</c:v>
                </c:pt>
                <c:pt idx="4164">
                  <c:v>6.5</c:v>
                </c:pt>
                <c:pt idx="4165">
                  <c:v>6.8</c:v>
                </c:pt>
                <c:pt idx="4166">
                  <c:v>6.7</c:v>
                </c:pt>
                <c:pt idx="4167">
                  <c:v>6.4</c:v>
                </c:pt>
                <c:pt idx="4168">
                  <c:v>6</c:v>
                </c:pt>
                <c:pt idx="4169">
                  <c:v>6.1</c:v>
                </c:pt>
                <c:pt idx="4170">
                  <c:v>6</c:v>
                </c:pt>
                <c:pt idx="4171">
                  <c:v>5.8</c:v>
                </c:pt>
                <c:pt idx="4172">
                  <c:v>5.6</c:v>
                </c:pt>
                <c:pt idx="4173">
                  <c:v>5.2</c:v>
                </c:pt>
                <c:pt idx="4174">
                  <c:v>4.9000000000000004</c:v>
                </c:pt>
                <c:pt idx="4175">
                  <c:v>4.8</c:v>
                </c:pt>
                <c:pt idx="4176">
                  <c:v>4.9000000000000004</c:v>
                </c:pt>
                <c:pt idx="4177">
                  <c:v>4.7</c:v>
                </c:pt>
                <c:pt idx="4178">
                  <c:v>4.7</c:v>
                </c:pt>
                <c:pt idx="4179">
                  <c:v>4.4000000000000004</c:v>
                </c:pt>
                <c:pt idx="4180">
                  <c:v>4.4000000000000004</c:v>
                </c:pt>
                <c:pt idx="4181">
                  <c:v>4.5</c:v>
                </c:pt>
                <c:pt idx="4182">
                  <c:v>4.5</c:v>
                </c:pt>
                <c:pt idx="4183">
                  <c:v>4.5</c:v>
                </c:pt>
                <c:pt idx="4184">
                  <c:v>3.7</c:v>
                </c:pt>
                <c:pt idx="4185">
                  <c:v>3.6</c:v>
                </c:pt>
                <c:pt idx="4186">
                  <c:v>3.5</c:v>
                </c:pt>
                <c:pt idx="4187">
                  <c:v>3.5</c:v>
                </c:pt>
                <c:pt idx="4188">
                  <c:v>3.5</c:v>
                </c:pt>
                <c:pt idx="4189">
                  <c:v>3.6</c:v>
                </c:pt>
                <c:pt idx="4190">
                  <c:v>3.6</c:v>
                </c:pt>
                <c:pt idx="4191">
                  <c:v>3.7</c:v>
                </c:pt>
                <c:pt idx="4192">
                  <c:v>4.9000000000000004</c:v>
                </c:pt>
                <c:pt idx="4193">
                  <c:v>4.4000000000000004</c:v>
                </c:pt>
                <c:pt idx="4194">
                  <c:v>4.5999999999999996</c:v>
                </c:pt>
                <c:pt idx="4195">
                  <c:v>5.4</c:v>
                </c:pt>
                <c:pt idx="4196">
                  <c:v>5.6</c:v>
                </c:pt>
                <c:pt idx="4197">
                  <c:v>5.8</c:v>
                </c:pt>
                <c:pt idx="4198">
                  <c:v>6.7</c:v>
                </c:pt>
                <c:pt idx="4199">
                  <c:v>7.5</c:v>
                </c:pt>
                <c:pt idx="4200">
                  <c:v>7.2</c:v>
                </c:pt>
                <c:pt idx="4201">
                  <c:v>6</c:v>
                </c:pt>
                <c:pt idx="4202">
                  <c:v>6.2</c:v>
                </c:pt>
                <c:pt idx="4203">
                  <c:v>6.8</c:v>
                </c:pt>
                <c:pt idx="4204">
                  <c:v>6.3</c:v>
                </c:pt>
                <c:pt idx="4205">
                  <c:v>5.8</c:v>
                </c:pt>
                <c:pt idx="4206">
                  <c:v>6</c:v>
                </c:pt>
                <c:pt idx="4207">
                  <c:v>7.5</c:v>
                </c:pt>
                <c:pt idx="4208">
                  <c:v>7.6</c:v>
                </c:pt>
                <c:pt idx="4209">
                  <c:v>6.1</c:v>
                </c:pt>
                <c:pt idx="4210">
                  <c:v>5.8</c:v>
                </c:pt>
                <c:pt idx="4211">
                  <c:v>6</c:v>
                </c:pt>
                <c:pt idx="4212">
                  <c:v>6.6</c:v>
                </c:pt>
                <c:pt idx="4213">
                  <c:v>7.4</c:v>
                </c:pt>
                <c:pt idx="4214">
                  <c:v>7.2</c:v>
                </c:pt>
                <c:pt idx="4215">
                  <c:v>6.6</c:v>
                </c:pt>
                <c:pt idx="4216">
                  <c:v>6.2</c:v>
                </c:pt>
                <c:pt idx="4217">
                  <c:v>6.2</c:v>
                </c:pt>
                <c:pt idx="4218">
                  <c:v>6.7</c:v>
                </c:pt>
                <c:pt idx="4219">
                  <c:v>7.1</c:v>
                </c:pt>
                <c:pt idx="4220">
                  <c:v>6.8</c:v>
                </c:pt>
                <c:pt idx="4221">
                  <c:v>6.5</c:v>
                </c:pt>
                <c:pt idx="4222">
                  <c:v>7.8</c:v>
                </c:pt>
                <c:pt idx="4223">
                  <c:v>8.3000000000000007</c:v>
                </c:pt>
                <c:pt idx="4224">
                  <c:v>7.9</c:v>
                </c:pt>
                <c:pt idx="4225">
                  <c:v>8.1</c:v>
                </c:pt>
                <c:pt idx="4226">
                  <c:v>8</c:v>
                </c:pt>
                <c:pt idx="4227">
                  <c:v>7.7</c:v>
                </c:pt>
                <c:pt idx="4228">
                  <c:v>8.1999999999999993</c:v>
                </c:pt>
                <c:pt idx="4229">
                  <c:v>9.5</c:v>
                </c:pt>
                <c:pt idx="4230">
                  <c:v>8.4</c:v>
                </c:pt>
                <c:pt idx="4231">
                  <c:v>8.6999999999999993</c:v>
                </c:pt>
                <c:pt idx="4232">
                  <c:v>9.5</c:v>
                </c:pt>
                <c:pt idx="4233">
                  <c:v>9.4</c:v>
                </c:pt>
                <c:pt idx="4234">
                  <c:v>9.8000000000000007</c:v>
                </c:pt>
                <c:pt idx="4235">
                  <c:v>9.5</c:v>
                </c:pt>
                <c:pt idx="4236">
                  <c:v>9.9</c:v>
                </c:pt>
                <c:pt idx="4237">
                  <c:v>10</c:v>
                </c:pt>
                <c:pt idx="4238">
                  <c:v>11</c:v>
                </c:pt>
                <c:pt idx="4239">
                  <c:v>11</c:v>
                </c:pt>
                <c:pt idx="4240">
                  <c:v>11</c:v>
                </c:pt>
                <c:pt idx="4241">
                  <c:v>11</c:v>
                </c:pt>
                <c:pt idx="4242">
                  <c:v>14</c:v>
                </c:pt>
                <c:pt idx="4243">
                  <c:v>13</c:v>
                </c:pt>
                <c:pt idx="4244">
                  <c:v>12</c:v>
                </c:pt>
                <c:pt idx="4245">
                  <c:v>11</c:v>
                </c:pt>
                <c:pt idx="4246">
                  <c:v>11</c:v>
                </c:pt>
                <c:pt idx="4247">
                  <c:v>10</c:v>
                </c:pt>
                <c:pt idx="4248">
                  <c:v>9.8000000000000007</c:v>
                </c:pt>
                <c:pt idx="4249">
                  <c:v>9.3000000000000007</c:v>
                </c:pt>
                <c:pt idx="4250">
                  <c:v>8.9</c:v>
                </c:pt>
                <c:pt idx="4251">
                  <c:v>9.1</c:v>
                </c:pt>
                <c:pt idx="4252">
                  <c:v>9.8000000000000007</c:v>
                </c:pt>
                <c:pt idx="4253">
                  <c:v>9.6999999999999993</c:v>
                </c:pt>
                <c:pt idx="4254">
                  <c:v>8.8000000000000007</c:v>
                </c:pt>
                <c:pt idx="4255">
                  <c:v>8.1999999999999993</c:v>
                </c:pt>
                <c:pt idx="4256">
                  <c:v>7.6</c:v>
                </c:pt>
                <c:pt idx="4257">
                  <c:v>8</c:v>
                </c:pt>
                <c:pt idx="4258">
                  <c:v>8.5</c:v>
                </c:pt>
                <c:pt idx="4259">
                  <c:v>9.4</c:v>
                </c:pt>
                <c:pt idx="4260">
                  <c:v>8.6999999999999993</c:v>
                </c:pt>
                <c:pt idx="4261">
                  <c:v>8.3000000000000007</c:v>
                </c:pt>
                <c:pt idx="4262">
                  <c:v>9.1999999999999993</c:v>
                </c:pt>
                <c:pt idx="4263">
                  <c:v>8.8000000000000007</c:v>
                </c:pt>
                <c:pt idx="4264">
                  <c:v>8.5</c:v>
                </c:pt>
                <c:pt idx="4265">
                  <c:v>8.1999999999999993</c:v>
                </c:pt>
                <c:pt idx="4266">
                  <c:v>8.1999999999999993</c:v>
                </c:pt>
                <c:pt idx="4267">
                  <c:v>9.1999999999999993</c:v>
                </c:pt>
                <c:pt idx="4268">
                  <c:v>9.9</c:v>
                </c:pt>
                <c:pt idx="4269">
                  <c:v>9.6</c:v>
                </c:pt>
                <c:pt idx="4270">
                  <c:v>8.4</c:v>
                </c:pt>
                <c:pt idx="4271">
                  <c:v>8.1</c:v>
                </c:pt>
                <c:pt idx="4272">
                  <c:v>8.6999999999999993</c:v>
                </c:pt>
                <c:pt idx="4273">
                  <c:v>8.8000000000000007</c:v>
                </c:pt>
                <c:pt idx="4274">
                  <c:v>8.1999999999999993</c:v>
                </c:pt>
                <c:pt idx="4275">
                  <c:v>8.1</c:v>
                </c:pt>
                <c:pt idx="4276">
                  <c:v>7.9</c:v>
                </c:pt>
                <c:pt idx="4277">
                  <c:v>16</c:v>
                </c:pt>
                <c:pt idx="4278">
                  <c:v>14</c:v>
                </c:pt>
                <c:pt idx="4279">
                  <c:v>10</c:v>
                </c:pt>
                <c:pt idx="4280">
                  <c:v>10</c:v>
                </c:pt>
                <c:pt idx="4281">
                  <c:v>10</c:v>
                </c:pt>
                <c:pt idx="4282">
                  <c:v>9.6</c:v>
                </c:pt>
                <c:pt idx="4283">
                  <c:v>9.5</c:v>
                </c:pt>
                <c:pt idx="4284">
                  <c:v>10</c:v>
                </c:pt>
                <c:pt idx="4285">
                  <c:v>11</c:v>
                </c:pt>
                <c:pt idx="4286">
                  <c:v>9.9</c:v>
                </c:pt>
                <c:pt idx="4287">
                  <c:v>9.5</c:v>
                </c:pt>
                <c:pt idx="4288">
                  <c:v>9.9</c:v>
                </c:pt>
                <c:pt idx="4289">
                  <c:v>9.6999999999999993</c:v>
                </c:pt>
                <c:pt idx="4290">
                  <c:v>9.6</c:v>
                </c:pt>
                <c:pt idx="4291">
                  <c:v>8.8000000000000007</c:v>
                </c:pt>
                <c:pt idx="4292">
                  <c:v>8.3000000000000007</c:v>
                </c:pt>
                <c:pt idx="4293">
                  <c:v>8.6999999999999993</c:v>
                </c:pt>
                <c:pt idx="4294">
                  <c:v>9</c:v>
                </c:pt>
                <c:pt idx="4295">
                  <c:v>8.6999999999999993</c:v>
                </c:pt>
                <c:pt idx="4296">
                  <c:v>8.6</c:v>
                </c:pt>
                <c:pt idx="4297">
                  <c:v>8.9</c:v>
                </c:pt>
                <c:pt idx="4298">
                  <c:v>7.5</c:v>
                </c:pt>
                <c:pt idx="4299">
                  <c:v>7.1</c:v>
                </c:pt>
                <c:pt idx="4300">
                  <c:v>7.4</c:v>
                </c:pt>
                <c:pt idx="4301">
                  <c:v>8</c:v>
                </c:pt>
                <c:pt idx="4302">
                  <c:v>7.6</c:v>
                </c:pt>
                <c:pt idx="4303">
                  <c:v>7.4</c:v>
                </c:pt>
                <c:pt idx="4304">
                  <c:v>7.2</c:v>
                </c:pt>
                <c:pt idx="4305">
                  <c:v>7.1</c:v>
                </c:pt>
                <c:pt idx="4306">
                  <c:v>6.9</c:v>
                </c:pt>
                <c:pt idx="4307">
                  <c:v>6.9</c:v>
                </c:pt>
                <c:pt idx="4308">
                  <c:v>6.8</c:v>
                </c:pt>
                <c:pt idx="4309">
                  <c:v>6.6</c:v>
                </c:pt>
                <c:pt idx="4310">
                  <c:v>6.8</c:v>
                </c:pt>
                <c:pt idx="4311">
                  <c:v>6.8</c:v>
                </c:pt>
                <c:pt idx="4312">
                  <c:v>6.5</c:v>
                </c:pt>
                <c:pt idx="4313">
                  <c:v>6.6</c:v>
                </c:pt>
                <c:pt idx="4314">
                  <c:v>6.5</c:v>
                </c:pt>
                <c:pt idx="4315">
                  <c:v>6.3</c:v>
                </c:pt>
                <c:pt idx="4316">
                  <c:v>6.1</c:v>
                </c:pt>
                <c:pt idx="4317">
                  <c:v>6.1</c:v>
                </c:pt>
                <c:pt idx="4318">
                  <c:v>5.8</c:v>
                </c:pt>
                <c:pt idx="4319">
                  <c:v>6.3</c:v>
                </c:pt>
                <c:pt idx="4320">
                  <c:v>6.5</c:v>
                </c:pt>
                <c:pt idx="4321">
                  <c:v>6.6</c:v>
                </c:pt>
                <c:pt idx="4322">
                  <c:v>6.5</c:v>
                </c:pt>
                <c:pt idx="4323">
                  <c:v>6.4</c:v>
                </c:pt>
                <c:pt idx="4324">
                  <c:v>6.4</c:v>
                </c:pt>
                <c:pt idx="4325">
                  <c:v>6.7</c:v>
                </c:pt>
                <c:pt idx="4326">
                  <c:v>6.7</c:v>
                </c:pt>
                <c:pt idx="4327">
                  <c:v>6.7</c:v>
                </c:pt>
                <c:pt idx="4328">
                  <c:v>6.6</c:v>
                </c:pt>
                <c:pt idx="4329">
                  <c:v>6.7</c:v>
                </c:pt>
                <c:pt idx="4330">
                  <c:v>6.7</c:v>
                </c:pt>
                <c:pt idx="4331">
                  <c:v>6.8</c:v>
                </c:pt>
                <c:pt idx="4332">
                  <c:v>6.2</c:v>
                </c:pt>
                <c:pt idx="4333">
                  <c:v>6.4</c:v>
                </c:pt>
                <c:pt idx="4334">
                  <c:v>6.4</c:v>
                </c:pt>
                <c:pt idx="4335">
                  <c:v>6.4</c:v>
                </c:pt>
                <c:pt idx="4336">
                  <c:v>6.1</c:v>
                </c:pt>
                <c:pt idx="4337">
                  <c:v>6.7</c:v>
                </c:pt>
                <c:pt idx="4338">
                  <c:v>7.3</c:v>
                </c:pt>
                <c:pt idx="4339">
                  <c:v>7</c:v>
                </c:pt>
                <c:pt idx="4340">
                  <c:v>7.2</c:v>
                </c:pt>
                <c:pt idx="4341">
                  <c:v>6.4</c:v>
                </c:pt>
                <c:pt idx="4342">
                  <c:v>6.3</c:v>
                </c:pt>
                <c:pt idx="4343">
                  <c:v>6.4</c:v>
                </c:pt>
                <c:pt idx="4344">
                  <c:v>6.6</c:v>
                </c:pt>
                <c:pt idx="4345">
                  <c:v>6.7</c:v>
                </c:pt>
                <c:pt idx="4346">
                  <c:v>6.8</c:v>
                </c:pt>
                <c:pt idx="4347">
                  <c:v>6.6</c:v>
                </c:pt>
                <c:pt idx="4348">
                  <c:v>6.3</c:v>
                </c:pt>
                <c:pt idx="4349">
                  <c:v>6</c:v>
                </c:pt>
                <c:pt idx="4350">
                  <c:v>6.2</c:v>
                </c:pt>
                <c:pt idx="4351">
                  <c:v>5.8</c:v>
                </c:pt>
                <c:pt idx="4352">
                  <c:v>5.7</c:v>
                </c:pt>
                <c:pt idx="4353">
                  <c:v>5.9</c:v>
                </c:pt>
                <c:pt idx="4354">
                  <c:v>5.6</c:v>
                </c:pt>
                <c:pt idx="4355">
                  <c:v>5.4</c:v>
                </c:pt>
                <c:pt idx="4356">
                  <c:v>5.7</c:v>
                </c:pt>
                <c:pt idx="4357">
                  <c:v>5.3</c:v>
                </c:pt>
                <c:pt idx="4358">
                  <c:v>5.5</c:v>
                </c:pt>
                <c:pt idx="4359">
                  <c:v>5.9</c:v>
                </c:pt>
                <c:pt idx="4360">
                  <c:v>5.8</c:v>
                </c:pt>
                <c:pt idx="4361">
                  <c:v>5.6</c:v>
                </c:pt>
                <c:pt idx="4362">
                  <c:v>5.6</c:v>
                </c:pt>
                <c:pt idx="4363">
                  <c:v>5.6</c:v>
                </c:pt>
                <c:pt idx="4364">
                  <c:v>5.7</c:v>
                </c:pt>
                <c:pt idx="4365">
                  <c:v>5.7</c:v>
                </c:pt>
                <c:pt idx="4366">
                  <c:v>5.7</c:v>
                </c:pt>
                <c:pt idx="4367">
                  <c:v>5.7</c:v>
                </c:pt>
                <c:pt idx="4368">
                  <c:v>6.1</c:v>
                </c:pt>
                <c:pt idx="4369">
                  <c:v>6.2</c:v>
                </c:pt>
                <c:pt idx="4370">
                  <c:v>6</c:v>
                </c:pt>
                <c:pt idx="4371">
                  <c:v>5.8</c:v>
                </c:pt>
                <c:pt idx="4372">
                  <c:v>5.7</c:v>
                </c:pt>
                <c:pt idx="4373">
                  <c:v>5.7</c:v>
                </c:pt>
                <c:pt idx="4374">
                  <c:v>5.5</c:v>
                </c:pt>
                <c:pt idx="4375">
                  <c:v>5.6</c:v>
                </c:pt>
                <c:pt idx="4376">
                  <c:v>5.4</c:v>
                </c:pt>
                <c:pt idx="4377">
                  <c:v>5.4</c:v>
                </c:pt>
                <c:pt idx="4378">
                  <c:v>5.4</c:v>
                </c:pt>
                <c:pt idx="4379">
                  <c:v>5.5</c:v>
                </c:pt>
                <c:pt idx="4380">
                  <c:v>5.3</c:v>
                </c:pt>
                <c:pt idx="4381">
                  <c:v>5.4</c:v>
                </c:pt>
                <c:pt idx="4382">
                  <c:v>5.3</c:v>
                </c:pt>
                <c:pt idx="4383">
                  <c:v>5.2</c:v>
                </c:pt>
                <c:pt idx="4384">
                  <c:v>5.0999999999999996</c:v>
                </c:pt>
                <c:pt idx="4385">
                  <c:v>5.0999999999999996</c:v>
                </c:pt>
                <c:pt idx="4386">
                  <c:v>5.2</c:v>
                </c:pt>
                <c:pt idx="4387">
                  <c:v>5.0999999999999996</c:v>
                </c:pt>
                <c:pt idx="4388">
                  <c:v>5.0999999999999996</c:v>
                </c:pt>
                <c:pt idx="4389">
                  <c:v>5</c:v>
                </c:pt>
                <c:pt idx="4390">
                  <c:v>5.0999999999999996</c:v>
                </c:pt>
                <c:pt idx="4391">
                  <c:v>5</c:v>
                </c:pt>
                <c:pt idx="4392">
                  <c:v>4.8</c:v>
                </c:pt>
                <c:pt idx="4393">
                  <c:v>5</c:v>
                </c:pt>
                <c:pt idx="4394">
                  <c:v>5.2</c:v>
                </c:pt>
                <c:pt idx="4395">
                  <c:v>5.2</c:v>
                </c:pt>
                <c:pt idx="4396">
                  <c:v>5.0999999999999996</c:v>
                </c:pt>
                <c:pt idx="4397">
                  <c:v>5.2</c:v>
                </c:pt>
                <c:pt idx="4398">
                  <c:v>5.2</c:v>
                </c:pt>
                <c:pt idx="4399">
                  <c:v>5.2</c:v>
                </c:pt>
                <c:pt idx="4400">
                  <c:v>5.2</c:v>
                </c:pt>
                <c:pt idx="4401">
                  <c:v>5.3</c:v>
                </c:pt>
                <c:pt idx="4402">
                  <c:v>5.5</c:v>
                </c:pt>
                <c:pt idx="4403">
                  <c:v>5.3</c:v>
                </c:pt>
                <c:pt idx="4404">
                  <c:v>5.3</c:v>
                </c:pt>
                <c:pt idx="4405">
                  <c:v>5.0999999999999996</c:v>
                </c:pt>
                <c:pt idx="4406">
                  <c:v>5</c:v>
                </c:pt>
                <c:pt idx="4407">
                  <c:v>4.8</c:v>
                </c:pt>
                <c:pt idx="4408">
                  <c:v>4.8</c:v>
                </c:pt>
                <c:pt idx="4409">
                  <c:v>4.9000000000000004</c:v>
                </c:pt>
                <c:pt idx="4410">
                  <c:v>4.9000000000000004</c:v>
                </c:pt>
                <c:pt idx="4411">
                  <c:v>5.0999999999999996</c:v>
                </c:pt>
                <c:pt idx="4412">
                  <c:v>5.2</c:v>
                </c:pt>
                <c:pt idx="4413">
                  <c:v>4.9000000000000004</c:v>
                </c:pt>
                <c:pt idx="4414">
                  <c:v>5</c:v>
                </c:pt>
                <c:pt idx="4415">
                  <c:v>5.0999999999999996</c:v>
                </c:pt>
                <c:pt idx="4416">
                  <c:v>5</c:v>
                </c:pt>
                <c:pt idx="4417">
                  <c:v>5</c:v>
                </c:pt>
                <c:pt idx="4418">
                  <c:v>4.9000000000000004</c:v>
                </c:pt>
                <c:pt idx="4419">
                  <c:v>4.7</c:v>
                </c:pt>
                <c:pt idx="4420">
                  <c:v>4.5999999999999996</c:v>
                </c:pt>
                <c:pt idx="4421">
                  <c:v>4.7</c:v>
                </c:pt>
                <c:pt idx="4422">
                  <c:v>4.9000000000000004</c:v>
                </c:pt>
                <c:pt idx="4423">
                  <c:v>5.0999999999999996</c:v>
                </c:pt>
                <c:pt idx="4424">
                  <c:v>4.8</c:v>
                </c:pt>
                <c:pt idx="4425">
                  <c:v>4.7</c:v>
                </c:pt>
                <c:pt idx="4426">
                  <c:v>4.8</c:v>
                </c:pt>
                <c:pt idx="4427">
                  <c:v>5.0999999999999996</c:v>
                </c:pt>
                <c:pt idx="4428">
                  <c:v>4.9000000000000004</c:v>
                </c:pt>
                <c:pt idx="4429">
                  <c:v>4.9000000000000004</c:v>
                </c:pt>
                <c:pt idx="4430">
                  <c:v>4.8</c:v>
                </c:pt>
                <c:pt idx="4431">
                  <c:v>4.4000000000000004</c:v>
                </c:pt>
                <c:pt idx="4432">
                  <c:v>4.4000000000000004</c:v>
                </c:pt>
                <c:pt idx="4433">
                  <c:v>4.5999999999999996</c:v>
                </c:pt>
                <c:pt idx="4434">
                  <c:v>4.8</c:v>
                </c:pt>
                <c:pt idx="4435">
                  <c:v>4.8</c:v>
                </c:pt>
                <c:pt idx="4436">
                  <c:v>4.5999999999999996</c:v>
                </c:pt>
                <c:pt idx="4437">
                  <c:v>4.5</c:v>
                </c:pt>
                <c:pt idx="4438">
                  <c:v>4.5999999999999996</c:v>
                </c:pt>
                <c:pt idx="4439">
                  <c:v>4.5999999999999996</c:v>
                </c:pt>
                <c:pt idx="4440">
                  <c:v>4.5999999999999996</c:v>
                </c:pt>
                <c:pt idx="4441">
                  <c:v>4.8</c:v>
                </c:pt>
                <c:pt idx="4442">
                  <c:v>4.7</c:v>
                </c:pt>
                <c:pt idx="4443">
                  <c:v>5</c:v>
                </c:pt>
                <c:pt idx="4444">
                  <c:v>5.0999999999999996</c:v>
                </c:pt>
                <c:pt idx="4445">
                  <c:v>5.2</c:v>
                </c:pt>
                <c:pt idx="4446">
                  <c:v>5.0999999999999996</c:v>
                </c:pt>
                <c:pt idx="4447">
                  <c:v>4.9000000000000004</c:v>
                </c:pt>
                <c:pt idx="4448">
                  <c:v>4.9000000000000004</c:v>
                </c:pt>
                <c:pt idx="4449">
                  <c:v>4.9000000000000004</c:v>
                </c:pt>
                <c:pt idx="4450">
                  <c:v>5</c:v>
                </c:pt>
                <c:pt idx="4451">
                  <c:v>5.2</c:v>
                </c:pt>
                <c:pt idx="4452">
                  <c:v>5</c:v>
                </c:pt>
                <c:pt idx="4453">
                  <c:v>5.3</c:v>
                </c:pt>
                <c:pt idx="4454">
                  <c:v>5.5</c:v>
                </c:pt>
                <c:pt idx="4455">
                  <c:v>5.4</c:v>
                </c:pt>
                <c:pt idx="4456">
                  <c:v>5.7</c:v>
                </c:pt>
                <c:pt idx="4457">
                  <c:v>5.5</c:v>
                </c:pt>
                <c:pt idx="4458">
                  <c:v>5.3</c:v>
                </c:pt>
                <c:pt idx="4459">
                  <c:v>5.0999999999999996</c:v>
                </c:pt>
                <c:pt idx="4460">
                  <c:v>6.1</c:v>
                </c:pt>
                <c:pt idx="4461">
                  <c:v>6.8</c:v>
                </c:pt>
                <c:pt idx="4462">
                  <c:v>5.9</c:v>
                </c:pt>
                <c:pt idx="4463">
                  <c:v>5.6</c:v>
                </c:pt>
                <c:pt idx="4464">
                  <c:v>5.6</c:v>
                </c:pt>
                <c:pt idx="4465">
                  <c:v>5.4</c:v>
                </c:pt>
                <c:pt idx="4466">
                  <c:v>5.5</c:v>
                </c:pt>
                <c:pt idx="4467">
                  <c:v>5.4</c:v>
                </c:pt>
                <c:pt idx="4468">
                  <c:v>5.0999999999999996</c:v>
                </c:pt>
                <c:pt idx="4469">
                  <c:v>5.0999999999999996</c:v>
                </c:pt>
                <c:pt idx="4470">
                  <c:v>6.8</c:v>
                </c:pt>
                <c:pt idx="4471">
                  <c:v>10</c:v>
                </c:pt>
                <c:pt idx="4472">
                  <c:v>8.4</c:v>
                </c:pt>
                <c:pt idx="4473">
                  <c:v>8.3000000000000007</c:v>
                </c:pt>
                <c:pt idx="4474">
                  <c:v>7</c:v>
                </c:pt>
                <c:pt idx="4475">
                  <c:v>6.4</c:v>
                </c:pt>
                <c:pt idx="4476">
                  <c:v>6.3</c:v>
                </c:pt>
                <c:pt idx="4477">
                  <c:v>6.1</c:v>
                </c:pt>
                <c:pt idx="4478">
                  <c:v>5.8</c:v>
                </c:pt>
                <c:pt idx="4479">
                  <c:v>5.8</c:v>
                </c:pt>
                <c:pt idx="4480">
                  <c:v>6.1</c:v>
                </c:pt>
                <c:pt idx="4481">
                  <c:v>6.1</c:v>
                </c:pt>
                <c:pt idx="4482">
                  <c:v>5.9</c:v>
                </c:pt>
                <c:pt idx="4483">
                  <c:v>5.8</c:v>
                </c:pt>
                <c:pt idx="4484">
                  <c:v>5.7</c:v>
                </c:pt>
                <c:pt idx="4485">
                  <c:v>5.6</c:v>
                </c:pt>
                <c:pt idx="4486">
                  <c:v>5.9</c:v>
                </c:pt>
                <c:pt idx="4487">
                  <c:v>6.1</c:v>
                </c:pt>
                <c:pt idx="4488">
                  <c:v>5.7</c:v>
                </c:pt>
                <c:pt idx="4489">
                  <c:v>5.2</c:v>
                </c:pt>
                <c:pt idx="4490">
                  <c:v>5.0999999999999996</c:v>
                </c:pt>
                <c:pt idx="4491">
                  <c:v>5.0999999999999996</c:v>
                </c:pt>
                <c:pt idx="4492">
                  <c:v>5.0999999999999996</c:v>
                </c:pt>
                <c:pt idx="4493">
                  <c:v>5.2</c:v>
                </c:pt>
                <c:pt idx="4494">
                  <c:v>5.2</c:v>
                </c:pt>
                <c:pt idx="4495">
                  <c:v>5.3</c:v>
                </c:pt>
                <c:pt idx="4496">
                  <c:v>5.5</c:v>
                </c:pt>
                <c:pt idx="4497">
                  <c:v>5.6</c:v>
                </c:pt>
                <c:pt idx="4498">
                  <c:v>5.3</c:v>
                </c:pt>
                <c:pt idx="4499">
                  <c:v>5</c:v>
                </c:pt>
                <c:pt idx="4500">
                  <c:v>5.0999999999999996</c:v>
                </c:pt>
                <c:pt idx="4501">
                  <c:v>5.0999999999999996</c:v>
                </c:pt>
                <c:pt idx="4502">
                  <c:v>5.0999999999999996</c:v>
                </c:pt>
                <c:pt idx="4503">
                  <c:v>5.3</c:v>
                </c:pt>
                <c:pt idx="4504">
                  <c:v>5.3</c:v>
                </c:pt>
                <c:pt idx="4505">
                  <c:v>5.2</c:v>
                </c:pt>
                <c:pt idx="4506">
                  <c:v>5.2</c:v>
                </c:pt>
                <c:pt idx="4507">
                  <c:v>5.2</c:v>
                </c:pt>
                <c:pt idx="4508">
                  <c:v>4.9000000000000004</c:v>
                </c:pt>
                <c:pt idx="4509">
                  <c:v>4.5999999999999996</c:v>
                </c:pt>
                <c:pt idx="4510">
                  <c:v>4.5999999999999996</c:v>
                </c:pt>
                <c:pt idx="4511">
                  <c:v>4.5</c:v>
                </c:pt>
                <c:pt idx="4512">
                  <c:v>4.5</c:v>
                </c:pt>
                <c:pt idx="4513">
                  <c:v>4.5</c:v>
                </c:pt>
                <c:pt idx="4514">
                  <c:v>4.5</c:v>
                </c:pt>
                <c:pt idx="4515">
                  <c:v>4.5</c:v>
                </c:pt>
                <c:pt idx="4516">
                  <c:v>4.5</c:v>
                </c:pt>
                <c:pt idx="4517">
                  <c:v>4.5</c:v>
                </c:pt>
                <c:pt idx="4518">
                  <c:v>4.5999999999999996</c:v>
                </c:pt>
                <c:pt idx="4519">
                  <c:v>4.3</c:v>
                </c:pt>
                <c:pt idx="4520">
                  <c:v>4.0999999999999996</c:v>
                </c:pt>
                <c:pt idx="4521">
                  <c:v>4.0999999999999996</c:v>
                </c:pt>
                <c:pt idx="4522">
                  <c:v>4.0999999999999996</c:v>
                </c:pt>
                <c:pt idx="4523">
                  <c:v>3.9</c:v>
                </c:pt>
                <c:pt idx="4524">
                  <c:v>4.0999999999999996</c:v>
                </c:pt>
                <c:pt idx="4525">
                  <c:v>4</c:v>
                </c:pt>
                <c:pt idx="4526">
                  <c:v>3.7</c:v>
                </c:pt>
                <c:pt idx="4527">
                  <c:v>3.6</c:v>
                </c:pt>
                <c:pt idx="4528">
                  <c:v>3.6</c:v>
                </c:pt>
                <c:pt idx="4529">
                  <c:v>3.6</c:v>
                </c:pt>
                <c:pt idx="4530">
                  <c:v>3.5</c:v>
                </c:pt>
                <c:pt idx="4531">
                  <c:v>3.5</c:v>
                </c:pt>
                <c:pt idx="4532">
                  <c:v>3.5</c:v>
                </c:pt>
                <c:pt idx="4533">
                  <c:v>3.6</c:v>
                </c:pt>
                <c:pt idx="4534">
                  <c:v>4</c:v>
                </c:pt>
                <c:pt idx="4535">
                  <c:v>4.8</c:v>
                </c:pt>
                <c:pt idx="4536">
                  <c:v>4.5999999999999996</c:v>
                </c:pt>
                <c:pt idx="4537">
                  <c:v>4.7</c:v>
                </c:pt>
                <c:pt idx="4538">
                  <c:v>5.0999999999999996</c:v>
                </c:pt>
                <c:pt idx="4539">
                  <c:v>6.5</c:v>
                </c:pt>
                <c:pt idx="4540">
                  <c:v>7.9</c:v>
                </c:pt>
                <c:pt idx="4541">
                  <c:v>7.1</c:v>
                </c:pt>
                <c:pt idx="4542">
                  <c:v>6.4</c:v>
                </c:pt>
                <c:pt idx="4543">
                  <c:v>6.2</c:v>
                </c:pt>
                <c:pt idx="4544">
                  <c:v>6.1</c:v>
                </c:pt>
                <c:pt idx="4545">
                  <c:v>6.1</c:v>
                </c:pt>
                <c:pt idx="4546">
                  <c:v>6</c:v>
                </c:pt>
                <c:pt idx="4547">
                  <c:v>5.9</c:v>
                </c:pt>
                <c:pt idx="4548">
                  <c:v>6.1</c:v>
                </c:pt>
                <c:pt idx="4549">
                  <c:v>6.6</c:v>
                </c:pt>
                <c:pt idx="4550">
                  <c:v>6.2</c:v>
                </c:pt>
                <c:pt idx="4551">
                  <c:v>6</c:v>
                </c:pt>
                <c:pt idx="4552">
                  <c:v>5.9</c:v>
                </c:pt>
                <c:pt idx="4553">
                  <c:v>6</c:v>
                </c:pt>
                <c:pt idx="4554">
                  <c:v>6</c:v>
                </c:pt>
                <c:pt idx="4555">
                  <c:v>6</c:v>
                </c:pt>
                <c:pt idx="4556">
                  <c:v>6.2</c:v>
                </c:pt>
                <c:pt idx="4557">
                  <c:v>6.4</c:v>
                </c:pt>
                <c:pt idx="4558">
                  <c:v>6.3</c:v>
                </c:pt>
                <c:pt idx="4559">
                  <c:v>6</c:v>
                </c:pt>
                <c:pt idx="4560">
                  <c:v>5.8</c:v>
                </c:pt>
                <c:pt idx="4561">
                  <c:v>5.9</c:v>
                </c:pt>
                <c:pt idx="4562">
                  <c:v>6.2</c:v>
                </c:pt>
                <c:pt idx="4563">
                  <c:v>6.7</c:v>
                </c:pt>
                <c:pt idx="4564">
                  <c:v>6.9</c:v>
                </c:pt>
                <c:pt idx="4565">
                  <c:v>6.5</c:v>
                </c:pt>
                <c:pt idx="4566">
                  <c:v>6.3</c:v>
                </c:pt>
                <c:pt idx="4567">
                  <c:v>6.2</c:v>
                </c:pt>
                <c:pt idx="4568">
                  <c:v>6.6</c:v>
                </c:pt>
                <c:pt idx="4569">
                  <c:v>7</c:v>
                </c:pt>
                <c:pt idx="4570">
                  <c:v>6.7</c:v>
                </c:pt>
                <c:pt idx="4571">
                  <c:v>6.7</c:v>
                </c:pt>
                <c:pt idx="4572">
                  <c:v>6.8</c:v>
                </c:pt>
                <c:pt idx="4573">
                  <c:v>6.9</c:v>
                </c:pt>
                <c:pt idx="4574">
                  <c:v>7.3</c:v>
                </c:pt>
                <c:pt idx="4575">
                  <c:v>7.4</c:v>
                </c:pt>
                <c:pt idx="4576">
                  <c:v>7.3</c:v>
                </c:pt>
                <c:pt idx="4577">
                  <c:v>7.6</c:v>
                </c:pt>
                <c:pt idx="4578">
                  <c:v>7.6</c:v>
                </c:pt>
                <c:pt idx="4579">
                  <c:v>7.3</c:v>
                </c:pt>
                <c:pt idx="4580">
                  <c:v>9.3000000000000007</c:v>
                </c:pt>
                <c:pt idx="4581">
                  <c:v>11</c:v>
                </c:pt>
                <c:pt idx="4582">
                  <c:v>11</c:v>
                </c:pt>
                <c:pt idx="4583">
                  <c:v>9.4</c:v>
                </c:pt>
                <c:pt idx="4584">
                  <c:v>9.4</c:v>
                </c:pt>
                <c:pt idx="4585">
                  <c:v>9.9</c:v>
                </c:pt>
                <c:pt idx="4586">
                  <c:v>9.5</c:v>
                </c:pt>
                <c:pt idx="4587">
                  <c:v>9.6</c:v>
                </c:pt>
                <c:pt idx="4588">
                  <c:v>9.1</c:v>
                </c:pt>
                <c:pt idx="4589">
                  <c:v>9.1</c:v>
                </c:pt>
                <c:pt idx="4590">
                  <c:v>9.4</c:v>
                </c:pt>
                <c:pt idx="4591">
                  <c:v>9</c:v>
                </c:pt>
                <c:pt idx="4592">
                  <c:v>9</c:v>
                </c:pt>
                <c:pt idx="4593">
                  <c:v>8.9</c:v>
                </c:pt>
                <c:pt idx="4594">
                  <c:v>10</c:v>
                </c:pt>
                <c:pt idx="4595">
                  <c:v>20</c:v>
                </c:pt>
                <c:pt idx="4596">
                  <c:v>17</c:v>
                </c:pt>
                <c:pt idx="4597">
                  <c:v>21</c:v>
                </c:pt>
                <c:pt idx="4598">
                  <c:v>17</c:v>
                </c:pt>
                <c:pt idx="4599">
                  <c:v>27</c:v>
                </c:pt>
                <c:pt idx="4600">
                  <c:v>40</c:v>
                </c:pt>
                <c:pt idx="4601">
                  <c:v>46</c:v>
                </c:pt>
                <c:pt idx="4602">
                  <c:v>43</c:v>
                </c:pt>
                <c:pt idx="4603">
                  <c:v>41</c:v>
                </c:pt>
                <c:pt idx="4604">
                  <c:v>41</c:v>
                </c:pt>
                <c:pt idx="4605">
                  <c:v>36</c:v>
                </c:pt>
                <c:pt idx="4606">
                  <c:v>39</c:v>
                </c:pt>
                <c:pt idx="4607">
                  <c:v>69</c:v>
                </c:pt>
                <c:pt idx="4608">
                  <c:v>69</c:v>
                </c:pt>
                <c:pt idx="4609">
                  <c:v>47</c:v>
                </c:pt>
                <c:pt idx="4610">
                  <c:v>44</c:v>
                </c:pt>
                <c:pt idx="4611">
                  <c:v>53</c:v>
                </c:pt>
                <c:pt idx="4612">
                  <c:v>60</c:v>
                </c:pt>
                <c:pt idx="4613">
                  <c:v>62</c:v>
                </c:pt>
                <c:pt idx="4614">
                  <c:v>61</c:v>
                </c:pt>
                <c:pt idx="4615">
                  <c:v>59</c:v>
                </c:pt>
                <c:pt idx="4616">
                  <c:v>58</c:v>
                </c:pt>
                <c:pt idx="4617">
                  <c:v>56</c:v>
                </c:pt>
                <c:pt idx="4618">
                  <c:v>60</c:v>
                </c:pt>
                <c:pt idx="4619">
                  <c:v>59</c:v>
                </c:pt>
                <c:pt idx="4620">
                  <c:v>49</c:v>
                </c:pt>
                <c:pt idx="4621">
                  <c:v>39</c:v>
                </c:pt>
                <c:pt idx="4622">
                  <c:v>31</c:v>
                </c:pt>
                <c:pt idx="4623">
                  <c:v>26</c:v>
                </c:pt>
                <c:pt idx="4624">
                  <c:v>22</c:v>
                </c:pt>
                <c:pt idx="4625">
                  <c:v>20</c:v>
                </c:pt>
                <c:pt idx="4626">
                  <c:v>19</c:v>
                </c:pt>
                <c:pt idx="4627">
                  <c:v>16</c:v>
                </c:pt>
                <c:pt idx="4628">
                  <c:v>15</c:v>
                </c:pt>
                <c:pt idx="4629">
                  <c:v>14</c:v>
                </c:pt>
                <c:pt idx="4630">
                  <c:v>14</c:v>
                </c:pt>
                <c:pt idx="4631">
                  <c:v>17</c:v>
                </c:pt>
                <c:pt idx="4632">
                  <c:v>21</c:v>
                </c:pt>
                <c:pt idx="4633">
                  <c:v>20</c:v>
                </c:pt>
                <c:pt idx="4634">
                  <c:v>30</c:v>
                </c:pt>
                <c:pt idx="4635">
                  <c:v>48</c:v>
                </c:pt>
                <c:pt idx="4636">
                  <c:v>103</c:v>
                </c:pt>
                <c:pt idx="4637">
                  <c:v>152</c:v>
                </c:pt>
                <c:pt idx="4638">
                  <c:v>203</c:v>
                </c:pt>
                <c:pt idx="4639">
                  <c:v>447</c:v>
                </c:pt>
                <c:pt idx="4640">
                  <c:v>809</c:v>
                </c:pt>
                <c:pt idx="4641">
                  <c:v>1160</c:v>
                </c:pt>
                <c:pt idx="4642">
                  <c:v>1340</c:v>
                </c:pt>
                <c:pt idx="4643">
                  <c:v>1310</c:v>
                </c:pt>
                <c:pt idx="4644">
                  <c:v>1220</c:v>
                </c:pt>
                <c:pt idx="4645">
                  <c:v>1170</c:v>
                </c:pt>
                <c:pt idx="4646">
                  <c:v>1070</c:v>
                </c:pt>
                <c:pt idx="4647">
                  <c:v>953</c:v>
                </c:pt>
                <c:pt idx="4648">
                  <c:v>934</c:v>
                </c:pt>
                <c:pt idx="4649">
                  <c:v>880</c:v>
                </c:pt>
                <c:pt idx="4650">
                  <c:v>856</c:v>
                </c:pt>
                <c:pt idx="4651">
                  <c:v>748</c:v>
                </c:pt>
                <c:pt idx="4652">
                  <c:v>616</c:v>
                </c:pt>
                <c:pt idx="4653">
                  <c:v>507</c:v>
                </c:pt>
                <c:pt idx="4654">
                  <c:v>420</c:v>
                </c:pt>
                <c:pt idx="4655">
                  <c:v>348</c:v>
                </c:pt>
                <c:pt idx="4656">
                  <c:v>288</c:v>
                </c:pt>
                <c:pt idx="4657">
                  <c:v>238</c:v>
                </c:pt>
                <c:pt idx="4658">
                  <c:v>197</c:v>
                </c:pt>
                <c:pt idx="4659">
                  <c:v>161</c:v>
                </c:pt>
                <c:pt idx="4660">
                  <c:v>133</c:v>
                </c:pt>
                <c:pt idx="4661">
                  <c:v>111</c:v>
                </c:pt>
                <c:pt idx="4662">
                  <c:v>92.7</c:v>
                </c:pt>
                <c:pt idx="4663">
                  <c:v>77.2</c:v>
                </c:pt>
                <c:pt idx="4664">
                  <c:v>65</c:v>
                </c:pt>
                <c:pt idx="4665">
                  <c:v>53.9</c:v>
                </c:pt>
                <c:pt idx="4666">
                  <c:v>45.5</c:v>
                </c:pt>
                <c:pt idx="4667">
                  <c:v>41.4</c:v>
                </c:pt>
                <c:pt idx="4668">
                  <c:v>37.9</c:v>
                </c:pt>
                <c:pt idx="4669">
                  <c:v>35</c:v>
                </c:pt>
                <c:pt idx="4670">
                  <c:v>33.700000000000003</c:v>
                </c:pt>
                <c:pt idx="4671">
                  <c:v>30.6</c:v>
                </c:pt>
                <c:pt idx="4672">
                  <c:v>28.9</c:v>
                </c:pt>
                <c:pt idx="4673">
                  <c:v>27.4</c:v>
                </c:pt>
                <c:pt idx="4674">
                  <c:v>26</c:v>
                </c:pt>
                <c:pt idx="4675">
                  <c:v>25.3</c:v>
                </c:pt>
                <c:pt idx="4676">
                  <c:v>26</c:v>
                </c:pt>
                <c:pt idx="4677">
                  <c:v>27.6</c:v>
                </c:pt>
                <c:pt idx="4678">
                  <c:v>26.7</c:v>
                </c:pt>
                <c:pt idx="4679">
                  <c:v>25.4</c:v>
                </c:pt>
                <c:pt idx="4680">
                  <c:v>24.6</c:v>
                </c:pt>
                <c:pt idx="4681">
                  <c:v>23.6</c:v>
                </c:pt>
                <c:pt idx="4682">
                  <c:v>22.3</c:v>
                </c:pt>
                <c:pt idx="4683">
                  <c:v>21.1</c:v>
                </c:pt>
                <c:pt idx="4684">
                  <c:v>20.7</c:v>
                </c:pt>
                <c:pt idx="4685">
                  <c:v>20</c:v>
                </c:pt>
                <c:pt idx="4686">
                  <c:v>20</c:v>
                </c:pt>
                <c:pt idx="4687">
                  <c:v>20</c:v>
                </c:pt>
                <c:pt idx="4688">
                  <c:v>20</c:v>
                </c:pt>
                <c:pt idx="4689">
                  <c:v>20</c:v>
                </c:pt>
                <c:pt idx="4690">
                  <c:v>20</c:v>
                </c:pt>
                <c:pt idx="4691">
                  <c:v>19.899999999999999</c:v>
                </c:pt>
                <c:pt idx="4692">
                  <c:v>18.600000000000001</c:v>
                </c:pt>
                <c:pt idx="4693">
                  <c:v>18</c:v>
                </c:pt>
                <c:pt idx="4694">
                  <c:v>17.5</c:v>
                </c:pt>
                <c:pt idx="4695">
                  <c:v>17</c:v>
                </c:pt>
                <c:pt idx="4696">
                  <c:v>17</c:v>
                </c:pt>
                <c:pt idx="4697">
                  <c:v>17</c:v>
                </c:pt>
                <c:pt idx="4698">
                  <c:v>17</c:v>
                </c:pt>
                <c:pt idx="4699">
                  <c:v>17.2</c:v>
                </c:pt>
                <c:pt idx="4700">
                  <c:v>18</c:v>
                </c:pt>
                <c:pt idx="4701">
                  <c:v>18</c:v>
                </c:pt>
                <c:pt idx="4702">
                  <c:v>17.899999999999999</c:v>
                </c:pt>
                <c:pt idx="4703">
                  <c:v>17</c:v>
                </c:pt>
                <c:pt idx="4704">
                  <c:v>17</c:v>
                </c:pt>
                <c:pt idx="4705">
                  <c:v>17.100000000000001</c:v>
                </c:pt>
                <c:pt idx="4706">
                  <c:v>17.8</c:v>
                </c:pt>
                <c:pt idx="4707">
                  <c:v>17.7</c:v>
                </c:pt>
                <c:pt idx="4708">
                  <c:v>17</c:v>
                </c:pt>
                <c:pt idx="4709">
                  <c:v>17</c:v>
                </c:pt>
                <c:pt idx="4710">
                  <c:v>17.3</c:v>
                </c:pt>
                <c:pt idx="4711">
                  <c:v>17</c:v>
                </c:pt>
                <c:pt idx="4712">
                  <c:v>17</c:v>
                </c:pt>
                <c:pt idx="4713">
                  <c:v>17</c:v>
                </c:pt>
                <c:pt idx="4714">
                  <c:v>16.399999999999999</c:v>
                </c:pt>
                <c:pt idx="4715">
                  <c:v>16</c:v>
                </c:pt>
                <c:pt idx="4716">
                  <c:v>16</c:v>
                </c:pt>
                <c:pt idx="4717">
                  <c:v>16</c:v>
                </c:pt>
                <c:pt idx="4718">
                  <c:v>16</c:v>
                </c:pt>
                <c:pt idx="4719">
                  <c:v>15.9</c:v>
                </c:pt>
                <c:pt idx="4720">
                  <c:v>15.1</c:v>
                </c:pt>
                <c:pt idx="4721">
                  <c:v>15</c:v>
                </c:pt>
                <c:pt idx="4722">
                  <c:v>15</c:v>
                </c:pt>
                <c:pt idx="4723">
                  <c:v>15.3</c:v>
                </c:pt>
                <c:pt idx="4724">
                  <c:v>15.2</c:v>
                </c:pt>
                <c:pt idx="4725">
                  <c:v>15</c:v>
                </c:pt>
                <c:pt idx="4726">
                  <c:v>15</c:v>
                </c:pt>
                <c:pt idx="4727">
                  <c:v>15</c:v>
                </c:pt>
                <c:pt idx="4728">
                  <c:v>15</c:v>
                </c:pt>
                <c:pt idx="4729">
                  <c:v>15</c:v>
                </c:pt>
                <c:pt idx="4730">
                  <c:v>15</c:v>
                </c:pt>
                <c:pt idx="4731">
                  <c:v>15</c:v>
                </c:pt>
                <c:pt idx="4732">
                  <c:v>15</c:v>
                </c:pt>
                <c:pt idx="4733">
                  <c:v>15</c:v>
                </c:pt>
                <c:pt idx="4734">
                  <c:v>15</c:v>
                </c:pt>
                <c:pt idx="4735">
                  <c:v>15</c:v>
                </c:pt>
                <c:pt idx="4736">
                  <c:v>15</c:v>
                </c:pt>
                <c:pt idx="4737">
                  <c:v>14.3</c:v>
                </c:pt>
                <c:pt idx="4738">
                  <c:v>14</c:v>
                </c:pt>
                <c:pt idx="4739">
                  <c:v>14</c:v>
                </c:pt>
                <c:pt idx="4740">
                  <c:v>14</c:v>
                </c:pt>
                <c:pt idx="4741">
                  <c:v>14</c:v>
                </c:pt>
                <c:pt idx="4742">
                  <c:v>14</c:v>
                </c:pt>
                <c:pt idx="4743">
                  <c:v>14</c:v>
                </c:pt>
                <c:pt idx="4744">
                  <c:v>13.8</c:v>
                </c:pt>
                <c:pt idx="4745">
                  <c:v>13</c:v>
                </c:pt>
                <c:pt idx="4746">
                  <c:v>13</c:v>
                </c:pt>
                <c:pt idx="4747">
                  <c:v>13</c:v>
                </c:pt>
                <c:pt idx="4748">
                  <c:v>13</c:v>
                </c:pt>
                <c:pt idx="4749">
                  <c:v>16.5</c:v>
                </c:pt>
                <c:pt idx="4750">
                  <c:v>18</c:v>
                </c:pt>
                <c:pt idx="4751">
                  <c:v>16.3</c:v>
                </c:pt>
                <c:pt idx="4752">
                  <c:v>15.4</c:v>
                </c:pt>
                <c:pt idx="4753">
                  <c:v>15.7</c:v>
                </c:pt>
                <c:pt idx="4754">
                  <c:v>16</c:v>
                </c:pt>
                <c:pt idx="4755">
                  <c:v>15.7</c:v>
                </c:pt>
                <c:pt idx="4756">
                  <c:v>15</c:v>
                </c:pt>
                <c:pt idx="4757">
                  <c:v>15</c:v>
                </c:pt>
                <c:pt idx="4758">
                  <c:v>15</c:v>
                </c:pt>
                <c:pt idx="4759">
                  <c:v>14.1</c:v>
                </c:pt>
                <c:pt idx="4760">
                  <c:v>14.9</c:v>
                </c:pt>
                <c:pt idx="4761">
                  <c:v>17.600000000000001</c:v>
                </c:pt>
                <c:pt idx="4762">
                  <c:v>22.7</c:v>
                </c:pt>
                <c:pt idx="4763">
                  <c:v>20.7</c:v>
                </c:pt>
                <c:pt idx="4764">
                  <c:v>19.100000000000001</c:v>
                </c:pt>
                <c:pt idx="4765">
                  <c:v>17.5</c:v>
                </c:pt>
                <c:pt idx="4766">
                  <c:v>17</c:v>
                </c:pt>
                <c:pt idx="4767">
                  <c:v>17.2</c:v>
                </c:pt>
                <c:pt idx="4768">
                  <c:v>18</c:v>
                </c:pt>
                <c:pt idx="4769">
                  <c:v>17.8</c:v>
                </c:pt>
                <c:pt idx="4770">
                  <c:v>17</c:v>
                </c:pt>
                <c:pt idx="4771">
                  <c:v>16.7</c:v>
                </c:pt>
                <c:pt idx="4772">
                  <c:v>16</c:v>
                </c:pt>
                <c:pt idx="4773">
                  <c:v>15.4</c:v>
                </c:pt>
                <c:pt idx="4774">
                  <c:v>15</c:v>
                </c:pt>
                <c:pt idx="4775">
                  <c:v>15</c:v>
                </c:pt>
                <c:pt idx="4776">
                  <c:v>15</c:v>
                </c:pt>
                <c:pt idx="4777">
                  <c:v>15</c:v>
                </c:pt>
                <c:pt idx="4778">
                  <c:v>15</c:v>
                </c:pt>
                <c:pt idx="4779">
                  <c:v>15</c:v>
                </c:pt>
                <c:pt idx="4780">
                  <c:v>15</c:v>
                </c:pt>
                <c:pt idx="4781">
                  <c:v>14.2</c:v>
                </c:pt>
                <c:pt idx="4782">
                  <c:v>14</c:v>
                </c:pt>
                <c:pt idx="4783">
                  <c:v>14</c:v>
                </c:pt>
                <c:pt idx="4784">
                  <c:v>14</c:v>
                </c:pt>
                <c:pt idx="4785">
                  <c:v>15.3</c:v>
                </c:pt>
                <c:pt idx="4786">
                  <c:v>16</c:v>
                </c:pt>
                <c:pt idx="4787">
                  <c:v>15.2</c:v>
                </c:pt>
                <c:pt idx="4788">
                  <c:v>15</c:v>
                </c:pt>
                <c:pt idx="4789">
                  <c:v>15</c:v>
                </c:pt>
                <c:pt idx="4790">
                  <c:v>15</c:v>
                </c:pt>
                <c:pt idx="4791">
                  <c:v>15</c:v>
                </c:pt>
                <c:pt idx="4792">
                  <c:v>14.7</c:v>
                </c:pt>
                <c:pt idx="4793">
                  <c:v>14</c:v>
                </c:pt>
                <c:pt idx="4794">
                  <c:v>14</c:v>
                </c:pt>
                <c:pt idx="4795">
                  <c:v>14</c:v>
                </c:pt>
                <c:pt idx="4796">
                  <c:v>14</c:v>
                </c:pt>
                <c:pt idx="4797">
                  <c:v>13.7</c:v>
                </c:pt>
                <c:pt idx="4798">
                  <c:v>13.2</c:v>
                </c:pt>
                <c:pt idx="4799">
                  <c:v>13</c:v>
                </c:pt>
                <c:pt idx="4800">
                  <c:v>13.8</c:v>
                </c:pt>
                <c:pt idx="4801">
                  <c:v>20.399999999999999</c:v>
                </c:pt>
                <c:pt idx="4802">
                  <c:v>25.2</c:v>
                </c:pt>
                <c:pt idx="4803">
                  <c:v>20.399999999999999</c:v>
                </c:pt>
                <c:pt idx="4804">
                  <c:v>18.2</c:v>
                </c:pt>
                <c:pt idx="4805">
                  <c:v>17.2</c:v>
                </c:pt>
                <c:pt idx="4806">
                  <c:v>16</c:v>
                </c:pt>
                <c:pt idx="4807">
                  <c:v>15.5</c:v>
                </c:pt>
                <c:pt idx="4808">
                  <c:v>15</c:v>
                </c:pt>
                <c:pt idx="4809">
                  <c:v>15.3</c:v>
                </c:pt>
                <c:pt idx="4810">
                  <c:v>17.3</c:v>
                </c:pt>
                <c:pt idx="4811">
                  <c:v>16.2</c:v>
                </c:pt>
                <c:pt idx="4812">
                  <c:v>15.4</c:v>
                </c:pt>
                <c:pt idx="4813">
                  <c:v>15</c:v>
                </c:pt>
                <c:pt idx="4814">
                  <c:v>14.7</c:v>
                </c:pt>
                <c:pt idx="4815">
                  <c:v>14</c:v>
                </c:pt>
                <c:pt idx="4816">
                  <c:v>14</c:v>
                </c:pt>
                <c:pt idx="4817">
                  <c:v>14</c:v>
                </c:pt>
                <c:pt idx="4818">
                  <c:v>14.1</c:v>
                </c:pt>
                <c:pt idx="4819">
                  <c:v>15.9</c:v>
                </c:pt>
                <c:pt idx="4820">
                  <c:v>14.9</c:v>
                </c:pt>
                <c:pt idx="4821">
                  <c:v>13.5</c:v>
                </c:pt>
                <c:pt idx="4822">
                  <c:v>13</c:v>
                </c:pt>
                <c:pt idx="4823">
                  <c:v>12.7</c:v>
                </c:pt>
                <c:pt idx="4824">
                  <c:v>12</c:v>
                </c:pt>
                <c:pt idx="4825">
                  <c:v>12</c:v>
                </c:pt>
                <c:pt idx="4826">
                  <c:v>12</c:v>
                </c:pt>
                <c:pt idx="4827">
                  <c:v>12</c:v>
                </c:pt>
                <c:pt idx="4828">
                  <c:v>12</c:v>
                </c:pt>
                <c:pt idx="4829">
                  <c:v>12</c:v>
                </c:pt>
                <c:pt idx="4830">
                  <c:v>11.6</c:v>
                </c:pt>
                <c:pt idx="4831">
                  <c:v>11.4</c:v>
                </c:pt>
                <c:pt idx="4832">
                  <c:v>11.7</c:v>
                </c:pt>
                <c:pt idx="4833">
                  <c:v>12.2</c:v>
                </c:pt>
                <c:pt idx="4834">
                  <c:v>11</c:v>
                </c:pt>
                <c:pt idx="4835">
                  <c:v>11</c:v>
                </c:pt>
                <c:pt idx="4836">
                  <c:v>10.3</c:v>
                </c:pt>
                <c:pt idx="4837">
                  <c:v>10</c:v>
                </c:pt>
                <c:pt idx="4838">
                  <c:v>10</c:v>
                </c:pt>
                <c:pt idx="4839">
                  <c:v>10</c:v>
                </c:pt>
                <c:pt idx="4840">
                  <c:v>11.5</c:v>
                </c:pt>
                <c:pt idx="4841">
                  <c:v>12.3</c:v>
                </c:pt>
                <c:pt idx="4842">
                  <c:v>11.3</c:v>
                </c:pt>
                <c:pt idx="4843">
                  <c:v>11</c:v>
                </c:pt>
                <c:pt idx="4844">
                  <c:v>10.3</c:v>
                </c:pt>
                <c:pt idx="4845">
                  <c:v>9.91</c:v>
                </c:pt>
                <c:pt idx="4846">
                  <c:v>9.68</c:v>
                </c:pt>
                <c:pt idx="4847">
                  <c:v>9.41</c:v>
                </c:pt>
                <c:pt idx="4848">
                  <c:v>9.07</c:v>
                </c:pt>
                <c:pt idx="4849">
                  <c:v>8.9600000000000009</c:v>
                </c:pt>
                <c:pt idx="4850">
                  <c:v>9.4600000000000009</c:v>
                </c:pt>
                <c:pt idx="4851">
                  <c:v>9.66</c:v>
                </c:pt>
                <c:pt idx="4852">
                  <c:v>11.9</c:v>
                </c:pt>
                <c:pt idx="4853">
                  <c:v>12.2</c:v>
                </c:pt>
                <c:pt idx="4854">
                  <c:v>11</c:v>
                </c:pt>
                <c:pt idx="4855">
                  <c:v>10.3</c:v>
                </c:pt>
                <c:pt idx="4856">
                  <c:v>9.59</c:v>
                </c:pt>
                <c:pt idx="4857">
                  <c:v>9.16</c:v>
                </c:pt>
                <c:pt idx="4858">
                  <c:v>9.02</c:v>
                </c:pt>
                <c:pt idx="4859">
                  <c:v>8.91</c:v>
                </c:pt>
                <c:pt idx="4860">
                  <c:v>8.74</c:v>
                </c:pt>
                <c:pt idx="4861">
                  <c:v>8.4600000000000009</c:v>
                </c:pt>
                <c:pt idx="4862">
                  <c:v>8.36</c:v>
                </c:pt>
                <c:pt idx="4863">
                  <c:v>8.1199999999999992</c:v>
                </c:pt>
                <c:pt idx="4864">
                  <c:v>7.87</c:v>
                </c:pt>
                <c:pt idx="4865">
                  <c:v>7.57</c:v>
                </c:pt>
                <c:pt idx="4866">
                  <c:v>7.45</c:v>
                </c:pt>
                <c:pt idx="4867">
                  <c:v>7.61</c:v>
                </c:pt>
                <c:pt idx="4868">
                  <c:v>7.68</c:v>
                </c:pt>
                <c:pt idx="4869">
                  <c:v>7.79</c:v>
                </c:pt>
                <c:pt idx="4870">
                  <c:v>7.81</c:v>
                </c:pt>
                <c:pt idx="4871">
                  <c:v>7.53</c:v>
                </c:pt>
                <c:pt idx="4872">
                  <c:v>7.22</c:v>
                </c:pt>
                <c:pt idx="4873">
                  <c:v>6.98</c:v>
                </c:pt>
                <c:pt idx="4874">
                  <c:v>7.03</c:v>
                </c:pt>
                <c:pt idx="4875">
                  <c:v>7.11</c:v>
                </c:pt>
                <c:pt idx="4876">
                  <c:v>7.07</c:v>
                </c:pt>
                <c:pt idx="4877">
                  <c:v>6.9</c:v>
                </c:pt>
                <c:pt idx="4878">
                  <c:v>6.7</c:v>
                </c:pt>
                <c:pt idx="4879">
                  <c:v>6.67</c:v>
                </c:pt>
                <c:pt idx="4880">
                  <c:v>6.73</c:v>
                </c:pt>
                <c:pt idx="4881">
                  <c:v>6.89</c:v>
                </c:pt>
                <c:pt idx="4882">
                  <c:v>6.78</c:v>
                </c:pt>
                <c:pt idx="4883">
                  <c:v>6.71</c:v>
                </c:pt>
                <c:pt idx="4884">
                  <c:v>6.79</c:v>
                </c:pt>
                <c:pt idx="4885">
                  <c:v>6.68</c:v>
                </c:pt>
                <c:pt idx="4886">
                  <c:v>7.26</c:v>
                </c:pt>
                <c:pt idx="4887">
                  <c:v>7.36</c:v>
                </c:pt>
                <c:pt idx="4888">
                  <c:v>7.15</c:v>
                </c:pt>
                <c:pt idx="4889">
                  <c:v>6.89</c:v>
                </c:pt>
                <c:pt idx="4890">
                  <c:v>6.61</c:v>
                </c:pt>
                <c:pt idx="4891">
                  <c:v>6.61</c:v>
                </c:pt>
                <c:pt idx="4892">
                  <c:v>6.54</c:v>
                </c:pt>
                <c:pt idx="4893">
                  <c:v>6.48</c:v>
                </c:pt>
                <c:pt idx="4894">
                  <c:v>6.53</c:v>
                </c:pt>
                <c:pt idx="4895">
                  <c:v>6.83</c:v>
                </c:pt>
                <c:pt idx="4896">
                  <c:v>7.93</c:v>
                </c:pt>
                <c:pt idx="4897">
                  <c:v>11.2</c:v>
                </c:pt>
                <c:pt idx="4898">
                  <c:v>8.7200000000000006</c:v>
                </c:pt>
                <c:pt idx="4899">
                  <c:v>9.7799999999999994</c:v>
                </c:pt>
                <c:pt idx="4900">
                  <c:v>8.99</c:v>
                </c:pt>
                <c:pt idx="4901">
                  <c:v>8.56</c:v>
                </c:pt>
                <c:pt idx="4902">
                  <c:v>8.4499999999999993</c:v>
                </c:pt>
                <c:pt idx="4903">
                  <c:v>8.3000000000000007</c:v>
                </c:pt>
                <c:pt idx="4904">
                  <c:v>8.26</c:v>
                </c:pt>
                <c:pt idx="4905">
                  <c:v>8.2899999999999991</c:v>
                </c:pt>
                <c:pt idx="4906">
                  <c:v>9.61</c:v>
                </c:pt>
                <c:pt idx="4907">
                  <c:v>8.68</c:v>
                </c:pt>
                <c:pt idx="4908">
                  <c:v>8.5299999999999994</c:v>
                </c:pt>
                <c:pt idx="4909">
                  <c:v>8.6999999999999993</c:v>
                </c:pt>
                <c:pt idx="4910">
                  <c:v>8.83</c:v>
                </c:pt>
                <c:pt idx="4911">
                  <c:v>8.5299999999999994</c:v>
                </c:pt>
                <c:pt idx="4912">
                  <c:v>8.6</c:v>
                </c:pt>
                <c:pt idx="4913">
                  <c:v>9.56</c:v>
                </c:pt>
                <c:pt idx="4914">
                  <c:v>9.77</c:v>
                </c:pt>
                <c:pt idx="4915">
                  <c:v>11.2</c:v>
                </c:pt>
                <c:pt idx="4916">
                  <c:v>16.2</c:v>
                </c:pt>
                <c:pt idx="4917">
                  <c:v>15.7</c:v>
                </c:pt>
                <c:pt idx="4918">
                  <c:v>18.7</c:v>
                </c:pt>
                <c:pt idx="4919">
                  <c:v>23.9</c:v>
                </c:pt>
                <c:pt idx="4920">
                  <c:v>29.9</c:v>
                </c:pt>
                <c:pt idx="4921">
                  <c:v>40.5</c:v>
                </c:pt>
                <c:pt idx="4922">
                  <c:v>47.3</c:v>
                </c:pt>
                <c:pt idx="4923">
                  <c:v>46.3</c:v>
                </c:pt>
                <c:pt idx="4924">
                  <c:v>47.3</c:v>
                </c:pt>
                <c:pt idx="4925">
                  <c:v>54.2</c:v>
                </c:pt>
                <c:pt idx="4926">
                  <c:v>73.7</c:v>
                </c:pt>
                <c:pt idx="4927">
                  <c:v>87.4</c:v>
                </c:pt>
                <c:pt idx="4928">
                  <c:v>112</c:v>
                </c:pt>
                <c:pt idx="4929">
                  <c:v>165</c:v>
                </c:pt>
                <c:pt idx="4930">
                  <c:v>128</c:v>
                </c:pt>
                <c:pt idx="4931">
                  <c:v>113</c:v>
                </c:pt>
                <c:pt idx="4932">
                  <c:v>104</c:v>
                </c:pt>
                <c:pt idx="4933">
                  <c:v>91.5</c:v>
                </c:pt>
                <c:pt idx="4934">
                  <c:v>76.400000000000006</c:v>
                </c:pt>
                <c:pt idx="4935">
                  <c:v>59.6</c:v>
                </c:pt>
                <c:pt idx="4936">
                  <c:v>46.9</c:v>
                </c:pt>
                <c:pt idx="4937">
                  <c:v>41.1</c:v>
                </c:pt>
                <c:pt idx="4938">
                  <c:v>37.4</c:v>
                </c:pt>
                <c:pt idx="4939">
                  <c:v>33.9</c:v>
                </c:pt>
                <c:pt idx="4940">
                  <c:v>32.799999999999997</c:v>
                </c:pt>
                <c:pt idx="4941">
                  <c:v>34.799999999999997</c:v>
                </c:pt>
                <c:pt idx="4942">
                  <c:v>41.3</c:v>
                </c:pt>
                <c:pt idx="4943">
                  <c:v>40.6</c:v>
                </c:pt>
                <c:pt idx="4944">
                  <c:v>41.7</c:v>
                </c:pt>
                <c:pt idx="4945">
                  <c:v>42.1</c:v>
                </c:pt>
                <c:pt idx="4946">
                  <c:v>41.3</c:v>
                </c:pt>
                <c:pt idx="4947">
                  <c:v>38.700000000000003</c:v>
                </c:pt>
                <c:pt idx="4948">
                  <c:v>38.4</c:v>
                </c:pt>
                <c:pt idx="4949">
                  <c:v>39.700000000000003</c:v>
                </c:pt>
                <c:pt idx="4950">
                  <c:v>50</c:v>
                </c:pt>
                <c:pt idx="4951">
                  <c:v>59</c:v>
                </c:pt>
                <c:pt idx="4952">
                  <c:v>50.5</c:v>
                </c:pt>
                <c:pt idx="4953">
                  <c:v>46</c:v>
                </c:pt>
                <c:pt idx="4954">
                  <c:v>43</c:v>
                </c:pt>
                <c:pt idx="4955">
                  <c:v>42.7</c:v>
                </c:pt>
                <c:pt idx="4956">
                  <c:v>45.2</c:v>
                </c:pt>
                <c:pt idx="4957">
                  <c:v>45.8</c:v>
                </c:pt>
                <c:pt idx="4958">
                  <c:v>41.1</c:v>
                </c:pt>
                <c:pt idx="4959">
                  <c:v>34.799999999999997</c:v>
                </c:pt>
                <c:pt idx="4960">
                  <c:v>30.4</c:v>
                </c:pt>
                <c:pt idx="4961">
                  <c:v>29.3</c:v>
                </c:pt>
                <c:pt idx="4962">
                  <c:v>38.700000000000003</c:v>
                </c:pt>
                <c:pt idx="4963">
                  <c:v>36.4</c:v>
                </c:pt>
                <c:pt idx="4964">
                  <c:v>29.1</c:v>
                </c:pt>
                <c:pt idx="4965">
                  <c:v>25</c:v>
                </c:pt>
                <c:pt idx="4966">
                  <c:v>23</c:v>
                </c:pt>
                <c:pt idx="4967">
                  <c:v>23.4</c:v>
                </c:pt>
                <c:pt idx="4968">
                  <c:v>21.3</c:v>
                </c:pt>
                <c:pt idx="4969">
                  <c:v>19.899999999999999</c:v>
                </c:pt>
                <c:pt idx="4970">
                  <c:v>18.600000000000001</c:v>
                </c:pt>
                <c:pt idx="4971">
                  <c:v>17.7</c:v>
                </c:pt>
                <c:pt idx="4972">
                  <c:v>17.899999999999999</c:v>
                </c:pt>
                <c:pt idx="4973">
                  <c:v>19.100000000000001</c:v>
                </c:pt>
                <c:pt idx="4974">
                  <c:v>29.8</c:v>
                </c:pt>
                <c:pt idx="4975">
                  <c:v>34.1</c:v>
                </c:pt>
                <c:pt idx="4976">
                  <c:v>50.5</c:v>
                </c:pt>
                <c:pt idx="4977">
                  <c:v>130</c:v>
                </c:pt>
                <c:pt idx="4978">
                  <c:v>147</c:v>
                </c:pt>
                <c:pt idx="4979">
                  <c:v>160</c:v>
                </c:pt>
                <c:pt idx="4980">
                  <c:v>149</c:v>
                </c:pt>
                <c:pt idx="4981">
                  <c:v>136</c:v>
                </c:pt>
                <c:pt idx="4982">
                  <c:v>117</c:v>
                </c:pt>
                <c:pt idx="4983">
                  <c:v>97.5</c:v>
                </c:pt>
                <c:pt idx="4984">
                  <c:v>79.3</c:v>
                </c:pt>
                <c:pt idx="4985">
                  <c:v>65.599999999999994</c:v>
                </c:pt>
                <c:pt idx="4986">
                  <c:v>64.900000000000006</c:v>
                </c:pt>
                <c:pt idx="4987">
                  <c:v>53.4</c:v>
                </c:pt>
                <c:pt idx="4988">
                  <c:v>65.900000000000006</c:v>
                </c:pt>
                <c:pt idx="4989">
                  <c:v>141</c:v>
                </c:pt>
                <c:pt idx="4990">
                  <c:v>188</c:v>
                </c:pt>
                <c:pt idx="4991">
                  <c:v>218</c:v>
                </c:pt>
                <c:pt idx="4992">
                  <c:v>236</c:v>
                </c:pt>
                <c:pt idx="4993">
                  <c:v>289</c:v>
                </c:pt>
                <c:pt idx="4994">
                  <c:v>376</c:v>
                </c:pt>
                <c:pt idx="4995">
                  <c:v>424</c:v>
                </c:pt>
                <c:pt idx="4996">
                  <c:v>444</c:v>
                </c:pt>
                <c:pt idx="4997">
                  <c:v>440</c:v>
                </c:pt>
                <c:pt idx="4998">
                  <c:v>420</c:v>
                </c:pt>
                <c:pt idx="4999">
                  <c:v>383</c:v>
                </c:pt>
                <c:pt idx="5000">
                  <c:v>345</c:v>
                </c:pt>
                <c:pt idx="5001">
                  <c:v>314</c:v>
                </c:pt>
                <c:pt idx="5002">
                  <c:v>301</c:v>
                </c:pt>
                <c:pt idx="5003">
                  <c:v>296</c:v>
                </c:pt>
                <c:pt idx="5004">
                  <c:v>265</c:v>
                </c:pt>
                <c:pt idx="5005">
                  <c:v>249</c:v>
                </c:pt>
                <c:pt idx="5006">
                  <c:v>225</c:v>
                </c:pt>
                <c:pt idx="5007">
                  <c:v>211</c:v>
                </c:pt>
                <c:pt idx="5008">
                  <c:v>267</c:v>
                </c:pt>
                <c:pt idx="5009">
                  <c:v>272</c:v>
                </c:pt>
                <c:pt idx="5010">
                  <c:v>279</c:v>
                </c:pt>
                <c:pt idx="5011">
                  <c:v>269</c:v>
                </c:pt>
                <c:pt idx="5012">
                  <c:v>263</c:v>
                </c:pt>
                <c:pt idx="5013">
                  <c:v>249</c:v>
                </c:pt>
                <c:pt idx="5014">
                  <c:v>240</c:v>
                </c:pt>
                <c:pt idx="5015">
                  <c:v>302</c:v>
                </c:pt>
                <c:pt idx="5016">
                  <c:v>356</c:v>
                </c:pt>
                <c:pt idx="5017">
                  <c:v>353</c:v>
                </c:pt>
                <c:pt idx="5018">
                  <c:v>344</c:v>
                </c:pt>
                <c:pt idx="5019">
                  <c:v>336</c:v>
                </c:pt>
                <c:pt idx="5020">
                  <c:v>316</c:v>
                </c:pt>
                <c:pt idx="5021">
                  <c:v>81</c:v>
                </c:pt>
                <c:pt idx="5022">
                  <c:v>82.1</c:v>
                </c:pt>
                <c:pt idx="5023">
                  <c:v>81.099999999999994</c:v>
                </c:pt>
                <c:pt idx="5024">
                  <c:v>76</c:v>
                </c:pt>
                <c:pt idx="5025">
                  <c:v>68.400000000000006</c:v>
                </c:pt>
                <c:pt idx="5026">
                  <c:v>61.5</c:v>
                </c:pt>
                <c:pt idx="5027">
                  <c:v>57.2</c:v>
                </c:pt>
                <c:pt idx="5028">
                  <c:v>55.3</c:v>
                </c:pt>
                <c:pt idx="5029">
                  <c:v>49</c:v>
                </c:pt>
                <c:pt idx="5030">
                  <c:v>55</c:v>
                </c:pt>
                <c:pt idx="5031">
                  <c:v>47.1</c:v>
                </c:pt>
                <c:pt idx="5032">
                  <c:v>42.1</c:v>
                </c:pt>
                <c:pt idx="5033">
                  <c:v>39</c:v>
                </c:pt>
                <c:pt idx="5034">
                  <c:v>40.200000000000003</c:v>
                </c:pt>
                <c:pt idx="5035">
                  <c:v>46.9</c:v>
                </c:pt>
                <c:pt idx="5036">
                  <c:v>60.7</c:v>
                </c:pt>
                <c:pt idx="5037">
                  <c:v>55.5</c:v>
                </c:pt>
                <c:pt idx="5038">
                  <c:v>49.3</c:v>
                </c:pt>
                <c:pt idx="5039">
                  <c:v>44.5</c:v>
                </c:pt>
                <c:pt idx="5040">
                  <c:v>41</c:v>
                </c:pt>
                <c:pt idx="5041">
                  <c:v>37.6</c:v>
                </c:pt>
                <c:pt idx="5042">
                  <c:v>34.9</c:v>
                </c:pt>
                <c:pt idx="5043">
                  <c:v>69.900000000000006</c:v>
                </c:pt>
                <c:pt idx="5044">
                  <c:v>98.1</c:v>
                </c:pt>
                <c:pt idx="5045">
                  <c:v>58.7</c:v>
                </c:pt>
                <c:pt idx="5046">
                  <c:v>53</c:v>
                </c:pt>
                <c:pt idx="5047">
                  <c:v>50.5</c:v>
                </c:pt>
                <c:pt idx="5048">
                  <c:v>47.1</c:v>
                </c:pt>
                <c:pt idx="5049">
                  <c:v>43.2</c:v>
                </c:pt>
                <c:pt idx="5050">
                  <c:v>44.5</c:v>
                </c:pt>
                <c:pt idx="5051">
                  <c:v>42.9</c:v>
                </c:pt>
                <c:pt idx="5052">
                  <c:v>39.200000000000003</c:v>
                </c:pt>
                <c:pt idx="5053">
                  <c:v>36.299999999999997</c:v>
                </c:pt>
                <c:pt idx="5054">
                  <c:v>33.5</c:v>
                </c:pt>
                <c:pt idx="5055">
                  <c:v>32</c:v>
                </c:pt>
                <c:pt idx="5056">
                  <c:v>36</c:v>
                </c:pt>
                <c:pt idx="5057">
                  <c:v>32</c:v>
                </c:pt>
                <c:pt idx="5058">
                  <c:v>30</c:v>
                </c:pt>
                <c:pt idx="5059">
                  <c:v>29</c:v>
                </c:pt>
                <c:pt idx="5060">
                  <c:v>28</c:v>
                </c:pt>
                <c:pt idx="5061">
                  <c:v>27</c:v>
                </c:pt>
                <c:pt idx="5062">
                  <c:v>25.8</c:v>
                </c:pt>
                <c:pt idx="5063">
                  <c:v>28.3</c:v>
                </c:pt>
                <c:pt idx="5064">
                  <c:v>33.200000000000003</c:v>
                </c:pt>
                <c:pt idx="5065">
                  <c:v>31</c:v>
                </c:pt>
                <c:pt idx="5066">
                  <c:v>30</c:v>
                </c:pt>
                <c:pt idx="5067">
                  <c:v>34</c:v>
                </c:pt>
                <c:pt idx="5068">
                  <c:v>43</c:v>
                </c:pt>
                <c:pt idx="5069">
                  <c:v>40</c:v>
                </c:pt>
                <c:pt idx="5070">
                  <c:v>38</c:v>
                </c:pt>
                <c:pt idx="5071">
                  <c:v>37</c:v>
                </c:pt>
                <c:pt idx="5072">
                  <c:v>36</c:v>
                </c:pt>
                <c:pt idx="5073">
                  <c:v>34</c:v>
                </c:pt>
                <c:pt idx="5074">
                  <c:v>33</c:v>
                </c:pt>
                <c:pt idx="5075">
                  <c:v>31</c:v>
                </c:pt>
                <c:pt idx="5076">
                  <c:v>30</c:v>
                </c:pt>
                <c:pt idx="5077">
                  <c:v>28</c:v>
                </c:pt>
                <c:pt idx="5078">
                  <c:v>27.9</c:v>
                </c:pt>
                <c:pt idx="5079">
                  <c:v>26.7</c:v>
                </c:pt>
                <c:pt idx="5080">
                  <c:v>26</c:v>
                </c:pt>
                <c:pt idx="5081">
                  <c:v>25.9</c:v>
                </c:pt>
                <c:pt idx="5082">
                  <c:v>25.9</c:v>
                </c:pt>
                <c:pt idx="5083">
                  <c:v>25.1</c:v>
                </c:pt>
                <c:pt idx="5084">
                  <c:v>24.6</c:v>
                </c:pt>
                <c:pt idx="5085">
                  <c:v>24.6</c:v>
                </c:pt>
                <c:pt idx="5086">
                  <c:v>30.8</c:v>
                </c:pt>
                <c:pt idx="5087">
                  <c:v>44.8</c:v>
                </c:pt>
                <c:pt idx="5088">
                  <c:v>40.1</c:v>
                </c:pt>
                <c:pt idx="5089">
                  <c:v>37.9</c:v>
                </c:pt>
                <c:pt idx="5090">
                  <c:v>156</c:v>
                </c:pt>
                <c:pt idx="5091">
                  <c:v>311</c:v>
                </c:pt>
                <c:pt idx="5092">
                  <c:v>301</c:v>
                </c:pt>
                <c:pt idx="5093">
                  <c:v>384</c:v>
                </c:pt>
                <c:pt idx="5094">
                  <c:v>992</c:v>
                </c:pt>
                <c:pt idx="5095">
                  <c:v>1280</c:v>
                </c:pt>
                <c:pt idx="5096">
                  <c:v>1200</c:v>
                </c:pt>
                <c:pt idx="5097">
                  <c:v>1210</c:v>
                </c:pt>
                <c:pt idx="5098">
                  <c:v>1130</c:v>
                </c:pt>
                <c:pt idx="5099">
                  <c:v>1040</c:v>
                </c:pt>
                <c:pt idx="5100">
                  <c:v>963</c:v>
                </c:pt>
                <c:pt idx="5101">
                  <c:v>895</c:v>
                </c:pt>
                <c:pt idx="5102">
                  <c:v>823</c:v>
                </c:pt>
                <c:pt idx="5103">
                  <c:v>736</c:v>
                </c:pt>
                <c:pt idx="5104">
                  <c:v>661</c:v>
                </c:pt>
                <c:pt idx="5105">
                  <c:v>636</c:v>
                </c:pt>
                <c:pt idx="5106">
                  <c:v>753</c:v>
                </c:pt>
                <c:pt idx="5107">
                  <c:v>762</c:v>
                </c:pt>
                <c:pt idx="5108">
                  <c:v>732</c:v>
                </c:pt>
                <c:pt idx="5109">
                  <c:v>683</c:v>
                </c:pt>
                <c:pt idx="5110">
                  <c:v>649</c:v>
                </c:pt>
                <c:pt idx="5111">
                  <c:v>607</c:v>
                </c:pt>
                <c:pt idx="5112">
                  <c:v>674</c:v>
                </c:pt>
                <c:pt idx="5113">
                  <c:v>1100</c:v>
                </c:pt>
                <c:pt idx="5114">
                  <c:v>1150</c:v>
                </c:pt>
                <c:pt idx="5115">
                  <c:v>1190</c:v>
                </c:pt>
                <c:pt idx="5116">
                  <c:v>1190</c:v>
                </c:pt>
                <c:pt idx="5117">
                  <c:v>1080</c:v>
                </c:pt>
                <c:pt idx="5118">
                  <c:v>992</c:v>
                </c:pt>
                <c:pt idx="5119">
                  <c:v>912</c:v>
                </c:pt>
                <c:pt idx="5120">
                  <c:v>847</c:v>
                </c:pt>
                <c:pt idx="5121">
                  <c:v>795</c:v>
                </c:pt>
                <c:pt idx="5122">
                  <c:v>725</c:v>
                </c:pt>
                <c:pt idx="5123">
                  <c:v>658</c:v>
                </c:pt>
                <c:pt idx="5124">
                  <c:v>585</c:v>
                </c:pt>
                <c:pt idx="5125">
                  <c:v>519</c:v>
                </c:pt>
                <c:pt idx="5126">
                  <c:v>462</c:v>
                </c:pt>
                <c:pt idx="5127">
                  <c:v>410</c:v>
                </c:pt>
                <c:pt idx="5128">
                  <c:v>363</c:v>
                </c:pt>
                <c:pt idx="5129">
                  <c:v>317</c:v>
                </c:pt>
                <c:pt idx="5130">
                  <c:v>278</c:v>
                </c:pt>
                <c:pt idx="5131">
                  <c:v>243</c:v>
                </c:pt>
                <c:pt idx="5132">
                  <c:v>220</c:v>
                </c:pt>
                <c:pt idx="5133">
                  <c:v>202</c:v>
                </c:pt>
                <c:pt idx="5134">
                  <c:v>185</c:v>
                </c:pt>
                <c:pt idx="5135">
                  <c:v>166</c:v>
                </c:pt>
                <c:pt idx="5136">
                  <c:v>149</c:v>
                </c:pt>
                <c:pt idx="5137">
                  <c:v>138</c:v>
                </c:pt>
                <c:pt idx="5138">
                  <c:v>127</c:v>
                </c:pt>
                <c:pt idx="5139">
                  <c:v>120</c:v>
                </c:pt>
                <c:pt idx="5140">
                  <c:v>114</c:v>
                </c:pt>
                <c:pt idx="5141">
                  <c:v>107</c:v>
                </c:pt>
                <c:pt idx="5142">
                  <c:v>103</c:v>
                </c:pt>
                <c:pt idx="5143">
                  <c:v>98</c:v>
                </c:pt>
                <c:pt idx="5144">
                  <c:v>93</c:v>
                </c:pt>
                <c:pt idx="5145">
                  <c:v>87</c:v>
                </c:pt>
                <c:pt idx="5146">
                  <c:v>85</c:v>
                </c:pt>
                <c:pt idx="5147">
                  <c:v>83</c:v>
                </c:pt>
                <c:pt idx="5148">
                  <c:v>83</c:v>
                </c:pt>
                <c:pt idx="5149">
                  <c:v>82</c:v>
                </c:pt>
                <c:pt idx="5150">
                  <c:v>80</c:v>
                </c:pt>
                <c:pt idx="5151">
                  <c:v>83</c:v>
                </c:pt>
                <c:pt idx="5152">
                  <c:v>85</c:v>
                </c:pt>
                <c:pt idx="5153">
                  <c:v>87</c:v>
                </c:pt>
                <c:pt idx="5154">
                  <c:v>94</c:v>
                </c:pt>
                <c:pt idx="5155">
                  <c:v>90</c:v>
                </c:pt>
                <c:pt idx="5156">
                  <c:v>85</c:v>
                </c:pt>
                <c:pt idx="5157">
                  <c:v>80</c:v>
                </c:pt>
                <c:pt idx="5158">
                  <c:v>82</c:v>
                </c:pt>
                <c:pt idx="5159">
                  <c:v>85</c:v>
                </c:pt>
                <c:pt idx="5160">
                  <c:v>90</c:v>
                </c:pt>
                <c:pt idx="5161">
                  <c:v>93</c:v>
                </c:pt>
                <c:pt idx="5162">
                  <c:v>89</c:v>
                </c:pt>
                <c:pt idx="5163">
                  <c:v>84</c:v>
                </c:pt>
                <c:pt idx="5164">
                  <c:v>82</c:v>
                </c:pt>
                <c:pt idx="5165">
                  <c:v>93</c:v>
                </c:pt>
                <c:pt idx="5166">
                  <c:v>107</c:v>
                </c:pt>
                <c:pt idx="5167">
                  <c:v>102</c:v>
                </c:pt>
                <c:pt idx="5168">
                  <c:v>93</c:v>
                </c:pt>
                <c:pt idx="5169">
                  <c:v>87</c:v>
                </c:pt>
                <c:pt idx="5170">
                  <c:v>83</c:v>
                </c:pt>
                <c:pt idx="5171">
                  <c:v>81</c:v>
                </c:pt>
                <c:pt idx="5172">
                  <c:v>85</c:v>
                </c:pt>
                <c:pt idx="5173">
                  <c:v>92</c:v>
                </c:pt>
                <c:pt idx="5174">
                  <c:v>98</c:v>
                </c:pt>
                <c:pt idx="5175">
                  <c:v>105</c:v>
                </c:pt>
                <c:pt idx="5176">
                  <c:v>109</c:v>
                </c:pt>
                <c:pt idx="5177">
                  <c:v>107</c:v>
                </c:pt>
                <c:pt idx="5178">
                  <c:v>113</c:v>
                </c:pt>
                <c:pt idx="5179">
                  <c:v>118</c:v>
                </c:pt>
                <c:pt idx="5180">
                  <c:v>116</c:v>
                </c:pt>
                <c:pt idx="5181">
                  <c:v>121</c:v>
                </c:pt>
                <c:pt idx="5182">
                  <c:v>129</c:v>
                </c:pt>
                <c:pt idx="5183">
                  <c:v>137</c:v>
                </c:pt>
                <c:pt idx="5184">
                  <c:v>141</c:v>
                </c:pt>
                <c:pt idx="5185">
                  <c:v>141</c:v>
                </c:pt>
                <c:pt idx="5186">
                  <c:v>138</c:v>
                </c:pt>
                <c:pt idx="5187">
                  <c:v>131</c:v>
                </c:pt>
                <c:pt idx="5188">
                  <c:v>143</c:v>
                </c:pt>
                <c:pt idx="5189">
                  <c:v>139</c:v>
                </c:pt>
                <c:pt idx="5190">
                  <c:v>123</c:v>
                </c:pt>
                <c:pt idx="5191">
                  <c:v>108</c:v>
                </c:pt>
                <c:pt idx="5192">
                  <c:v>135</c:v>
                </c:pt>
                <c:pt idx="5193">
                  <c:v>151</c:v>
                </c:pt>
                <c:pt idx="5194">
                  <c:v>196</c:v>
                </c:pt>
                <c:pt idx="5195">
                  <c:v>236</c:v>
                </c:pt>
                <c:pt idx="5196">
                  <c:v>223</c:v>
                </c:pt>
                <c:pt idx="5197">
                  <c:v>230</c:v>
                </c:pt>
                <c:pt idx="5198">
                  <c:v>244</c:v>
                </c:pt>
                <c:pt idx="5199">
                  <c:v>263</c:v>
                </c:pt>
                <c:pt idx="5200">
                  <c:v>263</c:v>
                </c:pt>
                <c:pt idx="5201">
                  <c:v>250</c:v>
                </c:pt>
                <c:pt idx="5202">
                  <c:v>226</c:v>
                </c:pt>
                <c:pt idx="5203">
                  <c:v>199</c:v>
                </c:pt>
                <c:pt idx="5204">
                  <c:v>173</c:v>
                </c:pt>
                <c:pt idx="5205">
                  <c:v>145</c:v>
                </c:pt>
                <c:pt idx="5206">
                  <c:v>120</c:v>
                </c:pt>
                <c:pt idx="5207">
                  <c:v>97.6</c:v>
                </c:pt>
                <c:pt idx="5208">
                  <c:v>80.2</c:v>
                </c:pt>
                <c:pt idx="5209">
                  <c:v>66.7</c:v>
                </c:pt>
                <c:pt idx="5210">
                  <c:v>55.3</c:v>
                </c:pt>
                <c:pt idx="5211">
                  <c:v>49.2</c:v>
                </c:pt>
                <c:pt idx="5212">
                  <c:v>44</c:v>
                </c:pt>
                <c:pt idx="5213">
                  <c:v>40.1</c:v>
                </c:pt>
                <c:pt idx="5214">
                  <c:v>37</c:v>
                </c:pt>
                <c:pt idx="5215">
                  <c:v>34.1</c:v>
                </c:pt>
                <c:pt idx="5216">
                  <c:v>31.8</c:v>
                </c:pt>
                <c:pt idx="5217">
                  <c:v>30.3</c:v>
                </c:pt>
                <c:pt idx="5218">
                  <c:v>29.4</c:v>
                </c:pt>
                <c:pt idx="5219">
                  <c:v>28.9</c:v>
                </c:pt>
                <c:pt idx="5220">
                  <c:v>28.1</c:v>
                </c:pt>
                <c:pt idx="5221">
                  <c:v>27.3</c:v>
                </c:pt>
                <c:pt idx="5222">
                  <c:v>26.8</c:v>
                </c:pt>
                <c:pt idx="5223">
                  <c:v>26.3</c:v>
                </c:pt>
                <c:pt idx="5224">
                  <c:v>26.1</c:v>
                </c:pt>
                <c:pt idx="5225">
                  <c:v>25.5</c:v>
                </c:pt>
                <c:pt idx="5226">
                  <c:v>25</c:v>
                </c:pt>
                <c:pt idx="5227">
                  <c:v>28.4</c:v>
                </c:pt>
                <c:pt idx="5228">
                  <c:v>37.6</c:v>
                </c:pt>
                <c:pt idx="5229">
                  <c:v>33.299999999999997</c:v>
                </c:pt>
                <c:pt idx="5230">
                  <c:v>31.1</c:v>
                </c:pt>
                <c:pt idx="5231">
                  <c:v>30.8</c:v>
                </c:pt>
                <c:pt idx="5232">
                  <c:v>30.3</c:v>
                </c:pt>
                <c:pt idx="5233">
                  <c:v>32.9</c:v>
                </c:pt>
                <c:pt idx="5234">
                  <c:v>33.9</c:v>
                </c:pt>
                <c:pt idx="5235">
                  <c:v>33.200000000000003</c:v>
                </c:pt>
                <c:pt idx="5236">
                  <c:v>31.5</c:v>
                </c:pt>
                <c:pt idx="5237">
                  <c:v>28.6</c:v>
                </c:pt>
                <c:pt idx="5238">
                  <c:v>27.3</c:v>
                </c:pt>
                <c:pt idx="5239">
                  <c:v>26.1</c:v>
                </c:pt>
                <c:pt idx="5240">
                  <c:v>24.7</c:v>
                </c:pt>
                <c:pt idx="5241">
                  <c:v>23.6</c:v>
                </c:pt>
                <c:pt idx="5242">
                  <c:v>22.8</c:v>
                </c:pt>
                <c:pt idx="5243">
                  <c:v>22.2</c:v>
                </c:pt>
                <c:pt idx="5244">
                  <c:v>21.5</c:v>
                </c:pt>
                <c:pt idx="5245">
                  <c:v>20.7</c:v>
                </c:pt>
                <c:pt idx="5246">
                  <c:v>20.7</c:v>
                </c:pt>
                <c:pt idx="5247">
                  <c:v>21.9</c:v>
                </c:pt>
                <c:pt idx="5248">
                  <c:v>21.7</c:v>
                </c:pt>
                <c:pt idx="5249">
                  <c:v>21.1</c:v>
                </c:pt>
                <c:pt idx="5250">
                  <c:v>25.3</c:v>
                </c:pt>
                <c:pt idx="5251">
                  <c:v>27.7</c:v>
                </c:pt>
                <c:pt idx="5252">
                  <c:v>29.8</c:v>
                </c:pt>
                <c:pt idx="5253">
                  <c:v>27.5</c:v>
                </c:pt>
                <c:pt idx="5254">
                  <c:v>27.1</c:v>
                </c:pt>
                <c:pt idx="5255">
                  <c:v>28</c:v>
                </c:pt>
                <c:pt idx="5256">
                  <c:v>25.1</c:v>
                </c:pt>
                <c:pt idx="5257">
                  <c:v>23.6</c:v>
                </c:pt>
                <c:pt idx="5258">
                  <c:v>22.2</c:v>
                </c:pt>
                <c:pt idx="5259">
                  <c:v>21</c:v>
                </c:pt>
                <c:pt idx="5260">
                  <c:v>20.399999999999999</c:v>
                </c:pt>
                <c:pt idx="5261">
                  <c:v>20.100000000000001</c:v>
                </c:pt>
                <c:pt idx="5262">
                  <c:v>19.8</c:v>
                </c:pt>
                <c:pt idx="5263">
                  <c:v>19</c:v>
                </c:pt>
                <c:pt idx="5264">
                  <c:v>19</c:v>
                </c:pt>
                <c:pt idx="5265">
                  <c:v>19</c:v>
                </c:pt>
                <c:pt idx="5266">
                  <c:v>21</c:v>
                </c:pt>
                <c:pt idx="5267">
                  <c:v>21</c:v>
                </c:pt>
                <c:pt idx="5268">
                  <c:v>22</c:v>
                </c:pt>
                <c:pt idx="5269">
                  <c:v>22</c:v>
                </c:pt>
                <c:pt idx="5270">
                  <c:v>23</c:v>
                </c:pt>
                <c:pt idx="5271">
                  <c:v>27</c:v>
                </c:pt>
                <c:pt idx="5272">
                  <c:v>42</c:v>
                </c:pt>
                <c:pt idx="5273">
                  <c:v>68</c:v>
                </c:pt>
                <c:pt idx="5274">
                  <c:v>65</c:v>
                </c:pt>
                <c:pt idx="5275">
                  <c:v>60</c:v>
                </c:pt>
                <c:pt idx="5276">
                  <c:v>60</c:v>
                </c:pt>
                <c:pt idx="5277">
                  <c:v>58</c:v>
                </c:pt>
                <c:pt idx="5278">
                  <c:v>61</c:v>
                </c:pt>
                <c:pt idx="5279">
                  <c:v>79</c:v>
                </c:pt>
                <c:pt idx="5280">
                  <c:v>101</c:v>
                </c:pt>
                <c:pt idx="5281">
                  <c:v>141</c:v>
                </c:pt>
                <c:pt idx="5282">
                  <c:v>141</c:v>
                </c:pt>
                <c:pt idx="5283">
                  <c:v>226</c:v>
                </c:pt>
                <c:pt idx="5284">
                  <c:v>287</c:v>
                </c:pt>
                <c:pt idx="5285">
                  <c:v>430</c:v>
                </c:pt>
                <c:pt idx="5286">
                  <c:v>506</c:v>
                </c:pt>
                <c:pt idx="5287">
                  <c:v>495</c:v>
                </c:pt>
                <c:pt idx="5288">
                  <c:v>443</c:v>
                </c:pt>
                <c:pt idx="5289">
                  <c:v>388</c:v>
                </c:pt>
                <c:pt idx="5290">
                  <c:v>331</c:v>
                </c:pt>
                <c:pt idx="5291">
                  <c:v>285</c:v>
                </c:pt>
                <c:pt idx="5292">
                  <c:v>365</c:v>
                </c:pt>
                <c:pt idx="5293">
                  <c:v>374</c:v>
                </c:pt>
                <c:pt idx="5294">
                  <c:v>365</c:v>
                </c:pt>
                <c:pt idx="5295">
                  <c:v>336</c:v>
                </c:pt>
                <c:pt idx="5296">
                  <c:v>326</c:v>
                </c:pt>
                <c:pt idx="5297">
                  <c:v>313</c:v>
                </c:pt>
                <c:pt idx="5298">
                  <c:v>291</c:v>
                </c:pt>
                <c:pt idx="5299">
                  <c:v>249</c:v>
                </c:pt>
                <c:pt idx="5300">
                  <c:v>190</c:v>
                </c:pt>
                <c:pt idx="5301">
                  <c:v>201</c:v>
                </c:pt>
                <c:pt idx="5302">
                  <c:v>277</c:v>
                </c:pt>
                <c:pt idx="5303">
                  <c:v>237</c:v>
                </c:pt>
                <c:pt idx="5304">
                  <c:v>196</c:v>
                </c:pt>
                <c:pt idx="5305">
                  <c:v>196</c:v>
                </c:pt>
                <c:pt idx="5306">
                  <c:v>311</c:v>
                </c:pt>
                <c:pt idx="5307">
                  <c:v>380</c:v>
                </c:pt>
                <c:pt idx="5308">
                  <c:v>336</c:v>
                </c:pt>
                <c:pt idx="5309">
                  <c:v>426</c:v>
                </c:pt>
                <c:pt idx="5310">
                  <c:v>316</c:v>
                </c:pt>
                <c:pt idx="5311">
                  <c:v>271</c:v>
                </c:pt>
                <c:pt idx="5312">
                  <c:v>332</c:v>
                </c:pt>
                <c:pt idx="5313">
                  <c:v>542</c:v>
                </c:pt>
                <c:pt idx="5314">
                  <c:v>421</c:v>
                </c:pt>
                <c:pt idx="5315">
                  <c:v>374</c:v>
                </c:pt>
                <c:pt idx="5316">
                  <c:v>374</c:v>
                </c:pt>
                <c:pt idx="5317">
                  <c:v>403</c:v>
                </c:pt>
                <c:pt idx="5318">
                  <c:v>371</c:v>
                </c:pt>
                <c:pt idx="5319">
                  <c:v>341</c:v>
                </c:pt>
                <c:pt idx="5320">
                  <c:v>310</c:v>
                </c:pt>
                <c:pt idx="5321">
                  <c:v>296</c:v>
                </c:pt>
                <c:pt idx="5322">
                  <c:v>281</c:v>
                </c:pt>
                <c:pt idx="5323">
                  <c:v>239</c:v>
                </c:pt>
                <c:pt idx="5324">
                  <c:v>207</c:v>
                </c:pt>
                <c:pt idx="5325">
                  <c:v>197</c:v>
                </c:pt>
                <c:pt idx="5326">
                  <c:v>230</c:v>
                </c:pt>
                <c:pt idx="5327">
                  <c:v>317</c:v>
                </c:pt>
                <c:pt idx="5328">
                  <c:v>335</c:v>
                </c:pt>
                <c:pt idx="5329">
                  <c:v>302</c:v>
                </c:pt>
                <c:pt idx="5330">
                  <c:v>318</c:v>
                </c:pt>
                <c:pt idx="5331">
                  <c:v>383</c:v>
                </c:pt>
                <c:pt idx="5332">
                  <c:v>603</c:v>
                </c:pt>
                <c:pt idx="5333">
                  <c:v>693</c:v>
                </c:pt>
                <c:pt idx="5334">
                  <c:v>755</c:v>
                </c:pt>
                <c:pt idx="5335">
                  <c:v>744</c:v>
                </c:pt>
                <c:pt idx="5336">
                  <c:v>695</c:v>
                </c:pt>
                <c:pt idx="5337">
                  <c:v>626</c:v>
                </c:pt>
                <c:pt idx="5338">
                  <c:v>568</c:v>
                </c:pt>
                <c:pt idx="5339">
                  <c:v>517</c:v>
                </c:pt>
                <c:pt idx="5340">
                  <c:v>474</c:v>
                </c:pt>
                <c:pt idx="5341">
                  <c:v>459</c:v>
                </c:pt>
                <c:pt idx="5342">
                  <c:v>406</c:v>
                </c:pt>
                <c:pt idx="5343">
                  <c:v>351</c:v>
                </c:pt>
                <c:pt idx="5344">
                  <c:v>346</c:v>
                </c:pt>
                <c:pt idx="5345">
                  <c:v>362</c:v>
                </c:pt>
                <c:pt idx="5346">
                  <c:v>350</c:v>
                </c:pt>
                <c:pt idx="5347">
                  <c:v>478</c:v>
                </c:pt>
                <c:pt idx="5348">
                  <c:v>553</c:v>
                </c:pt>
                <c:pt idx="5349">
                  <c:v>519</c:v>
                </c:pt>
                <c:pt idx="5350">
                  <c:v>495</c:v>
                </c:pt>
                <c:pt idx="5351">
                  <c:v>486</c:v>
                </c:pt>
                <c:pt idx="5352">
                  <c:v>478</c:v>
                </c:pt>
                <c:pt idx="5353">
                  <c:v>450</c:v>
                </c:pt>
                <c:pt idx="5354">
                  <c:v>410</c:v>
                </c:pt>
                <c:pt idx="5355">
                  <c:v>364</c:v>
                </c:pt>
                <c:pt idx="5356">
                  <c:v>323</c:v>
                </c:pt>
                <c:pt idx="5357">
                  <c:v>294</c:v>
                </c:pt>
                <c:pt idx="5358">
                  <c:v>266</c:v>
                </c:pt>
                <c:pt idx="5359">
                  <c:v>249</c:v>
                </c:pt>
                <c:pt idx="5360">
                  <c:v>233</c:v>
                </c:pt>
                <c:pt idx="5361">
                  <c:v>226</c:v>
                </c:pt>
                <c:pt idx="5362">
                  <c:v>222</c:v>
                </c:pt>
                <c:pt idx="5363">
                  <c:v>225</c:v>
                </c:pt>
                <c:pt idx="5364">
                  <c:v>218</c:v>
                </c:pt>
                <c:pt idx="5365">
                  <c:v>208</c:v>
                </c:pt>
                <c:pt idx="5366">
                  <c:v>191</c:v>
                </c:pt>
                <c:pt idx="5367">
                  <c:v>173</c:v>
                </c:pt>
                <c:pt idx="5368">
                  <c:v>156</c:v>
                </c:pt>
                <c:pt idx="5369">
                  <c:v>175</c:v>
                </c:pt>
                <c:pt idx="5370">
                  <c:v>151</c:v>
                </c:pt>
                <c:pt idx="5371">
                  <c:v>124</c:v>
                </c:pt>
                <c:pt idx="5372">
                  <c:v>109</c:v>
                </c:pt>
                <c:pt idx="5373">
                  <c:v>95</c:v>
                </c:pt>
                <c:pt idx="5374">
                  <c:v>81</c:v>
                </c:pt>
                <c:pt idx="5375">
                  <c:v>64</c:v>
                </c:pt>
                <c:pt idx="5376">
                  <c:v>56</c:v>
                </c:pt>
                <c:pt idx="5377">
                  <c:v>51</c:v>
                </c:pt>
                <c:pt idx="5378">
                  <c:v>44</c:v>
                </c:pt>
                <c:pt idx="5379">
                  <c:v>42</c:v>
                </c:pt>
                <c:pt idx="5380">
                  <c:v>50</c:v>
                </c:pt>
                <c:pt idx="5381">
                  <c:v>82</c:v>
                </c:pt>
                <c:pt idx="5382">
                  <c:v>79</c:v>
                </c:pt>
                <c:pt idx="5383">
                  <c:v>75</c:v>
                </c:pt>
                <c:pt idx="5384">
                  <c:v>94</c:v>
                </c:pt>
                <c:pt idx="5385">
                  <c:v>85.7</c:v>
                </c:pt>
                <c:pt idx="5386">
                  <c:v>79</c:v>
                </c:pt>
                <c:pt idx="5387">
                  <c:v>80</c:v>
                </c:pt>
                <c:pt idx="5388">
                  <c:v>79.3</c:v>
                </c:pt>
                <c:pt idx="5389">
                  <c:v>74.7</c:v>
                </c:pt>
                <c:pt idx="5390">
                  <c:v>67</c:v>
                </c:pt>
                <c:pt idx="5391">
                  <c:v>59</c:v>
                </c:pt>
                <c:pt idx="5392">
                  <c:v>54.7</c:v>
                </c:pt>
                <c:pt idx="5393">
                  <c:v>55</c:v>
                </c:pt>
                <c:pt idx="5394">
                  <c:v>46</c:v>
                </c:pt>
                <c:pt idx="5395">
                  <c:v>44.2</c:v>
                </c:pt>
                <c:pt idx="5396">
                  <c:v>43</c:v>
                </c:pt>
                <c:pt idx="5397">
                  <c:v>42.4</c:v>
                </c:pt>
                <c:pt idx="5398">
                  <c:v>42.1</c:v>
                </c:pt>
                <c:pt idx="5399">
                  <c:v>41.3</c:v>
                </c:pt>
                <c:pt idx="5400">
                  <c:v>40.4</c:v>
                </c:pt>
                <c:pt idx="5401">
                  <c:v>37.9</c:v>
                </c:pt>
                <c:pt idx="5402">
                  <c:v>36.700000000000003</c:v>
                </c:pt>
                <c:pt idx="5403">
                  <c:v>36</c:v>
                </c:pt>
                <c:pt idx="5404">
                  <c:v>35</c:v>
                </c:pt>
                <c:pt idx="5405">
                  <c:v>34.1</c:v>
                </c:pt>
                <c:pt idx="5406">
                  <c:v>33.6</c:v>
                </c:pt>
                <c:pt idx="5407">
                  <c:v>32.5</c:v>
                </c:pt>
                <c:pt idx="5408">
                  <c:v>31.8</c:v>
                </c:pt>
                <c:pt idx="5409">
                  <c:v>30.3</c:v>
                </c:pt>
                <c:pt idx="5410">
                  <c:v>29</c:v>
                </c:pt>
                <c:pt idx="5411">
                  <c:v>29</c:v>
                </c:pt>
                <c:pt idx="5412">
                  <c:v>29.4</c:v>
                </c:pt>
                <c:pt idx="5413">
                  <c:v>29</c:v>
                </c:pt>
                <c:pt idx="5414">
                  <c:v>35</c:v>
                </c:pt>
                <c:pt idx="5415">
                  <c:v>33</c:v>
                </c:pt>
                <c:pt idx="5416">
                  <c:v>31</c:v>
                </c:pt>
                <c:pt idx="5417">
                  <c:v>30</c:v>
                </c:pt>
                <c:pt idx="5418">
                  <c:v>29.6</c:v>
                </c:pt>
                <c:pt idx="5419">
                  <c:v>29.3</c:v>
                </c:pt>
                <c:pt idx="5420">
                  <c:v>29.1</c:v>
                </c:pt>
                <c:pt idx="5421">
                  <c:v>29</c:v>
                </c:pt>
                <c:pt idx="5422">
                  <c:v>33.200000000000003</c:v>
                </c:pt>
                <c:pt idx="5423">
                  <c:v>33.200000000000003</c:v>
                </c:pt>
                <c:pt idx="5424">
                  <c:v>30.6</c:v>
                </c:pt>
                <c:pt idx="5425">
                  <c:v>29.5</c:v>
                </c:pt>
                <c:pt idx="5426">
                  <c:v>29.1</c:v>
                </c:pt>
                <c:pt idx="5427">
                  <c:v>28.8</c:v>
                </c:pt>
                <c:pt idx="5428">
                  <c:v>28.7</c:v>
                </c:pt>
                <c:pt idx="5429">
                  <c:v>28.1</c:v>
                </c:pt>
                <c:pt idx="5430">
                  <c:v>26.6</c:v>
                </c:pt>
                <c:pt idx="5431">
                  <c:v>25.8</c:v>
                </c:pt>
                <c:pt idx="5432">
                  <c:v>25.3</c:v>
                </c:pt>
                <c:pt idx="5433">
                  <c:v>25</c:v>
                </c:pt>
                <c:pt idx="5434">
                  <c:v>25</c:v>
                </c:pt>
                <c:pt idx="5435">
                  <c:v>27</c:v>
                </c:pt>
                <c:pt idx="5436">
                  <c:v>27</c:v>
                </c:pt>
                <c:pt idx="5437">
                  <c:v>25.8</c:v>
                </c:pt>
                <c:pt idx="5438">
                  <c:v>25.1</c:v>
                </c:pt>
                <c:pt idx="5439">
                  <c:v>24.8</c:v>
                </c:pt>
                <c:pt idx="5440">
                  <c:v>24.4</c:v>
                </c:pt>
                <c:pt idx="5441">
                  <c:v>24</c:v>
                </c:pt>
                <c:pt idx="5442">
                  <c:v>24</c:v>
                </c:pt>
                <c:pt idx="5443">
                  <c:v>23.7</c:v>
                </c:pt>
                <c:pt idx="5444">
                  <c:v>23.7</c:v>
                </c:pt>
                <c:pt idx="5445">
                  <c:v>22.9</c:v>
                </c:pt>
                <c:pt idx="5446">
                  <c:v>22.4</c:v>
                </c:pt>
                <c:pt idx="5447">
                  <c:v>22.5</c:v>
                </c:pt>
                <c:pt idx="5448">
                  <c:v>22.5</c:v>
                </c:pt>
                <c:pt idx="5449">
                  <c:v>22.5</c:v>
                </c:pt>
                <c:pt idx="5450">
                  <c:v>22.5</c:v>
                </c:pt>
                <c:pt idx="5451">
                  <c:v>22.8</c:v>
                </c:pt>
                <c:pt idx="5452">
                  <c:v>22.5</c:v>
                </c:pt>
                <c:pt idx="5453">
                  <c:v>22</c:v>
                </c:pt>
                <c:pt idx="5454">
                  <c:v>21.8</c:v>
                </c:pt>
                <c:pt idx="5455">
                  <c:v>21.9</c:v>
                </c:pt>
                <c:pt idx="5456">
                  <c:v>22.3</c:v>
                </c:pt>
                <c:pt idx="5457">
                  <c:v>22.3</c:v>
                </c:pt>
                <c:pt idx="5458">
                  <c:v>22</c:v>
                </c:pt>
                <c:pt idx="5459">
                  <c:v>21.8</c:v>
                </c:pt>
                <c:pt idx="5460">
                  <c:v>36</c:v>
                </c:pt>
                <c:pt idx="5461">
                  <c:v>35.1</c:v>
                </c:pt>
                <c:pt idx="5462">
                  <c:v>28.6</c:v>
                </c:pt>
                <c:pt idx="5463">
                  <c:v>27.4</c:v>
                </c:pt>
                <c:pt idx="5464">
                  <c:v>26.9</c:v>
                </c:pt>
                <c:pt idx="5465">
                  <c:v>27.5</c:v>
                </c:pt>
                <c:pt idx="5466">
                  <c:v>27</c:v>
                </c:pt>
                <c:pt idx="5467">
                  <c:v>25.9</c:v>
                </c:pt>
                <c:pt idx="5468">
                  <c:v>25.6</c:v>
                </c:pt>
                <c:pt idx="5469">
                  <c:v>25.6</c:v>
                </c:pt>
                <c:pt idx="5470">
                  <c:v>25.5</c:v>
                </c:pt>
                <c:pt idx="5471">
                  <c:v>24.9</c:v>
                </c:pt>
                <c:pt idx="5472">
                  <c:v>24.3</c:v>
                </c:pt>
                <c:pt idx="5473">
                  <c:v>24.1</c:v>
                </c:pt>
                <c:pt idx="5474">
                  <c:v>23.9</c:v>
                </c:pt>
                <c:pt idx="5475">
                  <c:v>23.9</c:v>
                </c:pt>
                <c:pt idx="5476">
                  <c:v>23.7</c:v>
                </c:pt>
                <c:pt idx="5477">
                  <c:v>23.5</c:v>
                </c:pt>
                <c:pt idx="5478">
                  <c:v>23.4</c:v>
                </c:pt>
                <c:pt idx="5479">
                  <c:v>23.4</c:v>
                </c:pt>
                <c:pt idx="5480">
                  <c:v>23.4</c:v>
                </c:pt>
                <c:pt idx="5481">
                  <c:v>23.3</c:v>
                </c:pt>
                <c:pt idx="5482">
                  <c:v>23.1</c:v>
                </c:pt>
                <c:pt idx="5483">
                  <c:v>22.9</c:v>
                </c:pt>
                <c:pt idx="5484">
                  <c:v>22</c:v>
                </c:pt>
                <c:pt idx="5485">
                  <c:v>21.8</c:v>
                </c:pt>
                <c:pt idx="5486">
                  <c:v>23.2</c:v>
                </c:pt>
                <c:pt idx="5487">
                  <c:v>25.6</c:v>
                </c:pt>
                <c:pt idx="5488">
                  <c:v>24</c:v>
                </c:pt>
                <c:pt idx="5489">
                  <c:v>23</c:v>
                </c:pt>
                <c:pt idx="5490">
                  <c:v>22.6</c:v>
                </c:pt>
                <c:pt idx="5491">
                  <c:v>22.3</c:v>
                </c:pt>
                <c:pt idx="5492">
                  <c:v>22.3</c:v>
                </c:pt>
                <c:pt idx="5493">
                  <c:v>22</c:v>
                </c:pt>
                <c:pt idx="5494">
                  <c:v>21.5</c:v>
                </c:pt>
                <c:pt idx="5495">
                  <c:v>38.700000000000003</c:v>
                </c:pt>
                <c:pt idx="5496">
                  <c:v>36.799999999999997</c:v>
                </c:pt>
                <c:pt idx="5497">
                  <c:v>31.4</c:v>
                </c:pt>
                <c:pt idx="5498">
                  <c:v>29.6</c:v>
                </c:pt>
                <c:pt idx="5499">
                  <c:v>29.8</c:v>
                </c:pt>
                <c:pt idx="5500">
                  <c:v>29.3</c:v>
                </c:pt>
                <c:pt idx="5501">
                  <c:v>28.3</c:v>
                </c:pt>
                <c:pt idx="5502">
                  <c:v>27.6</c:v>
                </c:pt>
                <c:pt idx="5503">
                  <c:v>26.7</c:v>
                </c:pt>
                <c:pt idx="5504">
                  <c:v>57</c:v>
                </c:pt>
                <c:pt idx="5505">
                  <c:v>48.3</c:v>
                </c:pt>
                <c:pt idx="5506">
                  <c:v>39.4</c:v>
                </c:pt>
                <c:pt idx="5507">
                  <c:v>38.799999999999997</c:v>
                </c:pt>
                <c:pt idx="5508">
                  <c:v>45.3</c:v>
                </c:pt>
                <c:pt idx="5509">
                  <c:v>57.6</c:v>
                </c:pt>
                <c:pt idx="5510">
                  <c:v>52.5</c:v>
                </c:pt>
                <c:pt idx="5511">
                  <c:v>49</c:v>
                </c:pt>
                <c:pt idx="5512">
                  <c:v>48.9</c:v>
                </c:pt>
                <c:pt idx="5513">
                  <c:v>45</c:v>
                </c:pt>
                <c:pt idx="5514">
                  <c:v>43</c:v>
                </c:pt>
                <c:pt idx="5515">
                  <c:v>40</c:v>
                </c:pt>
                <c:pt idx="5516">
                  <c:v>37</c:v>
                </c:pt>
                <c:pt idx="5517">
                  <c:v>34</c:v>
                </c:pt>
                <c:pt idx="5518">
                  <c:v>33</c:v>
                </c:pt>
                <c:pt idx="5519">
                  <c:v>31</c:v>
                </c:pt>
                <c:pt idx="5520">
                  <c:v>29.9</c:v>
                </c:pt>
                <c:pt idx="5521">
                  <c:v>30</c:v>
                </c:pt>
                <c:pt idx="5522">
                  <c:v>30</c:v>
                </c:pt>
                <c:pt idx="5523">
                  <c:v>32.700000000000003</c:v>
                </c:pt>
                <c:pt idx="5524">
                  <c:v>30.7</c:v>
                </c:pt>
                <c:pt idx="5525">
                  <c:v>29.5</c:v>
                </c:pt>
                <c:pt idx="5526">
                  <c:v>28.1</c:v>
                </c:pt>
                <c:pt idx="5527">
                  <c:v>27</c:v>
                </c:pt>
                <c:pt idx="5528">
                  <c:v>26.7</c:v>
                </c:pt>
                <c:pt idx="5529">
                  <c:v>26.5</c:v>
                </c:pt>
                <c:pt idx="5530">
                  <c:v>26.1</c:v>
                </c:pt>
                <c:pt idx="5531">
                  <c:v>26.1</c:v>
                </c:pt>
                <c:pt idx="5532">
                  <c:v>28</c:v>
                </c:pt>
                <c:pt idx="5533">
                  <c:v>238</c:v>
                </c:pt>
                <c:pt idx="5534">
                  <c:v>174</c:v>
                </c:pt>
                <c:pt idx="5535">
                  <c:v>148</c:v>
                </c:pt>
                <c:pt idx="5536">
                  <c:v>142</c:v>
                </c:pt>
                <c:pt idx="5537">
                  <c:v>156</c:v>
                </c:pt>
                <c:pt idx="5538">
                  <c:v>162</c:v>
                </c:pt>
                <c:pt idx="5539">
                  <c:v>150</c:v>
                </c:pt>
                <c:pt idx="5540">
                  <c:v>129</c:v>
                </c:pt>
                <c:pt idx="5541">
                  <c:v>115</c:v>
                </c:pt>
                <c:pt idx="5542">
                  <c:v>104</c:v>
                </c:pt>
                <c:pt idx="5543">
                  <c:v>94</c:v>
                </c:pt>
                <c:pt idx="5544">
                  <c:v>83</c:v>
                </c:pt>
                <c:pt idx="5545">
                  <c:v>73</c:v>
                </c:pt>
                <c:pt idx="5546">
                  <c:v>62</c:v>
                </c:pt>
                <c:pt idx="5547">
                  <c:v>54</c:v>
                </c:pt>
                <c:pt idx="5548">
                  <c:v>48</c:v>
                </c:pt>
                <c:pt idx="5549">
                  <c:v>45</c:v>
                </c:pt>
                <c:pt idx="5550">
                  <c:v>42.7</c:v>
                </c:pt>
                <c:pt idx="5551">
                  <c:v>40.200000000000003</c:v>
                </c:pt>
                <c:pt idx="5552">
                  <c:v>39.4</c:v>
                </c:pt>
                <c:pt idx="5553">
                  <c:v>72.3</c:v>
                </c:pt>
                <c:pt idx="5554">
                  <c:v>67.3</c:v>
                </c:pt>
                <c:pt idx="5555">
                  <c:v>52.5</c:v>
                </c:pt>
                <c:pt idx="5556">
                  <c:v>47.5</c:v>
                </c:pt>
                <c:pt idx="5557">
                  <c:v>49.3</c:v>
                </c:pt>
                <c:pt idx="5558">
                  <c:v>49.3</c:v>
                </c:pt>
                <c:pt idx="5559">
                  <c:v>45.2</c:v>
                </c:pt>
                <c:pt idx="5560">
                  <c:v>41.1</c:v>
                </c:pt>
                <c:pt idx="5561">
                  <c:v>37.700000000000003</c:v>
                </c:pt>
                <c:pt idx="5562">
                  <c:v>35.5</c:v>
                </c:pt>
                <c:pt idx="5563">
                  <c:v>34</c:v>
                </c:pt>
                <c:pt idx="5564">
                  <c:v>32.6</c:v>
                </c:pt>
                <c:pt idx="5565">
                  <c:v>31.4</c:v>
                </c:pt>
                <c:pt idx="5566">
                  <c:v>30.1</c:v>
                </c:pt>
                <c:pt idx="5567">
                  <c:v>28.8</c:v>
                </c:pt>
                <c:pt idx="5568">
                  <c:v>28</c:v>
                </c:pt>
                <c:pt idx="5569">
                  <c:v>27</c:v>
                </c:pt>
                <c:pt idx="5570">
                  <c:v>26.1</c:v>
                </c:pt>
                <c:pt idx="5571">
                  <c:v>25.7</c:v>
                </c:pt>
                <c:pt idx="5572">
                  <c:v>25.2</c:v>
                </c:pt>
                <c:pt idx="5573">
                  <c:v>24.7</c:v>
                </c:pt>
                <c:pt idx="5574">
                  <c:v>24.2</c:v>
                </c:pt>
                <c:pt idx="5575">
                  <c:v>23.8</c:v>
                </c:pt>
                <c:pt idx="5576">
                  <c:v>22.9</c:v>
                </c:pt>
                <c:pt idx="5577">
                  <c:v>23.2</c:v>
                </c:pt>
                <c:pt idx="5578">
                  <c:v>22.6</c:v>
                </c:pt>
                <c:pt idx="5579">
                  <c:v>22.9</c:v>
                </c:pt>
                <c:pt idx="5580">
                  <c:v>53.2</c:v>
                </c:pt>
                <c:pt idx="5581">
                  <c:v>54.4</c:v>
                </c:pt>
                <c:pt idx="5582">
                  <c:v>42.2</c:v>
                </c:pt>
                <c:pt idx="5583">
                  <c:v>37.5</c:v>
                </c:pt>
                <c:pt idx="5584">
                  <c:v>34.5</c:v>
                </c:pt>
                <c:pt idx="5585">
                  <c:v>32.700000000000003</c:v>
                </c:pt>
                <c:pt idx="5586">
                  <c:v>30.4</c:v>
                </c:pt>
                <c:pt idx="5587">
                  <c:v>29.2</c:v>
                </c:pt>
                <c:pt idx="5588">
                  <c:v>28.6</c:v>
                </c:pt>
                <c:pt idx="5589">
                  <c:v>27.1</c:v>
                </c:pt>
                <c:pt idx="5590">
                  <c:v>25.3</c:v>
                </c:pt>
                <c:pt idx="5591">
                  <c:v>24.7</c:v>
                </c:pt>
                <c:pt idx="5592">
                  <c:v>23.5</c:v>
                </c:pt>
                <c:pt idx="5593">
                  <c:v>22.6</c:v>
                </c:pt>
                <c:pt idx="5594">
                  <c:v>22.1</c:v>
                </c:pt>
                <c:pt idx="5595">
                  <c:v>20.6</c:v>
                </c:pt>
                <c:pt idx="5596">
                  <c:v>19.7</c:v>
                </c:pt>
                <c:pt idx="5597">
                  <c:v>19.399999999999999</c:v>
                </c:pt>
                <c:pt idx="5598">
                  <c:v>18.5</c:v>
                </c:pt>
                <c:pt idx="5599">
                  <c:v>42.2</c:v>
                </c:pt>
                <c:pt idx="5600">
                  <c:v>44.9</c:v>
                </c:pt>
                <c:pt idx="5601">
                  <c:v>39.9</c:v>
                </c:pt>
                <c:pt idx="5602">
                  <c:v>40.799999999999997</c:v>
                </c:pt>
                <c:pt idx="5603">
                  <c:v>35.1</c:v>
                </c:pt>
                <c:pt idx="5604">
                  <c:v>31.3</c:v>
                </c:pt>
                <c:pt idx="5605">
                  <c:v>28</c:v>
                </c:pt>
                <c:pt idx="5606">
                  <c:v>25.3</c:v>
                </c:pt>
                <c:pt idx="5607">
                  <c:v>23.8</c:v>
                </c:pt>
                <c:pt idx="5608">
                  <c:v>22.4</c:v>
                </c:pt>
                <c:pt idx="5609">
                  <c:v>20.6</c:v>
                </c:pt>
                <c:pt idx="5610">
                  <c:v>19.100000000000001</c:v>
                </c:pt>
                <c:pt idx="5611">
                  <c:v>17.600000000000001</c:v>
                </c:pt>
                <c:pt idx="5612">
                  <c:v>17</c:v>
                </c:pt>
                <c:pt idx="5613">
                  <c:v>15.2</c:v>
                </c:pt>
                <c:pt idx="5614">
                  <c:v>22.9</c:v>
                </c:pt>
                <c:pt idx="5615">
                  <c:v>20.9</c:v>
                </c:pt>
                <c:pt idx="5616">
                  <c:v>19.7</c:v>
                </c:pt>
                <c:pt idx="5617">
                  <c:v>18.8</c:v>
                </c:pt>
                <c:pt idx="5618">
                  <c:v>18.2</c:v>
                </c:pt>
                <c:pt idx="5619">
                  <c:v>17.899999999999999</c:v>
                </c:pt>
                <c:pt idx="5620">
                  <c:v>18.2</c:v>
                </c:pt>
                <c:pt idx="5621">
                  <c:v>17.899999999999999</c:v>
                </c:pt>
                <c:pt idx="5622">
                  <c:v>17.3</c:v>
                </c:pt>
                <c:pt idx="5623">
                  <c:v>17.3</c:v>
                </c:pt>
                <c:pt idx="5624">
                  <c:v>17</c:v>
                </c:pt>
                <c:pt idx="5625">
                  <c:v>17.3</c:v>
                </c:pt>
                <c:pt idx="5626">
                  <c:v>17.100000000000001</c:v>
                </c:pt>
                <c:pt idx="5627">
                  <c:v>16.7</c:v>
                </c:pt>
                <c:pt idx="5628">
                  <c:v>16.600000000000001</c:v>
                </c:pt>
                <c:pt idx="5629">
                  <c:v>16.3</c:v>
                </c:pt>
                <c:pt idx="5630">
                  <c:v>16</c:v>
                </c:pt>
                <c:pt idx="5631">
                  <c:v>16</c:v>
                </c:pt>
                <c:pt idx="5632">
                  <c:v>15.8</c:v>
                </c:pt>
                <c:pt idx="5633">
                  <c:v>15.5</c:v>
                </c:pt>
                <c:pt idx="5634">
                  <c:v>16</c:v>
                </c:pt>
                <c:pt idx="5635">
                  <c:v>17.899999999999999</c:v>
                </c:pt>
                <c:pt idx="5636">
                  <c:v>20.100000000000001</c:v>
                </c:pt>
                <c:pt idx="5637">
                  <c:v>20.6</c:v>
                </c:pt>
                <c:pt idx="5638">
                  <c:v>23.1</c:v>
                </c:pt>
                <c:pt idx="5639">
                  <c:v>25.6</c:v>
                </c:pt>
                <c:pt idx="5640">
                  <c:v>34.9</c:v>
                </c:pt>
                <c:pt idx="5641">
                  <c:v>26</c:v>
                </c:pt>
                <c:pt idx="5642">
                  <c:v>23.2</c:v>
                </c:pt>
                <c:pt idx="5643">
                  <c:v>30.6</c:v>
                </c:pt>
                <c:pt idx="5644">
                  <c:v>56.7</c:v>
                </c:pt>
                <c:pt idx="5645">
                  <c:v>33.6</c:v>
                </c:pt>
                <c:pt idx="5646">
                  <c:v>28.6</c:v>
                </c:pt>
                <c:pt idx="5647">
                  <c:v>26.3</c:v>
                </c:pt>
                <c:pt idx="5648">
                  <c:v>24.6</c:v>
                </c:pt>
                <c:pt idx="5649">
                  <c:v>23.7</c:v>
                </c:pt>
                <c:pt idx="5650">
                  <c:v>22.7</c:v>
                </c:pt>
                <c:pt idx="5651">
                  <c:v>21.2</c:v>
                </c:pt>
                <c:pt idx="5652">
                  <c:v>19.7</c:v>
                </c:pt>
                <c:pt idx="5653">
                  <c:v>18.8</c:v>
                </c:pt>
                <c:pt idx="5654">
                  <c:v>18.2</c:v>
                </c:pt>
                <c:pt idx="5655">
                  <c:v>18.8</c:v>
                </c:pt>
                <c:pt idx="5656">
                  <c:v>22.1</c:v>
                </c:pt>
                <c:pt idx="5657">
                  <c:v>34</c:v>
                </c:pt>
                <c:pt idx="5658">
                  <c:v>43.5</c:v>
                </c:pt>
                <c:pt idx="5659">
                  <c:v>88.3</c:v>
                </c:pt>
                <c:pt idx="5660">
                  <c:v>44</c:v>
                </c:pt>
                <c:pt idx="5661">
                  <c:v>38.700000000000003</c:v>
                </c:pt>
                <c:pt idx="5662">
                  <c:v>41</c:v>
                </c:pt>
                <c:pt idx="5663">
                  <c:v>43.5</c:v>
                </c:pt>
                <c:pt idx="5664">
                  <c:v>41.5</c:v>
                </c:pt>
                <c:pt idx="5665">
                  <c:v>37.700000000000003</c:v>
                </c:pt>
                <c:pt idx="5666">
                  <c:v>35.700000000000003</c:v>
                </c:pt>
                <c:pt idx="5667">
                  <c:v>34.700000000000003</c:v>
                </c:pt>
                <c:pt idx="5668">
                  <c:v>30.7</c:v>
                </c:pt>
                <c:pt idx="5669">
                  <c:v>28.1</c:v>
                </c:pt>
                <c:pt idx="5670">
                  <c:v>26.2</c:v>
                </c:pt>
                <c:pt idx="5671">
                  <c:v>25.5</c:v>
                </c:pt>
                <c:pt idx="5672">
                  <c:v>24.6</c:v>
                </c:pt>
                <c:pt idx="5673">
                  <c:v>23.5</c:v>
                </c:pt>
                <c:pt idx="5674">
                  <c:v>22.3</c:v>
                </c:pt>
                <c:pt idx="5675">
                  <c:v>22.8</c:v>
                </c:pt>
                <c:pt idx="5676">
                  <c:v>26.1</c:v>
                </c:pt>
                <c:pt idx="5677">
                  <c:v>30.7</c:v>
                </c:pt>
                <c:pt idx="5678">
                  <c:v>42</c:v>
                </c:pt>
                <c:pt idx="5679">
                  <c:v>53</c:v>
                </c:pt>
                <c:pt idx="5680">
                  <c:v>59.1</c:v>
                </c:pt>
                <c:pt idx="5681">
                  <c:v>50.7</c:v>
                </c:pt>
                <c:pt idx="5682">
                  <c:v>46.2</c:v>
                </c:pt>
                <c:pt idx="5683">
                  <c:v>44</c:v>
                </c:pt>
                <c:pt idx="5684">
                  <c:v>41.2</c:v>
                </c:pt>
                <c:pt idx="5685">
                  <c:v>37.6</c:v>
                </c:pt>
                <c:pt idx="5686">
                  <c:v>44</c:v>
                </c:pt>
                <c:pt idx="5687">
                  <c:v>45.3</c:v>
                </c:pt>
                <c:pt idx="5688">
                  <c:v>41.2</c:v>
                </c:pt>
                <c:pt idx="5689">
                  <c:v>38.5</c:v>
                </c:pt>
                <c:pt idx="5690">
                  <c:v>36.299999999999997</c:v>
                </c:pt>
                <c:pt idx="5691">
                  <c:v>37.4</c:v>
                </c:pt>
                <c:pt idx="5692">
                  <c:v>36.6</c:v>
                </c:pt>
                <c:pt idx="5693">
                  <c:v>58.5</c:v>
                </c:pt>
                <c:pt idx="5694">
                  <c:v>84.8</c:v>
                </c:pt>
                <c:pt idx="5695">
                  <c:v>79.8</c:v>
                </c:pt>
                <c:pt idx="5696">
                  <c:v>98.6</c:v>
                </c:pt>
                <c:pt idx="5697">
                  <c:v>124</c:v>
                </c:pt>
                <c:pt idx="5698">
                  <c:v>336</c:v>
                </c:pt>
                <c:pt idx="5699">
                  <c:v>459</c:v>
                </c:pt>
                <c:pt idx="5700">
                  <c:v>495</c:v>
                </c:pt>
                <c:pt idx="5701">
                  <c:v>418</c:v>
                </c:pt>
                <c:pt idx="5702">
                  <c:v>340</c:v>
                </c:pt>
                <c:pt idx="5703">
                  <c:v>264</c:v>
                </c:pt>
                <c:pt idx="5704">
                  <c:v>253</c:v>
                </c:pt>
                <c:pt idx="5705">
                  <c:v>256</c:v>
                </c:pt>
                <c:pt idx="5706">
                  <c:v>244</c:v>
                </c:pt>
                <c:pt idx="5707">
                  <c:v>220</c:v>
                </c:pt>
                <c:pt idx="5708">
                  <c:v>224</c:v>
                </c:pt>
                <c:pt idx="5709">
                  <c:v>254</c:v>
                </c:pt>
                <c:pt idx="5710">
                  <c:v>265</c:v>
                </c:pt>
                <c:pt idx="5711">
                  <c:v>244</c:v>
                </c:pt>
                <c:pt idx="5712">
                  <c:v>226</c:v>
                </c:pt>
                <c:pt idx="5713">
                  <c:v>280</c:v>
                </c:pt>
                <c:pt idx="5714">
                  <c:v>345</c:v>
                </c:pt>
                <c:pt idx="5715">
                  <c:v>302</c:v>
                </c:pt>
                <c:pt idx="5716">
                  <c:v>279</c:v>
                </c:pt>
                <c:pt idx="5717">
                  <c:v>267</c:v>
                </c:pt>
                <c:pt idx="5718">
                  <c:v>253</c:v>
                </c:pt>
                <c:pt idx="5719">
                  <c:v>231</c:v>
                </c:pt>
                <c:pt idx="5720">
                  <c:v>206</c:v>
                </c:pt>
                <c:pt idx="5721">
                  <c:v>190</c:v>
                </c:pt>
                <c:pt idx="5722">
                  <c:v>174</c:v>
                </c:pt>
                <c:pt idx="5723">
                  <c:v>149</c:v>
                </c:pt>
                <c:pt idx="5724">
                  <c:v>129</c:v>
                </c:pt>
                <c:pt idx="5725">
                  <c:v>129</c:v>
                </c:pt>
                <c:pt idx="5726">
                  <c:v>232</c:v>
                </c:pt>
                <c:pt idx="5727">
                  <c:v>1360</c:v>
                </c:pt>
                <c:pt idx="5728">
                  <c:v>1610</c:v>
                </c:pt>
                <c:pt idx="5729">
                  <c:v>1470</c:v>
                </c:pt>
                <c:pt idx="5730">
                  <c:v>1510</c:v>
                </c:pt>
                <c:pt idx="5731">
                  <c:v>1540</c:v>
                </c:pt>
                <c:pt idx="5732">
                  <c:v>1530</c:v>
                </c:pt>
                <c:pt idx="5733">
                  <c:v>1430</c:v>
                </c:pt>
                <c:pt idx="5734">
                  <c:v>1340</c:v>
                </c:pt>
                <c:pt idx="5735">
                  <c:v>1280</c:v>
                </c:pt>
                <c:pt idx="5736">
                  <c:v>1220</c:v>
                </c:pt>
                <c:pt idx="5737">
                  <c:v>1160</c:v>
                </c:pt>
                <c:pt idx="5738">
                  <c:v>1100</c:v>
                </c:pt>
                <c:pt idx="5739">
                  <c:v>1040</c:v>
                </c:pt>
                <c:pt idx="5740">
                  <c:v>977</c:v>
                </c:pt>
                <c:pt idx="5741">
                  <c:v>910</c:v>
                </c:pt>
                <c:pt idx="5742">
                  <c:v>874</c:v>
                </c:pt>
                <c:pt idx="5743">
                  <c:v>803</c:v>
                </c:pt>
                <c:pt idx="5744">
                  <c:v>723</c:v>
                </c:pt>
                <c:pt idx="5745">
                  <c:v>645</c:v>
                </c:pt>
                <c:pt idx="5746">
                  <c:v>595</c:v>
                </c:pt>
                <c:pt idx="5747">
                  <c:v>894</c:v>
                </c:pt>
                <c:pt idx="5748">
                  <c:v>1620</c:v>
                </c:pt>
                <c:pt idx="5749">
                  <c:v>1680</c:v>
                </c:pt>
                <c:pt idx="5750">
                  <c:v>1670</c:v>
                </c:pt>
                <c:pt idx="5751">
                  <c:v>1580</c:v>
                </c:pt>
                <c:pt idx="5752">
                  <c:v>1450</c:v>
                </c:pt>
                <c:pt idx="5753">
                  <c:v>1350</c:v>
                </c:pt>
                <c:pt idx="5754">
                  <c:v>1280</c:v>
                </c:pt>
                <c:pt idx="5755">
                  <c:v>1210</c:v>
                </c:pt>
                <c:pt idx="5756">
                  <c:v>1160</c:v>
                </c:pt>
                <c:pt idx="5757">
                  <c:v>1090</c:v>
                </c:pt>
                <c:pt idx="5758">
                  <c:v>1030</c:v>
                </c:pt>
                <c:pt idx="5759">
                  <c:v>963</c:v>
                </c:pt>
                <c:pt idx="5760">
                  <c:v>887</c:v>
                </c:pt>
                <c:pt idx="5761">
                  <c:v>795</c:v>
                </c:pt>
                <c:pt idx="5762">
                  <c:v>728</c:v>
                </c:pt>
                <c:pt idx="5763">
                  <c:v>658</c:v>
                </c:pt>
                <c:pt idx="5764">
                  <c:v>589</c:v>
                </c:pt>
                <c:pt idx="5765">
                  <c:v>520</c:v>
                </c:pt>
                <c:pt idx="5766">
                  <c:v>463</c:v>
                </c:pt>
                <c:pt idx="5767">
                  <c:v>410</c:v>
                </c:pt>
                <c:pt idx="5768">
                  <c:v>364</c:v>
                </c:pt>
                <c:pt idx="5769">
                  <c:v>322</c:v>
                </c:pt>
                <c:pt idx="5770">
                  <c:v>290</c:v>
                </c:pt>
                <c:pt idx="5771">
                  <c:v>270</c:v>
                </c:pt>
                <c:pt idx="5772">
                  <c:v>248</c:v>
                </c:pt>
                <c:pt idx="5773">
                  <c:v>224</c:v>
                </c:pt>
                <c:pt idx="5774">
                  <c:v>201</c:v>
                </c:pt>
                <c:pt idx="5775">
                  <c:v>183</c:v>
                </c:pt>
                <c:pt idx="5776">
                  <c:v>168</c:v>
                </c:pt>
                <c:pt idx="5777">
                  <c:v>162</c:v>
                </c:pt>
                <c:pt idx="5778">
                  <c:v>138</c:v>
                </c:pt>
                <c:pt idx="5779">
                  <c:v>124</c:v>
                </c:pt>
                <c:pt idx="5780">
                  <c:v>114</c:v>
                </c:pt>
                <c:pt idx="5781">
                  <c:v>108</c:v>
                </c:pt>
                <c:pt idx="5782">
                  <c:v>99.9</c:v>
                </c:pt>
                <c:pt idx="5783">
                  <c:v>89.2</c:v>
                </c:pt>
                <c:pt idx="5784">
                  <c:v>82.2</c:v>
                </c:pt>
                <c:pt idx="5785">
                  <c:v>75.7</c:v>
                </c:pt>
                <c:pt idx="5786">
                  <c:v>70</c:v>
                </c:pt>
                <c:pt idx="5787">
                  <c:v>64.900000000000006</c:v>
                </c:pt>
                <c:pt idx="5788">
                  <c:v>60.3</c:v>
                </c:pt>
                <c:pt idx="5789">
                  <c:v>55.3</c:v>
                </c:pt>
                <c:pt idx="5790">
                  <c:v>49.8</c:v>
                </c:pt>
                <c:pt idx="5791">
                  <c:v>47</c:v>
                </c:pt>
                <c:pt idx="5792">
                  <c:v>44.9</c:v>
                </c:pt>
                <c:pt idx="5793">
                  <c:v>45.5</c:v>
                </c:pt>
                <c:pt idx="5794">
                  <c:v>44.2</c:v>
                </c:pt>
                <c:pt idx="5795">
                  <c:v>42.6</c:v>
                </c:pt>
                <c:pt idx="5796">
                  <c:v>42.7</c:v>
                </c:pt>
                <c:pt idx="5797">
                  <c:v>40.299999999999997</c:v>
                </c:pt>
                <c:pt idx="5798">
                  <c:v>39</c:v>
                </c:pt>
                <c:pt idx="5799">
                  <c:v>37.9</c:v>
                </c:pt>
                <c:pt idx="5800">
                  <c:v>36.200000000000003</c:v>
                </c:pt>
                <c:pt idx="5801">
                  <c:v>35.5</c:v>
                </c:pt>
                <c:pt idx="5802">
                  <c:v>37.299999999999997</c:v>
                </c:pt>
                <c:pt idx="5803">
                  <c:v>36.1</c:v>
                </c:pt>
                <c:pt idx="5804">
                  <c:v>34.799999999999997</c:v>
                </c:pt>
                <c:pt idx="5805">
                  <c:v>33.5</c:v>
                </c:pt>
                <c:pt idx="5806">
                  <c:v>33.5</c:v>
                </c:pt>
                <c:pt idx="5807">
                  <c:v>55.5</c:v>
                </c:pt>
                <c:pt idx="5808">
                  <c:v>46.6</c:v>
                </c:pt>
                <c:pt idx="5809">
                  <c:v>41.6</c:v>
                </c:pt>
                <c:pt idx="5810">
                  <c:v>50.6</c:v>
                </c:pt>
                <c:pt idx="5811">
                  <c:v>44.5</c:v>
                </c:pt>
                <c:pt idx="5812">
                  <c:v>38.4</c:v>
                </c:pt>
                <c:pt idx="5813">
                  <c:v>36.799999999999997</c:v>
                </c:pt>
                <c:pt idx="5814">
                  <c:v>35.9</c:v>
                </c:pt>
                <c:pt idx="5815">
                  <c:v>34.4</c:v>
                </c:pt>
                <c:pt idx="5816">
                  <c:v>33.1</c:v>
                </c:pt>
                <c:pt idx="5817">
                  <c:v>32.299999999999997</c:v>
                </c:pt>
                <c:pt idx="5818">
                  <c:v>31.8</c:v>
                </c:pt>
                <c:pt idx="5819">
                  <c:v>31.7</c:v>
                </c:pt>
                <c:pt idx="5820">
                  <c:v>31.6</c:v>
                </c:pt>
                <c:pt idx="5821">
                  <c:v>31.3</c:v>
                </c:pt>
                <c:pt idx="5822">
                  <c:v>32.799999999999997</c:v>
                </c:pt>
                <c:pt idx="5823">
                  <c:v>33.299999999999997</c:v>
                </c:pt>
                <c:pt idx="5824">
                  <c:v>31</c:v>
                </c:pt>
                <c:pt idx="5825">
                  <c:v>30</c:v>
                </c:pt>
                <c:pt idx="5826">
                  <c:v>29.2</c:v>
                </c:pt>
                <c:pt idx="5827">
                  <c:v>28</c:v>
                </c:pt>
                <c:pt idx="5828">
                  <c:v>27.6</c:v>
                </c:pt>
                <c:pt idx="5829">
                  <c:v>27.5</c:v>
                </c:pt>
                <c:pt idx="5830">
                  <c:v>27.6</c:v>
                </c:pt>
                <c:pt idx="5831">
                  <c:v>26.8</c:v>
                </c:pt>
                <c:pt idx="5832">
                  <c:v>25.7</c:v>
                </c:pt>
                <c:pt idx="5833">
                  <c:v>25.3</c:v>
                </c:pt>
                <c:pt idx="5834">
                  <c:v>25.7</c:v>
                </c:pt>
                <c:pt idx="5835">
                  <c:v>26.4</c:v>
                </c:pt>
                <c:pt idx="5836">
                  <c:v>26.9</c:v>
                </c:pt>
                <c:pt idx="5837">
                  <c:v>35.9</c:v>
                </c:pt>
                <c:pt idx="5838">
                  <c:v>47.1</c:v>
                </c:pt>
                <c:pt idx="5839">
                  <c:v>38.200000000000003</c:v>
                </c:pt>
                <c:pt idx="5840">
                  <c:v>34.4</c:v>
                </c:pt>
                <c:pt idx="5841">
                  <c:v>33.4</c:v>
                </c:pt>
                <c:pt idx="5842">
                  <c:v>32.9</c:v>
                </c:pt>
                <c:pt idx="5843">
                  <c:v>32.4</c:v>
                </c:pt>
                <c:pt idx="5844">
                  <c:v>31.9</c:v>
                </c:pt>
                <c:pt idx="5845">
                  <c:v>31.5</c:v>
                </c:pt>
                <c:pt idx="5846">
                  <c:v>31.2</c:v>
                </c:pt>
                <c:pt idx="5847">
                  <c:v>30.8</c:v>
                </c:pt>
                <c:pt idx="5848">
                  <c:v>30.4</c:v>
                </c:pt>
                <c:pt idx="5849">
                  <c:v>30.1</c:v>
                </c:pt>
                <c:pt idx="5850">
                  <c:v>29.8</c:v>
                </c:pt>
                <c:pt idx="5851">
                  <c:v>29.4</c:v>
                </c:pt>
                <c:pt idx="5852">
                  <c:v>28.8</c:v>
                </c:pt>
                <c:pt idx="5853">
                  <c:v>28.5</c:v>
                </c:pt>
                <c:pt idx="5854">
                  <c:v>28</c:v>
                </c:pt>
                <c:pt idx="5855">
                  <c:v>27.9</c:v>
                </c:pt>
                <c:pt idx="5856">
                  <c:v>27.9</c:v>
                </c:pt>
                <c:pt idx="5857">
                  <c:v>32.700000000000003</c:v>
                </c:pt>
                <c:pt idx="5858">
                  <c:v>33.9</c:v>
                </c:pt>
                <c:pt idx="5859">
                  <c:v>31.4</c:v>
                </c:pt>
                <c:pt idx="5860">
                  <c:v>29.5</c:v>
                </c:pt>
                <c:pt idx="5861">
                  <c:v>28.2</c:v>
                </c:pt>
                <c:pt idx="5862">
                  <c:v>27.2</c:v>
                </c:pt>
                <c:pt idx="5863">
                  <c:v>27</c:v>
                </c:pt>
                <c:pt idx="5864">
                  <c:v>27.2</c:v>
                </c:pt>
                <c:pt idx="5865">
                  <c:v>27.2</c:v>
                </c:pt>
                <c:pt idx="5866">
                  <c:v>28.4</c:v>
                </c:pt>
                <c:pt idx="5867">
                  <c:v>26.1</c:v>
                </c:pt>
                <c:pt idx="5868">
                  <c:v>25</c:v>
                </c:pt>
                <c:pt idx="5869">
                  <c:v>24.9</c:v>
                </c:pt>
                <c:pt idx="5870">
                  <c:v>25</c:v>
                </c:pt>
                <c:pt idx="5871">
                  <c:v>24.7</c:v>
                </c:pt>
                <c:pt idx="5872">
                  <c:v>24.7</c:v>
                </c:pt>
                <c:pt idx="5873">
                  <c:v>24.8</c:v>
                </c:pt>
                <c:pt idx="5874">
                  <c:v>24.6</c:v>
                </c:pt>
                <c:pt idx="5875">
                  <c:v>24.4</c:v>
                </c:pt>
                <c:pt idx="5876">
                  <c:v>24.7</c:v>
                </c:pt>
                <c:pt idx="5877">
                  <c:v>25.1</c:v>
                </c:pt>
                <c:pt idx="5878">
                  <c:v>25</c:v>
                </c:pt>
                <c:pt idx="5879">
                  <c:v>24.4</c:v>
                </c:pt>
                <c:pt idx="5880">
                  <c:v>24.2</c:v>
                </c:pt>
                <c:pt idx="5881">
                  <c:v>24.3</c:v>
                </c:pt>
                <c:pt idx="5882">
                  <c:v>24.1</c:v>
                </c:pt>
                <c:pt idx="5883">
                  <c:v>23.6</c:v>
                </c:pt>
                <c:pt idx="5884">
                  <c:v>23.5</c:v>
                </c:pt>
                <c:pt idx="5885">
                  <c:v>22.9</c:v>
                </c:pt>
                <c:pt idx="5886">
                  <c:v>22.4</c:v>
                </c:pt>
                <c:pt idx="5887">
                  <c:v>22.1</c:v>
                </c:pt>
                <c:pt idx="5888">
                  <c:v>22.2</c:v>
                </c:pt>
                <c:pt idx="5889">
                  <c:v>22.6</c:v>
                </c:pt>
                <c:pt idx="5890">
                  <c:v>22.6</c:v>
                </c:pt>
                <c:pt idx="5891">
                  <c:v>22.4</c:v>
                </c:pt>
                <c:pt idx="5892">
                  <c:v>21.8</c:v>
                </c:pt>
                <c:pt idx="5893">
                  <c:v>21.3</c:v>
                </c:pt>
                <c:pt idx="5894">
                  <c:v>21</c:v>
                </c:pt>
                <c:pt idx="5895">
                  <c:v>21</c:v>
                </c:pt>
                <c:pt idx="5896">
                  <c:v>21</c:v>
                </c:pt>
                <c:pt idx="5897">
                  <c:v>21</c:v>
                </c:pt>
                <c:pt idx="5898">
                  <c:v>21</c:v>
                </c:pt>
                <c:pt idx="5899">
                  <c:v>22</c:v>
                </c:pt>
                <c:pt idx="5900">
                  <c:v>23.7</c:v>
                </c:pt>
                <c:pt idx="5901">
                  <c:v>40</c:v>
                </c:pt>
                <c:pt idx="5902">
                  <c:v>43.6</c:v>
                </c:pt>
                <c:pt idx="5903">
                  <c:v>35.6</c:v>
                </c:pt>
                <c:pt idx="5904">
                  <c:v>31.3</c:v>
                </c:pt>
                <c:pt idx="5905">
                  <c:v>29.5</c:v>
                </c:pt>
                <c:pt idx="5906">
                  <c:v>30</c:v>
                </c:pt>
                <c:pt idx="5907">
                  <c:v>28</c:v>
                </c:pt>
                <c:pt idx="5908">
                  <c:v>26.6</c:v>
                </c:pt>
                <c:pt idx="5909">
                  <c:v>25.6</c:v>
                </c:pt>
                <c:pt idx="5910">
                  <c:v>24.9</c:v>
                </c:pt>
                <c:pt idx="5911">
                  <c:v>25.6</c:v>
                </c:pt>
                <c:pt idx="5912">
                  <c:v>27.5</c:v>
                </c:pt>
                <c:pt idx="5913">
                  <c:v>26.1</c:v>
                </c:pt>
                <c:pt idx="5914">
                  <c:v>24.9</c:v>
                </c:pt>
                <c:pt idx="5915">
                  <c:v>24</c:v>
                </c:pt>
                <c:pt idx="5916">
                  <c:v>25.4</c:v>
                </c:pt>
                <c:pt idx="5917">
                  <c:v>27.3</c:v>
                </c:pt>
                <c:pt idx="5918">
                  <c:v>28.5</c:v>
                </c:pt>
                <c:pt idx="5919">
                  <c:v>47.9</c:v>
                </c:pt>
                <c:pt idx="5920">
                  <c:v>50.2</c:v>
                </c:pt>
                <c:pt idx="5921">
                  <c:v>39.200000000000003</c:v>
                </c:pt>
                <c:pt idx="5922">
                  <c:v>36</c:v>
                </c:pt>
                <c:pt idx="5923">
                  <c:v>35</c:v>
                </c:pt>
                <c:pt idx="5924">
                  <c:v>35.799999999999997</c:v>
                </c:pt>
                <c:pt idx="5925">
                  <c:v>36.5</c:v>
                </c:pt>
                <c:pt idx="5926">
                  <c:v>36.4</c:v>
                </c:pt>
                <c:pt idx="5927">
                  <c:v>34.5</c:v>
                </c:pt>
                <c:pt idx="5928">
                  <c:v>35.4</c:v>
                </c:pt>
                <c:pt idx="5929">
                  <c:v>36.799999999999997</c:v>
                </c:pt>
                <c:pt idx="5930">
                  <c:v>35.9</c:v>
                </c:pt>
                <c:pt idx="5931">
                  <c:v>33.299999999999997</c:v>
                </c:pt>
                <c:pt idx="5932">
                  <c:v>30.1</c:v>
                </c:pt>
                <c:pt idx="5933">
                  <c:v>28</c:v>
                </c:pt>
                <c:pt idx="5934">
                  <c:v>26.3</c:v>
                </c:pt>
                <c:pt idx="5935">
                  <c:v>25.6</c:v>
                </c:pt>
                <c:pt idx="5936">
                  <c:v>24.2</c:v>
                </c:pt>
                <c:pt idx="5937">
                  <c:v>23.1</c:v>
                </c:pt>
                <c:pt idx="5938">
                  <c:v>22.4</c:v>
                </c:pt>
                <c:pt idx="5939">
                  <c:v>21.8</c:v>
                </c:pt>
                <c:pt idx="5940">
                  <c:v>21.4</c:v>
                </c:pt>
                <c:pt idx="5941">
                  <c:v>21.2</c:v>
                </c:pt>
                <c:pt idx="5942">
                  <c:v>20.5</c:v>
                </c:pt>
                <c:pt idx="5943">
                  <c:v>19.600000000000001</c:v>
                </c:pt>
                <c:pt idx="5944">
                  <c:v>19.2</c:v>
                </c:pt>
                <c:pt idx="5945">
                  <c:v>19</c:v>
                </c:pt>
                <c:pt idx="5946">
                  <c:v>20.399999999999999</c:v>
                </c:pt>
                <c:pt idx="5947">
                  <c:v>19.7</c:v>
                </c:pt>
                <c:pt idx="5948">
                  <c:v>19.100000000000001</c:v>
                </c:pt>
                <c:pt idx="5949">
                  <c:v>18.2</c:v>
                </c:pt>
                <c:pt idx="5950">
                  <c:v>17.7</c:v>
                </c:pt>
                <c:pt idx="5951">
                  <c:v>17.899999999999999</c:v>
                </c:pt>
                <c:pt idx="5952">
                  <c:v>18.100000000000001</c:v>
                </c:pt>
                <c:pt idx="5953">
                  <c:v>18.2</c:v>
                </c:pt>
                <c:pt idx="5954">
                  <c:v>17.899999999999999</c:v>
                </c:pt>
                <c:pt idx="5955">
                  <c:v>17.7</c:v>
                </c:pt>
                <c:pt idx="5956">
                  <c:v>18.600000000000001</c:v>
                </c:pt>
                <c:pt idx="5957">
                  <c:v>20.6</c:v>
                </c:pt>
                <c:pt idx="5958">
                  <c:v>19.899999999999999</c:v>
                </c:pt>
                <c:pt idx="5959">
                  <c:v>21.2</c:v>
                </c:pt>
                <c:pt idx="5960">
                  <c:v>34.200000000000003</c:v>
                </c:pt>
                <c:pt idx="5961">
                  <c:v>28.5</c:v>
                </c:pt>
                <c:pt idx="5962">
                  <c:v>24.8</c:v>
                </c:pt>
                <c:pt idx="5963">
                  <c:v>23.3</c:v>
                </c:pt>
                <c:pt idx="5964">
                  <c:v>24.9</c:v>
                </c:pt>
                <c:pt idx="5965">
                  <c:v>25</c:v>
                </c:pt>
                <c:pt idx="5966">
                  <c:v>23.1</c:v>
                </c:pt>
                <c:pt idx="5967">
                  <c:v>22.6</c:v>
                </c:pt>
                <c:pt idx="5968">
                  <c:v>23.6</c:v>
                </c:pt>
                <c:pt idx="5969">
                  <c:v>24.7</c:v>
                </c:pt>
                <c:pt idx="5970">
                  <c:v>23.2</c:v>
                </c:pt>
                <c:pt idx="5971">
                  <c:v>21.9</c:v>
                </c:pt>
                <c:pt idx="5972">
                  <c:v>21.1</c:v>
                </c:pt>
                <c:pt idx="5973">
                  <c:v>20.5</c:v>
                </c:pt>
                <c:pt idx="5974">
                  <c:v>20.7</c:v>
                </c:pt>
                <c:pt idx="5975">
                  <c:v>21.3</c:v>
                </c:pt>
                <c:pt idx="5976">
                  <c:v>19.899999999999999</c:v>
                </c:pt>
                <c:pt idx="5977">
                  <c:v>19.399999999999999</c:v>
                </c:pt>
                <c:pt idx="5978">
                  <c:v>19.2</c:v>
                </c:pt>
                <c:pt idx="5979">
                  <c:v>18.899999999999999</c:v>
                </c:pt>
                <c:pt idx="5980">
                  <c:v>18.399999999999999</c:v>
                </c:pt>
                <c:pt idx="5981">
                  <c:v>17.899999999999999</c:v>
                </c:pt>
                <c:pt idx="5982">
                  <c:v>18.100000000000001</c:v>
                </c:pt>
                <c:pt idx="5983">
                  <c:v>17</c:v>
                </c:pt>
                <c:pt idx="5984">
                  <c:v>16.8</c:v>
                </c:pt>
                <c:pt idx="5985">
                  <c:v>16.899999999999999</c:v>
                </c:pt>
                <c:pt idx="5986">
                  <c:v>16.899999999999999</c:v>
                </c:pt>
                <c:pt idx="5987">
                  <c:v>16.899999999999999</c:v>
                </c:pt>
                <c:pt idx="5988">
                  <c:v>17.100000000000001</c:v>
                </c:pt>
                <c:pt idx="5989">
                  <c:v>16.8</c:v>
                </c:pt>
                <c:pt idx="5990">
                  <c:v>16.8</c:v>
                </c:pt>
                <c:pt idx="5991">
                  <c:v>16.8</c:v>
                </c:pt>
                <c:pt idx="5992">
                  <c:v>16.8</c:v>
                </c:pt>
                <c:pt idx="5993">
                  <c:v>16.8</c:v>
                </c:pt>
                <c:pt idx="5994">
                  <c:v>25.6</c:v>
                </c:pt>
                <c:pt idx="5995">
                  <c:v>34</c:v>
                </c:pt>
                <c:pt idx="5996">
                  <c:v>31.1</c:v>
                </c:pt>
                <c:pt idx="5997">
                  <c:v>29.3</c:v>
                </c:pt>
                <c:pt idx="5998">
                  <c:v>29.4</c:v>
                </c:pt>
                <c:pt idx="5999">
                  <c:v>28.7</c:v>
                </c:pt>
                <c:pt idx="6000">
                  <c:v>27.2</c:v>
                </c:pt>
                <c:pt idx="6001">
                  <c:v>26.1</c:v>
                </c:pt>
                <c:pt idx="6002">
                  <c:v>25.9</c:v>
                </c:pt>
                <c:pt idx="6003">
                  <c:v>28.5</c:v>
                </c:pt>
                <c:pt idx="6004">
                  <c:v>31.6</c:v>
                </c:pt>
                <c:pt idx="6005">
                  <c:v>41.1</c:v>
                </c:pt>
                <c:pt idx="6006">
                  <c:v>72.7</c:v>
                </c:pt>
                <c:pt idx="6007">
                  <c:v>97.3</c:v>
                </c:pt>
                <c:pt idx="6008">
                  <c:v>92.5</c:v>
                </c:pt>
                <c:pt idx="6009">
                  <c:v>85.6</c:v>
                </c:pt>
                <c:pt idx="6010">
                  <c:v>104</c:v>
                </c:pt>
                <c:pt idx="6011">
                  <c:v>91</c:v>
                </c:pt>
                <c:pt idx="6012">
                  <c:v>75.3</c:v>
                </c:pt>
                <c:pt idx="6013">
                  <c:v>62.1</c:v>
                </c:pt>
                <c:pt idx="6014">
                  <c:v>52.5</c:v>
                </c:pt>
                <c:pt idx="6015">
                  <c:v>52.6</c:v>
                </c:pt>
                <c:pt idx="6016">
                  <c:v>47.4</c:v>
                </c:pt>
                <c:pt idx="6017">
                  <c:v>69</c:v>
                </c:pt>
                <c:pt idx="6018">
                  <c:v>75</c:v>
                </c:pt>
                <c:pt idx="6019">
                  <c:v>76.099999999999994</c:v>
                </c:pt>
                <c:pt idx="6020">
                  <c:v>80</c:v>
                </c:pt>
                <c:pt idx="6021">
                  <c:v>93.1</c:v>
                </c:pt>
                <c:pt idx="6022">
                  <c:v>112</c:v>
                </c:pt>
                <c:pt idx="6023">
                  <c:v>115</c:v>
                </c:pt>
                <c:pt idx="6024">
                  <c:v>137</c:v>
                </c:pt>
                <c:pt idx="6025">
                  <c:v>179</c:v>
                </c:pt>
                <c:pt idx="6026">
                  <c:v>190</c:v>
                </c:pt>
                <c:pt idx="6027">
                  <c:v>230</c:v>
                </c:pt>
                <c:pt idx="6028">
                  <c:v>304</c:v>
                </c:pt>
                <c:pt idx="6029">
                  <c:v>300</c:v>
                </c:pt>
                <c:pt idx="6030">
                  <c:v>284</c:v>
                </c:pt>
                <c:pt idx="6031">
                  <c:v>264</c:v>
                </c:pt>
                <c:pt idx="6032">
                  <c:v>242</c:v>
                </c:pt>
                <c:pt idx="6033">
                  <c:v>255</c:v>
                </c:pt>
                <c:pt idx="6034">
                  <c:v>296</c:v>
                </c:pt>
                <c:pt idx="6035">
                  <c:v>309</c:v>
                </c:pt>
                <c:pt idx="6036">
                  <c:v>367</c:v>
                </c:pt>
                <c:pt idx="6037">
                  <c:v>468</c:v>
                </c:pt>
                <c:pt idx="6038">
                  <c:v>552</c:v>
                </c:pt>
                <c:pt idx="6039">
                  <c:v>676</c:v>
                </c:pt>
                <c:pt idx="6040">
                  <c:v>806</c:v>
                </c:pt>
                <c:pt idx="6041">
                  <c:v>795</c:v>
                </c:pt>
                <c:pt idx="6042">
                  <c:v>688</c:v>
                </c:pt>
                <c:pt idx="6043">
                  <c:v>565</c:v>
                </c:pt>
                <c:pt idx="6044">
                  <c:v>465</c:v>
                </c:pt>
                <c:pt idx="6045">
                  <c:v>382</c:v>
                </c:pt>
                <c:pt idx="6046">
                  <c:v>312</c:v>
                </c:pt>
                <c:pt idx="6047">
                  <c:v>255</c:v>
                </c:pt>
                <c:pt idx="6048">
                  <c:v>222</c:v>
                </c:pt>
                <c:pt idx="6049">
                  <c:v>260</c:v>
                </c:pt>
                <c:pt idx="6050">
                  <c:v>227</c:v>
                </c:pt>
                <c:pt idx="6051">
                  <c:v>186</c:v>
                </c:pt>
                <c:pt idx="6052">
                  <c:v>155</c:v>
                </c:pt>
                <c:pt idx="6053">
                  <c:v>157</c:v>
                </c:pt>
                <c:pt idx="6054">
                  <c:v>139</c:v>
                </c:pt>
                <c:pt idx="6055">
                  <c:v>117</c:v>
                </c:pt>
                <c:pt idx="6056">
                  <c:v>101</c:v>
                </c:pt>
                <c:pt idx="6057">
                  <c:v>86.4</c:v>
                </c:pt>
                <c:pt idx="6058">
                  <c:v>74.2</c:v>
                </c:pt>
                <c:pt idx="6059">
                  <c:v>92.6</c:v>
                </c:pt>
                <c:pt idx="6060">
                  <c:v>268</c:v>
                </c:pt>
                <c:pt idx="6061">
                  <c:v>177</c:v>
                </c:pt>
                <c:pt idx="6062">
                  <c:v>147</c:v>
                </c:pt>
                <c:pt idx="6063">
                  <c:v>127</c:v>
                </c:pt>
                <c:pt idx="6064">
                  <c:v>111</c:v>
                </c:pt>
                <c:pt idx="6065">
                  <c:v>98.6</c:v>
                </c:pt>
                <c:pt idx="6066">
                  <c:v>86.5</c:v>
                </c:pt>
                <c:pt idx="6067">
                  <c:v>75.8</c:v>
                </c:pt>
                <c:pt idx="6068">
                  <c:v>91.8</c:v>
                </c:pt>
                <c:pt idx="6069">
                  <c:v>81.400000000000006</c:v>
                </c:pt>
                <c:pt idx="6070">
                  <c:v>72</c:v>
                </c:pt>
                <c:pt idx="6071">
                  <c:v>66.400000000000006</c:v>
                </c:pt>
                <c:pt idx="6072">
                  <c:v>64.099999999999994</c:v>
                </c:pt>
                <c:pt idx="6073">
                  <c:v>54.1</c:v>
                </c:pt>
                <c:pt idx="6074">
                  <c:v>47.3</c:v>
                </c:pt>
                <c:pt idx="6075">
                  <c:v>44.1</c:v>
                </c:pt>
                <c:pt idx="6076">
                  <c:v>46.4</c:v>
                </c:pt>
                <c:pt idx="6077">
                  <c:v>48.3</c:v>
                </c:pt>
                <c:pt idx="6078">
                  <c:v>72.900000000000006</c:v>
                </c:pt>
                <c:pt idx="6079">
                  <c:v>113</c:v>
                </c:pt>
                <c:pt idx="6080">
                  <c:v>82.8</c:v>
                </c:pt>
                <c:pt idx="6081">
                  <c:v>71.400000000000006</c:v>
                </c:pt>
                <c:pt idx="6082">
                  <c:v>73</c:v>
                </c:pt>
                <c:pt idx="6083">
                  <c:v>80.8</c:v>
                </c:pt>
                <c:pt idx="6084">
                  <c:v>80.7</c:v>
                </c:pt>
                <c:pt idx="6085">
                  <c:v>63.3</c:v>
                </c:pt>
                <c:pt idx="6086">
                  <c:v>71.3</c:v>
                </c:pt>
                <c:pt idx="6087">
                  <c:v>98.4</c:v>
                </c:pt>
                <c:pt idx="6088">
                  <c:v>96.7</c:v>
                </c:pt>
                <c:pt idx="6089">
                  <c:v>168</c:v>
                </c:pt>
                <c:pt idx="6090">
                  <c:v>162</c:v>
                </c:pt>
                <c:pt idx="6091">
                  <c:v>160</c:v>
                </c:pt>
                <c:pt idx="6092">
                  <c:v>150</c:v>
                </c:pt>
                <c:pt idx="6093">
                  <c:v>134</c:v>
                </c:pt>
                <c:pt idx="6094">
                  <c:v>120</c:v>
                </c:pt>
                <c:pt idx="6095">
                  <c:v>107</c:v>
                </c:pt>
                <c:pt idx="6096">
                  <c:v>88.3</c:v>
                </c:pt>
                <c:pt idx="6097">
                  <c:v>70.5</c:v>
                </c:pt>
                <c:pt idx="6098">
                  <c:v>55.6</c:v>
                </c:pt>
                <c:pt idx="6099">
                  <c:v>45</c:v>
                </c:pt>
                <c:pt idx="6100">
                  <c:v>39.6</c:v>
                </c:pt>
                <c:pt idx="6101">
                  <c:v>36</c:v>
                </c:pt>
                <c:pt idx="6102">
                  <c:v>33.6</c:v>
                </c:pt>
                <c:pt idx="6103">
                  <c:v>32.1</c:v>
                </c:pt>
                <c:pt idx="6104">
                  <c:v>30.6</c:v>
                </c:pt>
                <c:pt idx="6105">
                  <c:v>29.4</c:v>
                </c:pt>
                <c:pt idx="6106">
                  <c:v>30.1</c:v>
                </c:pt>
                <c:pt idx="6107">
                  <c:v>33.1</c:v>
                </c:pt>
                <c:pt idx="6108">
                  <c:v>32.200000000000003</c:v>
                </c:pt>
                <c:pt idx="6109">
                  <c:v>32.6</c:v>
                </c:pt>
                <c:pt idx="6110">
                  <c:v>31.8</c:v>
                </c:pt>
                <c:pt idx="6111">
                  <c:v>30</c:v>
                </c:pt>
                <c:pt idx="6112">
                  <c:v>28.7</c:v>
                </c:pt>
                <c:pt idx="6113">
                  <c:v>29</c:v>
                </c:pt>
                <c:pt idx="6114">
                  <c:v>29.9</c:v>
                </c:pt>
                <c:pt idx="6115">
                  <c:v>29</c:v>
                </c:pt>
                <c:pt idx="6116">
                  <c:v>28.1</c:v>
                </c:pt>
                <c:pt idx="6117">
                  <c:v>27.6</c:v>
                </c:pt>
                <c:pt idx="6118">
                  <c:v>27.2</c:v>
                </c:pt>
                <c:pt idx="6119">
                  <c:v>27</c:v>
                </c:pt>
                <c:pt idx="6120">
                  <c:v>27.4</c:v>
                </c:pt>
                <c:pt idx="6121">
                  <c:v>29.8</c:v>
                </c:pt>
                <c:pt idx="6122">
                  <c:v>33.700000000000003</c:v>
                </c:pt>
                <c:pt idx="6123">
                  <c:v>32.799999999999997</c:v>
                </c:pt>
                <c:pt idx="6124">
                  <c:v>31.5</c:v>
                </c:pt>
                <c:pt idx="6125">
                  <c:v>30.5</c:v>
                </c:pt>
                <c:pt idx="6126">
                  <c:v>28.7</c:v>
                </c:pt>
                <c:pt idx="6127">
                  <c:v>27.4</c:v>
                </c:pt>
                <c:pt idx="6128">
                  <c:v>27.1</c:v>
                </c:pt>
                <c:pt idx="6129">
                  <c:v>26.8</c:v>
                </c:pt>
                <c:pt idx="6130">
                  <c:v>26.4</c:v>
                </c:pt>
                <c:pt idx="6131">
                  <c:v>25.4</c:v>
                </c:pt>
                <c:pt idx="6132">
                  <c:v>24.8</c:v>
                </c:pt>
                <c:pt idx="6133">
                  <c:v>24.4</c:v>
                </c:pt>
                <c:pt idx="6134">
                  <c:v>24.1</c:v>
                </c:pt>
                <c:pt idx="6135">
                  <c:v>23.9</c:v>
                </c:pt>
                <c:pt idx="6136">
                  <c:v>24.3</c:v>
                </c:pt>
                <c:pt idx="6137">
                  <c:v>26.3</c:v>
                </c:pt>
                <c:pt idx="6138">
                  <c:v>33.5</c:v>
                </c:pt>
                <c:pt idx="6139">
                  <c:v>37.5</c:v>
                </c:pt>
                <c:pt idx="6140">
                  <c:v>98.5</c:v>
                </c:pt>
                <c:pt idx="6141">
                  <c:v>111</c:v>
                </c:pt>
                <c:pt idx="6142">
                  <c:v>87.3</c:v>
                </c:pt>
                <c:pt idx="6143">
                  <c:v>90.4</c:v>
                </c:pt>
                <c:pt idx="6144">
                  <c:v>107</c:v>
                </c:pt>
                <c:pt idx="6145">
                  <c:v>143</c:v>
                </c:pt>
                <c:pt idx="6146">
                  <c:v>184</c:v>
                </c:pt>
                <c:pt idx="6147">
                  <c:v>210</c:v>
                </c:pt>
                <c:pt idx="6148">
                  <c:v>224</c:v>
                </c:pt>
                <c:pt idx="6149">
                  <c:v>234</c:v>
                </c:pt>
                <c:pt idx="6150">
                  <c:v>224</c:v>
                </c:pt>
                <c:pt idx="6151">
                  <c:v>201</c:v>
                </c:pt>
                <c:pt idx="6152">
                  <c:v>177</c:v>
                </c:pt>
                <c:pt idx="6153">
                  <c:v>154</c:v>
                </c:pt>
                <c:pt idx="6154">
                  <c:v>135</c:v>
                </c:pt>
                <c:pt idx="6155">
                  <c:v>117</c:v>
                </c:pt>
                <c:pt idx="6156">
                  <c:v>101</c:v>
                </c:pt>
                <c:pt idx="6157">
                  <c:v>87.6</c:v>
                </c:pt>
                <c:pt idx="6158">
                  <c:v>76.400000000000006</c:v>
                </c:pt>
                <c:pt idx="6159">
                  <c:v>67.400000000000006</c:v>
                </c:pt>
                <c:pt idx="6160">
                  <c:v>60.9</c:v>
                </c:pt>
                <c:pt idx="6161">
                  <c:v>55.2</c:v>
                </c:pt>
                <c:pt idx="6162">
                  <c:v>52.7</c:v>
                </c:pt>
                <c:pt idx="6163">
                  <c:v>50.6</c:v>
                </c:pt>
                <c:pt idx="6164">
                  <c:v>48.2</c:v>
                </c:pt>
                <c:pt idx="6165">
                  <c:v>46.1</c:v>
                </c:pt>
                <c:pt idx="6166">
                  <c:v>44.7</c:v>
                </c:pt>
                <c:pt idx="6167">
                  <c:v>43.9</c:v>
                </c:pt>
                <c:pt idx="6168">
                  <c:v>43.1</c:v>
                </c:pt>
                <c:pt idx="6169">
                  <c:v>40.200000000000003</c:v>
                </c:pt>
                <c:pt idx="6170">
                  <c:v>37.6</c:v>
                </c:pt>
                <c:pt idx="6171">
                  <c:v>37.299999999999997</c:v>
                </c:pt>
                <c:pt idx="6172">
                  <c:v>36.9</c:v>
                </c:pt>
                <c:pt idx="6173">
                  <c:v>36.5</c:v>
                </c:pt>
                <c:pt idx="6174">
                  <c:v>36.799999999999997</c:v>
                </c:pt>
                <c:pt idx="6175">
                  <c:v>46.2</c:v>
                </c:pt>
                <c:pt idx="6176">
                  <c:v>97</c:v>
                </c:pt>
                <c:pt idx="6177">
                  <c:v>71</c:v>
                </c:pt>
                <c:pt idx="6178">
                  <c:v>55.5</c:v>
                </c:pt>
                <c:pt idx="6179">
                  <c:v>49.2</c:v>
                </c:pt>
                <c:pt idx="6180">
                  <c:v>45.5</c:v>
                </c:pt>
                <c:pt idx="6181">
                  <c:v>43.8</c:v>
                </c:pt>
                <c:pt idx="6182">
                  <c:v>43</c:v>
                </c:pt>
                <c:pt idx="6183">
                  <c:v>44.5</c:v>
                </c:pt>
                <c:pt idx="6184">
                  <c:v>42.9</c:v>
                </c:pt>
                <c:pt idx="6185">
                  <c:v>57.9</c:v>
                </c:pt>
                <c:pt idx="6186">
                  <c:v>60.5</c:v>
                </c:pt>
                <c:pt idx="6187">
                  <c:v>55.8</c:v>
                </c:pt>
                <c:pt idx="6188">
                  <c:v>54</c:v>
                </c:pt>
                <c:pt idx="6189">
                  <c:v>55.4</c:v>
                </c:pt>
                <c:pt idx="6190">
                  <c:v>51.6</c:v>
                </c:pt>
                <c:pt idx="6191">
                  <c:v>49.1</c:v>
                </c:pt>
                <c:pt idx="6192">
                  <c:v>49</c:v>
                </c:pt>
                <c:pt idx="6193">
                  <c:v>51</c:v>
                </c:pt>
                <c:pt idx="6194">
                  <c:v>50.7</c:v>
                </c:pt>
                <c:pt idx="6195">
                  <c:v>50.4</c:v>
                </c:pt>
                <c:pt idx="6196">
                  <c:v>53.5</c:v>
                </c:pt>
                <c:pt idx="6197">
                  <c:v>50.5</c:v>
                </c:pt>
                <c:pt idx="6198">
                  <c:v>48</c:v>
                </c:pt>
                <c:pt idx="6199">
                  <c:v>46.5</c:v>
                </c:pt>
                <c:pt idx="6200">
                  <c:v>45.7</c:v>
                </c:pt>
                <c:pt idx="6201">
                  <c:v>45.6</c:v>
                </c:pt>
                <c:pt idx="6202">
                  <c:v>46.1</c:v>
                </c:pt>
                <c:pt idx="6203">
                  <c:v>45.9</c:v>
                </c:pt>
                <c:pt idx="6204">
                  <c:v>44.3</c:v>
                </c:pt>
                <c:pt idx="6205">
                  <c:v>43.6</c:v>
                </c:pt>
                <c:pt idx="6206">
                  <c:v>44.7</c:v>
                </c:pt>
                <c:pt idx="6207">
                  <c:v>44.3</c:v>
                </c:pt>
                <c:pt idx="6208">
                  <c:v>43.7</c:v>
                </c:pt>
                <c:pt idx="6209">
                  <c:v>43.6</c:v>
                </c:pt>
                <c:pt idx="6210">
                  <c:v>42.7</c:v>
                </c:pt>
                <c:pt idx="6211">
                  <c:v>42.8</c:v>
                </c:pt>
                <c:pt idx="6212">
                  <c:v>41.9</c:v>
                </c:pt>
                <c:pt idx="6213">
                  <c:v>41.5</c:v>
                </c:pt>
                <c:pt idx="6214">
                  <c:v>41.3</c:v>
                </c:pt>
                <c:pt idx="6215">
                  <c:v>40.200000000000003</c:v>
                </c:pt>
                <c:pt idx="6216">
                  <c:v>39.6</c:v>
                </c:pt>
                <c:pt idx="6217">
                  <c:v>39.1</c:v>
                </c:pt>
                <c:pt idx="6218">
                  <c:v>39.200000000000003</c:v>
                </c:pt>
                <c:pt idx="6219">
                  <c:v>39.299999999999997</c:v>
                </c:pt>
                <c:pt idx="6220">
                  <c:v>38.9</c:v>
                </c:pt>
                <c:pt idx="6221">
                  <c:v>38.200000000000003</c:v>
                </c:pt>
                <c:pt idx="6222">
                  <c:v>37.1</c:v>
                </c:pt>
                <c:pt idx="6223">
                  <c:v>35.700000000000003</c:v>
                </c:pt>
                <c:pt idx="6224">
                  <c:v>35.799999999999997</c:v>
                </c:pt>
                <c:pt idx="6225">
                  <c:v>35.4</c:v>
                </c:pt>
                <c:pt idx="6226">
                  <c:v>36.299999999999997</c:v>
                </c:pt>
                <c:pt idx="6227">
                  <c:v>35.799999999999997</c:v>
                </c:pt>
                <c:pt idx="6228">
                  <c:v>35.5</c:v>
                </c:pt>
                <c:pt idx="6229">
                  <c:v>35.5</c:v>
                </c:pt>
                <c:pt idx="6230">
                  <c:v>35.200000000000003</c:v>
                </c:pt>
                <c:pt idx="6231">
                  <c:v>35</c:v>
                </c:pt>
                <c:pt idx="6232">
                  <c:v>34.4</c:v>
                </c:pt>
                <c:pt idx="6233">
                  <c:v>33.9</c:v>
                </c:pt>
                <c:pt idx="6234">
                  <c:v>33.299999999999997</c:v>
                </c:pt>
                <c:pt idx="6235">
                  <c:v>33.1</c:v>
                </c:pt>
                <c:pt idx="6236">
                  <c:v>33.4</c:v>
                </c:pt>
                <c:pt idx="6237">
                  <c:v>33.799999999999997</c:v>
                </c:pt>
                <c:pt idx="6238">
                  <c:v>35.1</c:v>
                </c:pt>
                <c:pt idx="6239">
                  <c:v>36.700000000000003</c:v>
                </c:pt>
                <c:pt idx="6240">
                  <c:v>35.4</c:v>
                </c:pt>
                <c:pt idx="6241">
                  <c:v>34.9</c:v>
                </c:pt>
                <c:pt idx="6242">
                  <c:v>83.1</c:v>
                </c:pt>
                <c:pt idx="6243">
                  <c:v>127</c:v>
                </c:pt>
                <c:pt idx="6244">
                  <c:v>87</c:v>
                </c:pt>
                <c:pt idx="6245">
                  <c:v>76</c:v>
                </c:pt>
                <c:pt idx="6246">
                  <c:v>70.3</c:v>
                </c:pt>
                <c:pt idx="6247">
                  <c:v>64</c:v>
                </c:pt>
                <c:pt idx="6248">
                  <c:v>55.5</c:v>
                </c:pt>
                <c:pt idx="6249">
                  <c:v>47.7</c:v>
                </c:pt>
                <c:pt idx="6250">
                  <c:v>43.3</c:v>
                </c:pt>
                <c:pt idx="6251">
                  <c:v>40.799999999999997</c:v>
                </c:pt>
                <c:pt idx="6252">
                  <c:v>37.700000000000003</c:v>
                </c:pt>
                <c:pt idx="6253">
                  <c:v>35.200000000000003</c:v>
                </c:pt>
                <c:pt idx="6254">
                  <c:v>34</c:v>
                </c:pt>
                <c:pt idx="6255">
                  <c:v>33.1</c:v>
                </c:pt>
                <c:pt idx="6256">
                  <c:v>32.200000000000003</c:v>
                </c:pt>
                <c:pt idx="6257">
                  <c:v>31.3</c:v>
                </c:pt>
                <c:pt idx="6258">
                  <c:v>30.6</c:v>
                </c:pt>
                <c:pt idx="6259">
                  <c:v>30</c:v>
                </c:pt>
                <c:pt idx="6260">
                  <c:v>29.7</c:v>
                </c:pt>
                <c:pt idx="6261">
                  <c:v>29.2</c:v>
                </c:pt>
                <c:pt idx="6262">
                  <c:v>28.8</c:v>
                </c:pt>
                <c:pt idx="6263">
                  <c:v>28</c:v>
                </c:pt>
                <c:pt idx="6264">
                  <c:v>27.7</c:v>
                </c:pt>
                <c:pt idx="6265">
                  <c:v>30.1</c:v>
                </c:pt>
                <c:pt idx="6266">
                  <c:v>29.3</c:v>
                </c:pt>
                <c:pt idx="6267">
                  <c:v>27.7</c:v>
                </c:pt>
                <c:pt idx="6268">
                  <c:v>27</c:v>
                </c:pt>
                <c:pt idx="6269">
                  <c:v>26.5</c:v>
                </c:pt>
                <c:pt idx="6270">
                  <c:v>26</c:v>
                </c:pt>
                <c:pt idx="6271">
                  <c:v>24.9</c:v>
                </c:pt>
                <c:pt idx="6272">
                  <c:v>23.7</c:v>
                </c:pt>
                <c:pt idx="6273">
                  <c:v>23.6</c:v>
                </c:pt>
                <c:pt idx="6274">
                  <c:v>23.4</c:v>
                </c:pt>
                <c:pt idx="6275">
                  <c:v>22.9</c:v>
                </c:pt>
                <c:pt idx="6276">
                  <c:v>22.8</c:v>
                </c:pt>
                <c:pt idx="6277">
                  <c:v>22.9</c:v>
                </c:pt>
                <c:pt idx="6278">
                  <c:v>22.7</c:v>
                </c:pt>
                <c:pt idx="6279">
                  <c:v>22.4</c:v>
                </c:pt>
                <c:pt idx="6280">
                  <c:v>22.2</c:v>
                </c:pt>
                <c:pt idx="6281">
                  <c:v>21.8</c:v>
                </c:pt>
                <c:pt idx="6282">
                  <c:v>21.2</c:v>
                </c:pt>
                <c:pt idx="6283">
                  <c:v>21.1</c:v>
                </c:pt>
                <c:pt idx="6284">
                  <c:v>21.2</c:v>
                </c:pt>
                <c:pt idx="6285">
                  <c:v>20.9</c:v>
                </c:pt>
                <c:pt idx="6286">
                  <c:v>20.3</c:v>
                </c:pt>
                <c:pt idx="6287">
                  <c:v>19.8</c:v>
                </c:pt>
                <c:pt idx="6288">
                  <c:v>19</c:v>
                </c:pt>
                <c:pt idx="6289">
                  <c:v>18.399999999999999</c:v>
                </c:pt>
                <c:pt idx="6290">
                  <c:v>18.600000000000001</c:v>
                </c:pt>
                <c:pt idx="6291">
                  <c:v>18.5</c:v>
                </c:pt>
                <c:pt idx="6292">
                  <c:v>18.2</c:v>
                </c:pt>
                <c:pt idx="6293">
                  <c:v>18.2</c:v>
                </c:pt>
                <c:pt idx="6294">
                  <c:v>18.399999999999999</c:v>
                </c:pt>
                <c:pt idx="6295">
                  <c:v>18.100000000000001</c:v>
                </c:pt>
                <c:pt idx="6296">
                  <c:v>17.600000000000001</c:v>
                </c:pt>
                <c:pt idx="6297">
                  <c:v>16.899999999999999</c:v>
                </c:pt>
                <c:pt idx="6298">
                  <c:v>16.3</c:v>
                </c:pt>
                <c:pt idx="6299">
                  <c:v>16.100000000000001</c:v>
                </c:pt>
                <c:pt idx="6300">
                  <c:v>15.8</c:v>
                </c:pt>
                <c:pt idx="6301">
                  <c:v>15.4</c:v>
                </c:pt>
                <c:pt idx="6302">
                  <c:v>15.2</c:v>
                </c:pt>
                <c:pt idx="6303">
                  <c:v>14.7</c:v>
                </c:pt>
                <c:pt idx="6304">
                  <c:v>14.3</c:v>
                </c:pt>
                <c:pt idx="6305">
                  <c:v>14.1</c:v>
                </c:pt>
                <c:pt idx="6306">
                  <c:v>14.1</c:v>
                </c:pt>
                <c:pt idx="6307">
                  <c:v>15.4</c:v>
                </c:pt>
                <c:pt idx="6308">
                  <c:v>16.399999999999999</c:v>
                </c:pt>
                <c:pt idx="6309">
                  <c:v>15.6</c:v>
                </c:pt>
                <c:pt idx="6310">
                  <c:v>14.9</c:v>
                </c:pt>
                <c:pt idx="6311">
                  <c:v>14.2</c:v>
                </c:pt>
                <c:pt idx="6312">
                  <c:v>14</c:v>
                </c:pt>
                <c:pt idx="6313">
                  <c:v>14</c:v>
                </c:pt>
                <c:pt idx="6314">
                  <c:v>13.6</c:v>
                </c:pt>
                <c:pt idx="6315">
                  <c:v>13.5</c:v>
                </c:pt>
                <c:pt idx="6316">
                  <c:v>13.4</c:v>
                </c:pt>
                <c:pt idx="6317">
                  <c:v>12.8</c:v>
                </c:pt>
                <c:pt idx="6318">
                  <c:v>12.6</c:v>
                </c:pt>
                <c:pt idx="6319">
                  <c:v>12.3</c:v>
                </c:pt>
                <c:pt idx="6320">
                  <c:v>12</c:v>
                </c:pt>
                <c:pt idx="6321">
                  <c:v>11.9</c:v>
                </c:pt>
                <c:pt idx="6322">
                  <c:v>12</c:v>
                </c:pt>
                <c:pt idx="6323">
                  <c:v>11.8</c:v>
                </c:pt>
                <c:pt idx="6324">
                  <c:v>11.9</c:v>
                </c:pt>
                <c:pt idx="6325">
                  <c:v>12</c:v>
                </c:pt>
                <c:pt idx="6326">
                  <c:v>12.2</c:v>
                </c:pt>
                <c:pt idx="6327">
                  <c:v>11.7</c:v>
                </c:pt>
                <c:pt idx="6328">
                  <c:v>11.6</c:v>
                </c:pt>
                <c:pt idx="6329">
                  <c:v>11.8</c:v>
                </c:pt>
                <c:pt idx="6330">
                  <c:v>11.7</c:v>
                </c:pt>
                <c:pt idx="6331">
                  <c:v>11.6</c:v>
                </c:pt>
                <c:pt idx="6332">
                  <c:v>11.3</c:v>
                </c:pt>
                <c:pt idx="6333">
                  <c:v>10.8</c:v>
                </c:pt>
                <c:pt idx="6334">
                  <c:v>10.199999999999999</c:v>
                </c:pt>
                <c:pt idx="6335">
                  <c:v>9.75</c:v>
                </c:pt>
                <c:pt idx="6336">
                  <c:v>9.76</c:v>
                </c:pt>
                <c:pt idx="6337">
                  <c:v>10.9</c:v>
                </c:pt>
                <c:pt idx="6338">
                  <c:v>10.8</c:v>
                </c:pt>
                <c:pt idx="6339">
                  <c:v>10.7</c:v>
                </c:pt>
                <c:pt idx="6340">
                  <c:v>9.9600000000000009</c:v>
                </c:pt>
                <c:pt idx="6341">
                  <c:v>9.43</c:v>
                </c:pt>
                <c:pt idx="6342">
                  <c:v>8.99</c:v>
                </c:pt>
                <c:pt idx="6343">
                  <c:v>8.99</c:v>
                </c:pt>
                <c:pt idx="6344">
                  <c:v>9.85</c:v>
                </c:pt>
                <c:pt idx="6345">
                  <c:v>10.199999999999999</c:v>
                </c:pt>
                <c:pt idx="6346">
                  <c:v>9.91</c:v>
                </c:pt>
                <c:pt idx="6347">
                  <c:v>9.74</c:v>
                </c:pt>
                <c:pt idx="6348">
                  <c:v>9.3000000000000007</c:v>
                </c:pt>
                <c:pt idx="6349">
                  <c:v>8.8800000000000008</c:v>
                </c:pt>
                <c:pt idx="6350">
                  <c:v>8.58</c:v>
                </c:pt>
                <c:pt idx="6351">
                  <c:v>8.39</c:v>
                </c:pt>
                <c:pt idx="6352">
                  <c:v>8.59</c:v>
                </c:pt>
                <c:pt idx="6353">
                  <c:v>8.65</c:v>
                </c:pt>
                <c:pt idx="6354">
                  <c:v>8.32</c:v>
                </c:pt>
                <c:pt idx="6355">
                  <c:v>7.98</c:v>
                </c:pt>
                <c:pt idx="6356">
                  <c:v>7.94</c:v>
                </c:pt>
                <c:pt idx="6357">
                  <c:v>8.08</c:v>
                </c:pt>
                <c:pt idx="6358">
                  <c:v>8.2200000000000006</c:v>
                </c:pt>
                <c:pt idx="6359">
                  <c:v>8.2899999999999991</c:v>
                </c:pt>
                <c:pt idx="6360">
                  <c:v>8.74</c:v>
                </c:pt>
                <c:pt idx="6361">
                  <c:v>8.9499999999999993</c:v>
                </c:pt>
                <c:pt idx="6362">
                  <c:v>8.6300000000000008</c:v>
                </c:pt>
                <c:pt idx="6363">
                  <c:v>8.1999999999999993</c:v>
                </c:pt>
                <c:pt idx="6364">
                  <c:v>8.24</c:v>
                </c:pt>
                <c:pt idx="6365">
                  <c:v>8.18</c:v>
                </c:pt>
                <c:pt idx="6366">
                  <c:v>8.17</c:v>
                </c:pt>
                <c:pt idx="6367">
                  <c:v>8.08</c:v>
                </c:pt>
                <c:pt idx="6368">
                  <c:v>7.84</c:v>
                </c:pt>
                <c:pt idx="6369">
                  <c:v>7.48</c:v>
                </c:pt>
                <c:pt idx="6370">
                  <c:v>7.7</c:v>
                </c:pt>
                <c:pt idx="6371">
                  <c:v>12.1</c:v>
                </c:pt>
                <c:pt idx="6372">
                  <c:v>20.6</c:v>
                </c:pt>
                <c:pt idx="6373">
                  <c:v>21.3</c:v>
                </c:pt>
                <c:pt idx="6374">
                  <c:v>15.7</c:v>
                </c:pt>
                <c:pt idx="6375">
                  <c:v>13.7</c:v>
                </c:pt>
                <c:pt idx="6376">
                  <c:v>13.1</c:v>
                </c:pt>
                <c:pt idx="6377">
                  <c:v>12.7</c:v>
                </c:pt>
                <c:pt idx="6378">
                  <c:v>13.4</c:v>
                </c:pt>
                <c:pt idx="6379">
                  <c:v>17</c:v>
                </c:pt>
                <c:pt idx="6380">
                  <c:v>15.9</c:v>
                </c:pt>
                <c:pt idx="6381">
                  <c:v>14.2</c:v>
                </c:pt>
                <c:pt idx="6382">
                  <c:v>13.4</c:v>
                </c:pt>
                <c:pt idx="6383">
                  <c:v>13.3</c:v>
                </c:pt>
                <c:pt idx="6384">
                  <c:v>14.5</c:v>
                </c:pt>
                <c:pt idx="6385">
                  <c:v>17.2</c:v>
                </c:pt>
                <c:pt idx="6386">
                  <c:v>18.7</c:v>
                </c:pt>
                <c:pt idx="6387">
                  <c:v>17.3</c:v>
                </c:pt>
                <c:pt idx="6388">
                  <c:v>20.8</c:v>
                </c:pt>
                <c:pt idx="6389">
                  <c:v>21.9</c:v>
                </c:pt>
                <c:pt idx="6390">
                  <c:v>19</c:v>
                </c:pt>
                <c:pt idx="6391">
                  <c:v>17.3</c:v>
                </c:pt>
                <c:pt idx="6392">
                  <c:v>18.3</c:v>
                </c:pt>
                <c:pt idx="6393">
                  <c:v>18.2</c:v>
                </c:pt>
                <c:pt idx="6394">
                  <c:v>16.5</c:v>
                </c:pt>
                <c:pt idx="6395">
                  <c:v>16.100000000000001</c:v>
                </c:pt>
                <c:pt idx="6396">
                  <c:v>18.7</c:v>
                </c:pt>
                <c:pt idx="6397">
                  <c:v>20.5</c:v>
                </c:pt>
                <c:pt idx="6398">
                  <c:v>27.5</c:v>
                </c:pt>
                <c:pt idx="6399">
                  <c:v>30.9</c:v>
                </c:pt>
                <c:pt idx="6400">
                  <c:v>27.8</c:v>
                </c:pt>
                <c:pt idx="6401">
                  <c:v>29.6</c:v>
                </c:pt>
                <c:pt idx="6402">
                  <c:v>32.1</c:v>
                </c:pt>
                <c:pt idx="6403">
                  <c:v>31</c:v>
                </c:pt>
                <c:pt idx="6404">
                  <c:v>27.9</c:v>
                </c:pt>
                <c:pt idx="6405">
                  <c:v>24.8</c:v>
                </c:pt>
                <c:pt idx="6406">
                  <c:v>22.8</c:v>
                </c:pt>
                <c:pt idx="6407">
                  <c:v>21.3</c:v>
                </c:pt>
                <c:pt idx="6408">
                  <c:v>20.7</c:v>
                </c:pt>
                <c:pt idx="6409">
                  <c:v>19.600000000000001</c:v>
                </c:pt>
                <c:pt idx="6410">
                  <c:v>18.5</c:v>
                </c:pt>
                <c:pt idx="6411">
                  <c:v>17.600000000000001</c:v>
                </c:pt>
                <c:pt idx="6412">
                  <c:v>18.899999999999999</c:v>
                </c:pt>
                <c:pt idx="6413">
                  <c:v>20.8</c:v>
                </c:pt>
                <c:pt idx="6414">
                  <c:v>20.6</c:v>
                </c:pt>
                <c:pt idx="6415">
                  <c:v>18.7</c:v>
                </c:pt>
                <c:pt idx="6416">
                  <c:v>18.2</c:v>
                </c:pt>
                <c:pt idx="6417">
                  <c:v>19.100000000000001</c:v>
                </c:pt>
                <c:pt idx="6418">
                  <c:v>19.5</c:v>
                </c:pt>
                <c:pt idx="6419">
                  <c:v>18.7</c:v>
                </c:pt>
                <c:pt idx="6420">
                  <c:v>18.899999999999999</c:v>
                </c:pt>
                <c:pt idx="6421">
                  <c:v>19.100000000000001</c:v>
                </c:pt>
                <c:pt idx="6422">
                  <c:v>17.7</c:v>
                </c:pt>
                <c:pt idx="6423">
                  <c:v>16.7</c:v>
                </c:pt>
                <c:pt idx="6424">
                  <c:v>17</c:v>
                </c:pt>
                <c:pt idx="6425">
                  <c:v>20</c:v>
                </c:pt>
                <c:pt idx="6426">
                  <c:v>18.7</c:v>
                </c:pt>
                <c:pt idx="6427">
                  <c:v>18</c:v>
                </c:pt>
                <c:pt idx="6428">
                  <c:v>18.5</c:v>
                </c:pt>
                <c:pt idx="6429">
                  <c:v>17.5</c:v>
                </c:pt>
                <c:pt idx="6430">
                  <c:v>16.2</c:v>
                </c:pt>
                <c:pt idx="6431">
                  <c:v>15.5</c:v>
                </c:pt>
                <c:pt idx="6432">
                  <c:v>15.1</c:v>
                </c:pt>
                <c:pt idx="6433">
                  <c:v>14.9</c:v>
                </c:pt>
                <c:pt idx="6434">
                  <c:v>14.8</c:v>
                </c:pt>
                <c:pt idx="6435">
                  <c:v>14.9</c:v>
                </c:pt>
                <c:pt idx="6436">
                  <c:v>14.9</c:v>
                </c:pt>
                <c:pt idx="6437">
                  <c:v>15.5</c:v>
                </c:pt>
                <c:pt idx="6438">
                  <c:v>15.8</c:v>
                </c:pt>
                <c:pt idx="6439">
                  <c:v>15.8</c:v>
                </c:pt>
                <c:pt idx="6440">
                  <c:v>15.8</c:v>
                </c:pt>
                <c:pt idx="6441">
                  <c:v>15.2</c:v>
                </c:pt>
                <c:pt idx="6442">
                  <c:v>14.8</c:v>
                </c:pt>
                <c:pt idx="6443">
                  <c:v>15.9</c:v>
                </c:pt>
                <c:pt idx="6444">
                  <c:v>18.8</c:v>
                </c:pt>
                <c:pt idx="6445">
                  <c:v>17.8</c:v>
                </c:pt>
                <c:pt idx="6446">
                  <c:v>16.7</c:v>
                </c:pt>
                <c:pt idx="6447">
                  <c:v>16.100000000000001</c:v>
                </c:pt>
                <c:pt idx="6448">
                  <c:v>16.5</c:v>
                </c:pt>
                <c:pt idx="6449">
                  <c:v>16.899999999999999</c:v>
                </c:pt>
                <c:pt idx="6450">
                  <c:v>18</c:v>
                </c:pt>
                <c:pt idx="6451">
                  <c:v>19</c:v>
                </c:pt>
                <c:pt idx="6452">
                  <c:v>17.8</c:v>
                </c:pt>
                <c:pt idx="6453">
                  <c:v>17.100000000000001</c:v>
                </c:pt>
                <c:pt idx="6454">
                  <c:v>16.600000000000001</c:v>
                </c:pt>
                <c:pt idx="6455">
                  <c:v>17.5</c:v>
                </c:pt>
                <c:pt idx="6456">
                  <c:v>19.600000000000001</c:v>
                </c:pt>
                <c:pt idx="6457">
                  <c:v>31.3</c:v>
                </c:pt>
                <c:pt idx="6458">
                  <c:v>41</c:v>
                </c:pt>
                <c:pt idx="6459">
                  <c:v>25.8</c:v>
                </c:pt>
                <c:pt idx="6460">
                  <c:v>26.2</c:v>
                </c:pt>
                <c:pt idx="6461">
                  <c:v>32.9</c:v>
                </c:pt>
                <c:pt idx="6462">
                  <c:v>24.8</c:v>
                </c:pt>
                <c:pt idx="6463">
                  <c:v>23.3</c:v>
                </c:pt>
                <c:pt idx="6464">
                  <c:v>22.8</c:v>
                </c:pt>
                <c:pt idx="6465">
                  <c:v>21.2</c:v>
                </c:pt>
                <c:pt idx="6466">
                  <c:v>19.7</c:v>
                </c:pt>
                <c:pt idx="6467">
                  <c:v>18.600000000000001</c:v>
                </c:pt>
                <c:pt idx="6468">
                  <c:v>17.8</c:v>
                </c:pt>
                <c:pt idx="6469">
                  <c:v>17.2</c:v>
                </c:pt>
                <c:pt idx="6470">
                  <c:v>24</c:v>
                </c:pt>
                <c:pt idx="6471">
                  <c:v>67.8</c:v>
                </c:pt>
                <c:pt idx="6472">
                  <c:v>35.700000000000003</c:v>
                </c:pt>
                <c:pt idx="6473">
                  <c:v>26.6</c:v>
                </c:pt>
                <c:pt idx="6474">
                  <c:v>24.5</c:v>
                </c:pt>
                <c:pt idx="6475">
                  <c:v>23.2</c:v>
                </c:pt>
                <c:pt idx="6476">
                  <c:v>22.3</c:v>
                </c:pt>
                <c:pt idx="6477">
                  <c:v>22.8</c:v>
                </c:pt>
                <c:pt idx="6478">
                  <c:v>23</c:v>
                </c:pt>
                <c:pt idx="6479">
                  <c:v>21.6</c:v>
                </c:pt>
                <c:pt idx="6480">
                  <c:v>20.399999999999999</c:v>
                </c:pt>
                <c:pt idx="6481">
                  <c:v>19.7</c:v>
                </c:pt>
                <c:pt idx="6482">
                  <c:v>19.2</c:v>
                </c:pt>
                <c:pt idx="6483">
                  <c:v>18.899999999999999</c:v>
                </c:pt>
                <c:pt idx="6484">
                  <c:v>18.600000000000001</c:v>
                </c:pt>
                <c:pt idx="6485">
                  <c:v>18.3</c:v>
                </c:pt>
                <c:pt idx="6486">
                  <c:v>18</c:v>
                </c:pt>
                <c:pt idx="6487">
                  <c:v>17.600000000000001</c:v>
                </c:pt>
                <c:pt idx="6488">
                  <c:v>17.399999999999999</c:v>
                </c:pt>
                <c:pt idx="6489">
                  <c:v>17.3</c:v>
                </c:pt>
                <c:pt idx="6490">
                  <c:v>16.7</c:v>
                </c:pt>
                <c:pt idx="6491">
                  <c:v>16.2</c:v>
                </c:pt>
                <c:pt idx="6492">
                  <c:v>16.100000000000001</c:v>
                </c:pt>
                <c:pt idx="6493">
                  <c:v>16.5</c:v>
                </c:pt>
                <c:pt idx="6494">
                  <c:v>17.100000000000001</c:v>
                </c:pt>
                <c:pt idx="6495">
                  <c:v>16.8</c:v>
                </c:pt>
                <c:pt idx="6496">
                  <c:v>16.3</c:v>
                </c:pt>
                <c:pt idx="6497">
                  <c:v>15.8</c:v>
                </c:pt>
                <c:pt idx="6498">
                  <c:v>15.6</c:v>
                </c:pt>
                <c:pt idx="6499">
                  <c:v>15.6</c:v>
                </c:pt>
                <c:pt idx="6500">
                  <c:v>15.7</c:v>
                </c:pt>
                <c:pt idx="6501">
                  <c:v>15.5</c:v>
                </c:pt>
                <c:pt idx="6502">
                  <c:v>15.4</c:v>
                </c:pt>
                <c:pt idx="6503">
                  <c:v>15.1</c:v>
                </c:pt>
                <c:pt idx="6504">
                  <c:v>15</c:v>
                </c:pt>
                <c:pt idx="6505">
                  <c:v>14.9</c:v>
                </c:pt>
                <c:pt idx="6506">
                  <c:v>15.2</c:v>
                </c:pt>
                <c:pt idx="6507">
                  <c:v>15.2</c:v>
                </c:pt>
                <c:pt idx="6508">
                  <c:v>15.4</c:v>
                </c:pt>
                <c:pt idx="6509">
                  <c:v>18.8</c:v>
                </c:pt>
                <c:pt idx="6510">
                  <c:v>18.7</c:v>
                </c:pt>
                <c:pt idx="6511">
                  <c:v>17.8</c:v>
                </c:pt>
                <c:pt idx="6512">
                  <c:v>17</c:v>
                </c:pt>
                <c:pt idx="6513">
                  <c:v>16.600000000000001</c:v>
                </c:pt>
                <c:pt idx="6514">
                  <c:v>16.2</c:v>
                </c:pt>
                <c:pt idx="6515">
                  <c:v>15.6</c:v>
                </c:pt>
                <c:pt idx="6516">
                  <c:v>15.5</c:v>
                </c:pt>
                <c:pt idx="6517">
                  <c:v>15.3</c:v>
                </c:pt>
                <c:pt idx="6518">
                  <c:v>15.2</c:v>
                </c:pt>
                <c:pt idx="6519">
                  <c:v>17.899999999999999</c:v>
                </c:pt>
                <c:pt idx="6520">
                  <c:v>19.899999999999999</c:v>
                </c:pt>
                <c:pt idx="6521">
                  <c:v>17.8</c:v>
                </c:pt>
                <c:pt idx="6522">
                  <c:v>15.2</c:v>
                </c:pt>
                <c:pt idx="6523">
                  <c:v>13.6</c:v>
                </c:pt>
                <c:pt idx="6524">
                  <c:v>12.7</c:v>
                </c:pt>
                <c:pt idx="6525">
                  <c:v>11.9</c:v>
                </c:pt>
                <c:pt idx="6526">
                  <c:v>11.1</c:v>
                </c:pt>
                <c:pt idx="6527">
                  <c:v>10.6</c:v>
                </c:pt>
                <c:pt idx="6528">
                  <c:v>12</c:v>
                </c:pt>
                <c:pt idx="6529">
                  <c:v>12</c:v>
                </c:pt>
                <c:pt idx="6530">
                  <c:v>11.6</c:v>
                </c:pt>
                <c:pt idx="6531">
                  <c:v>11.4</c:v>
                </c:pt>
                <c:pt idx="6532">
                  <c:v>11.5</c:v>
                </c:pt>
                <c:pt idx="6533">
                  <c:v>11.9</c:v>
                </c:pt>
                <c:pt idx="6534">
                  <c:v>12</c:v>
                </c:pt>
                <c:pt idx="6535">
                  <c:v>12.1</c:v>
                </c:pt>
                <c:pt idx="6536">
                  <c:v>12.2</c:v>
                </c:pt>
                <c:pt idx="6537">
                  <c:v>12.2</c:v>
                </c:pt>
                <c:pt idx="6538">
                  <c:v>12.2</c:v>
                </c:pt>
                <c:pt idx="6539">
                  <c:v>12.1</c:v>
                </c:pt>
                <c:pt idx="6540">
                  <c:v>12.3</c:v>
                </c:pt>
                <c:pt idx="6541">
                  <c:v>12.9</c:v>
                </c:pt>
                <c:pt idx="6542">
                  <c:v>13.5</c:v>
                </c:pt>
                <c:pt idx="6543">
                  <c:v>13.4</c:v>
                </c:pt>
                <c:pt idx="6544">
                  <c:v>13.5</c:v>
                </c:pt>
                <c:pt idx="6545">
                  <c:v>13.2</c:v>
                </c:pt>
                <c:pt idx="6546">
                  <c:v>12.8</c:v>
                </c:pt>
                <c:pt idx="6547">
                  <c:v>12.7</c:v>
                </c:pt>
                <c:pt idx="6548">
                  <c:v>12.5</c:v>
                </c:pt>
                <c:pt idx="6549">
                  <c:v>12.4</c:v>
                </c:pt>
                <c:pt idx="6550">
                  <c:v>12</c:v>
                </c:pt>
                <c:pt idx="6551">
                  <c:v>11.9</c:v>
                </c:pt>
                <c:pt idx="6552">
                  <c:v>11.9</c:v>
                </c:pt>
                <c:pt idx="6553">
                  <c:v>11.9</c:v>
                </c:pt>
                <c:pt idx="6554">
                  <c:v>11.9</c:v>
                </c:pt>
                <c:pt idx="6555">
                  <c:v>12</c:v>
                </c:pt>
                <c:pt idx="6556">
                  <c:v>12.2</c:v>
                </c:pt>
                <c:pt idx="6557">
                  <c:v>12.3</c:v>
                </c:pt>
                <c:pt idx="6558">
                  <c:v>12.1</c:v>
                </c:pt>
                <c:pt idx="6559">
                  <c:v>12</c:v>
                </c:pt>
                <c:pt idx="6560">
                  <c:v>12.1</c:v>
                </c:pt>
                <c:pt idx="6561">
                  <c:v>11.9</c:v>
                </c:pt>
                <c:pt idx="6562">
                  <c:v>11.7</c:v>
                </c:pt>
                <c:pt idx="6563">
                  <c:v>11.4</c:v>
                </c:pt>
                <c:pt idx="6564">
                  <c:v>11</c:v>
                </c:pt>
                <c:pt idx="6565">
                  <c:v>15.2</c:v>
                </c:pt>
                <c:pt idx="6566">
                  <c:v>14.1</c:v>
                </c:pt>
                <c:pt idx="6567">
                  <c:v>18.600000000000001</c:v>
                </c:pt>
                <c:pt idx="6568">
                  <c:v>19.8</c:v>
                </c:pt>
                <c:pt idx="6569">
                  <c:v>16.8</c:v>
                </c:pt>
                <c:pt idx="6570">
                  <c:v>15</c:v>
                </c:pt>
                <c:pt idx="6571">
                  <c:v>14.3</c:v>
                </c:pt>
                <c:pt idx="6572">
                  <c:v>13.9</c:v>
                </c:pt>
                <c:pt idx="6573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57-8D4E-91B3-F7AA94012251}"/>
            </c:ext>
          </c:extLst>
        </c:ser>
        <c:ser>
          <c:idx val="5"/>
          <c:order val="2"/>
          <c:tx>
            <c:strRef>
              <c:f>sheet1!$G$1</c:f>
              <c:strCache>
                <c:ptCount val="1"/>
                <c:pt idx="0">
                  <c:v>TotalSprings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sheet1!$A$2:$A$6575</c:f>
              <c:numCache>
                <c:formatCode>yyyy\-mm\-dd</c:formatCode>
                <c:ptCount val="6574"/>
                <c:pt idx="0">
                  <c:v>32509</c:v>
                </c:pt>
                <c:pt idx="1">
                  <c:v>32510</c:v>
                </c:pt>
                <c:pt idx="2">
                  <c:v>32511</c:v>
                </c:pt>
                <c:pt idx="3">
                  <c:v>32512</c:v>
                </c:pt>
                <c:pt idx="4">
                  <c:v>32513</c:v>
                </c:pt>
                <c:pt idx="5">
                  <c:v>32514</c:v>
                </c:pt>
                <c:pt idx="6">
                  <c:v>32515</c:v>
                </c:pt>
                <c:pt idx="7">
                  <c:v>32516</c:v>
                </c:pt>
                <c:pt idx="8">
                  <c:v>32517</c:v>
                </c:pt>
                <c:pt idx="9">
                  <c:v>32518</c:v>
                </c:pt>
                <c:pt idx="10">
                  <c:v>32519</c:v>
                </c:pt>
                <c:pt idx="11">
                  <c:v>32520</c:v>
                </c:pt>
                <c:pt idx="12">
                  <c:v>32521</c:v>
                </c:pt>
                <c:pt idx="13">
                  <c:v>32522</c:v>
                </c:pt>
                <c:pt idx="14">
                  <c:v>32523</c:v>
                </c:pt>
                <c:pt idx="15">
                  <c:v>32524</c:v>
                </c:pt>
                <c:pt idx="16">
                  <c:v>32525</c:v>
                </c:pt>
                <c:pt idx="17">
                  <c:v>32526</c:v>
                </c:pt>
                <c:pt idx="18">
                  <c:v>32527</c:v>
                </c:pt>
                <c:pt idx="19">
                  <c:v>32528</c:v>
                </c:pt>
                <c:pt idx="20">
                  <c:v>32529</c:v>
                </c:pt>
                <c:pt idx="21">
                  <c:v>32530</c:v>
                </c:pt>
                <c:pt idx="22">
                  <c:v>32531</c:v>
                </c:pt>
                <c:pt idx="23">
                  <c:v>32532</c:v>
                </c:pt>
                <c:pt idx="24">
                  <c:v>32533</c:v>
                </c:pt>
                <c:pt idx="25">
                  <c:v>32534</c:v>
                </c:pt>
                <c:pt idx="26">
                  <c:v>32535</c:v>
                </c:pt>
                <c:pt idx="27">
                  <c:v>32536</c:v>
                </c:pt>
                <c:pt idx="28">
                  <c:v>32537</c:v>
                </c:pt>
                <c:pt idx="29">
                  <c:v>32538</c:v>
                </c:pt>
                <c:pt idx="30">
                  <c:v>32539</c:v>
                </c:pt>
                <c:pt idx="31">
                  <c:v>32540</c:v>
                </c:pt>
                <c:pt idx="32">
                  <c:v>32541</c:v>
                </c:pt>
                <c:pt idx="33">
                  <c:v>32542</c:v>
                </c:pt>
                <c:pt idx="34">
                  <c:v>32543</c:v>
                </c:pt>
                <c:pt idx="35">
                  <c:v>32544</c:v>
                </c:pt>
                <c:pt idx="36">
                  <c:v>32545</c:v>
                </c:pt>
                <c:pt idx="37">
                  <c:v>32546</c:v>
                </c:pt>
                <c:pt idx="38">
                  <c:v>32547</c:v>
                </c:pt>
                <c:pt idx="39">
                  <c:v>32548</c:v>
                </c:pt>
                <c:pt idx="40">
                  <c:v>32549</c:v>
                </c:pt>
                <c:pt idx="41">
                  <c:v>32550</c:v>
                </c:pt>
                <c:pt idx="42">
                  <c:v>32551</c:v>
                </c:pt>
                <c:pt idx="43">
                  <c:v>32552</c:v>
                </c:pt>
                <c:pt idx="44">
                  <c:v>32553</c:v>
                </c:pt>
                <c:pt idx="45">
                  <c:v>32554</c:v>
                </c:pt>
                <c:pt idx="46">
                  <c:v>32555</c:v>
                </c:pt>
                <c:pt idx="47">
                  <c:v>32556</c:v>
                </c:pt>
                <c:pt idx="48">
                  <c:v>32557</c:v>
                </c:pt>
                <c:pt idx="49">
                  <c:v>32558</c:v>
                </c:pt>
                <c:pt idx="50">
                  <c:v>32559</c:v>
                </c:pt>
                <c:pt idx="51">
                  <c:v>32560</c:v>
                </c:pt>
                <c:pt idx="52">
                  <c:v>32561</c:v>
                </c:pt>
                <c:pt idx="53">
                  <c:v>32562</c:v>
                </c:pt>
                <c:pt idx="54">
                  <c:v>32563</c:v>
                </c:pt>
                <c:pt idx="55">
                  <c:v>32564</c:v>
                </c:pt>
                <c:pt idx="56">
                  <c:v>32565</c:v>
                </c:pt>
                <c:pt idx="57">
                  <c:v>32566</c:v>
                </c:pt>
                <c:pt idx="58">
                  <c:v>32567</c:v>
                </c:pt>
                <c:pt idx="59">
                  <c:v>32568</c:v>
                </c:pt>
                <c:pt idx="60">
                  <c:v>32569</c:v>
                </c:pt>
                <c:pt idx="61">
                  <c:v>32570</c:v>
                </c:pt>
                <c:pt idx="62">
                  <c:v>32571</c:v>
                </c:pt>
                <c:pt idx="63">
                  <c:v>32572</c:v>
                </c:pt>
                <c:pt idx="64">
                  <c:v>32573</c:v>
                </c:pt>
                <c:pt idx="65">
                  <c:v>32574</c:v>
                </c:pt>
                <c:pt idx="66">
                  <c:v>32575</c:v>
                </c:pt>
                <c:pt idx="67">
                  <c:v>32576</c:v>
                </c:pt>
                <c:pt idx="68">
                  <c:v>32577</c:v>
                </c:pt>
                <c:pt idx="69">
                  <c:v>32578</c:v>
                </c:pt>
                <c:pt idx="70">
                  <c:v>32579</c:v>
                </c:pt>
                <c:pt idx="71">
                  <c:v>32580</c:v>
                </c:pt>
                <c:pt idx="72">
                  <c:v>32581</c:v>
                </c:pt>
                <c:pt idx="73">
                  <c:v>32582</c:v>
                </c:pt>
                <c:pt idx="74">
                  <c:v>32583</c:v>
                </c:pt>
                <c:pt idx="75">
                  <c:v>32584</c:v>
                </c:pt>
                <c:pt idx="76">
                  <c:v>32585</c:v>
                </c:pt>
                <c:pt idx="77">
                  <c:v>32586</c:v>
                </c:pt>
                <c:pt idx="78">
                  <c:v>32587</c:v>
                </c:pt>
                <c:pt idx="79">
                  <c:v>32588</c:v>
                </c:pt>
                <c:pt idx="80">
                  <c:v>32589</c:v>
                </c:pt>
                <c:pt idx="81">
                  <c:v>32590</c:v>
                </c:pt>
                <c:pt idx="82">
                  <c:v>32591</c:v>
                </c:pt>
                <c:pt idx="83">
                  <c:v>32592</c:v>
                </c:pt>
                <c:pt idx="84">
                  <c:v>32593</c:v>
                </c:pt>
                <c:pt idx="85">
                  <c:v>32594</c:v>
                </c:pt>
                <c:pt idx="86">
                  <c:v>32595</c:v>
                </c:pt>
                <c:pt idx="87">
                  <c:v>32596</c:v>
                </c:pt>
                <c:pt idx="88">
                  <c:v>32597</c:v>
                </c:pt>
                <c:pt idx="89">
                  <c:v>32598</c:v>
                </c:pt>
                <c:pt idx="90">
                  <c:v>32599</c:v>
                </c:pt>
                <c:pt idx="91">
                  <c:v>32600</c:v>
                </c:pt>
                <c:pt idx="92">
                  <c:v>32601</c:v>
                </c:pt>
                <c:pt idx="93">
                  <c:v>32602</c:v>
                </c:pt>
                <c:pt idx="94">
                  <c:v>32603</c:v>
                </c:pt>
                <c:pt idx="95">
                  <c:v>32604</c:v>
                </c:pt>
                <c:pt idx="96">
                  <c:v>32605</c:v>
                </c:pt>
                <c:pt idx="97">
                  <c:v>32606</c:v>
                </c:pt>
                <c:pt idx="98">
                  <c:v>32607</c:v>
                </c:pt>
                <c:pt idx="99">
                  <c:v>32608</c:v>
                </c:pt>
                <c:pt idx="100">
                  <c:v>32609</c:v>
                </c:pt>
                <c:pt idx="101">
                  <c:v>32610</c:v>
                </c:pt>
                <c:pt idx="102">
                  <c:v>32611</c:v>
                </c:pt>
                <c:pt idx="103">
                  <c:v>32612</c:v>
                </c:pt>
                <c:pt idx="104">
                  <c:v>32613</c:v>
                </c:pt>
                <c:pt idx="105">
                  <c:v>32614</c:v>
                </c:pt>
                <c:pt idx="106">
                  <c:v>32615</c:v>
                </c:pt>
                <c:pt idx="107">
                  <c:v>32616</c:v>
                </c:pt>
                <c:pt idx="108">
                  <c:v>32617</c:v>
                </c:pt>
                <c:pt idx="109">
                  <c:v>32618</c:v>
                </c:pt>
                <c:pt idx="110">
                  <c:v>32619</c:v>
                </c:pt>
                <c:pt idx="111">
                  <c:v>32620</c:v>
                </c:pt>
                <c:pt idx="112">
                  <c:v>32621</c:v>
                </c:pt>
                <c:pt idx="113">
                  <c:v>32622</c:v>
                </c:pt>
                <c:pt idx="114">
                  <c:v>32623</c:v>
                </c:pt>
                <c:pt idx="115">
                  <c:v>32624</c:v>
                </c:pt>
                <c:pt idx="116">
                  <c:v>32625</c:v>
                </c:pt>
                <c:pt idx="117">
                  <c:v>32626</c:v>
                </c:pt>
                <c:pt idx="118">
                  <c:v>32627</c:v>
                </c:pt>
                <c:pt idx="119">
                  <c:v>32628</c:v>
                </c:pt>
                <c:pt idx="120">
                  <c:v>32629</c:v>
                </c:pt>
                <c:pt idx="121">
                  <c:v>32630</c:v>
                </c:pt>
                <c:pt idx="122">
                  <c:v>32631</c:v>
                </c:pt>
                <c:pt idx="123">
                  <c:v>32632</c:v>
                </c:pt>
                <c:pt idx="124">
                  <c:v>32633</c:v>
                </c:pt>
                <c:pt idx="125">
                  <c:v>32634</c:v>
                </c:pt>
                <c:pt idx="126">
                  <c:v>32635</c:v>
                </c:pt>
                <c:pt idx="127">
                  <c:v>32636</c:v>
                </c:pt>
                <c:pt idx="128">
                  <c:v>32637</c:v>
                </c:pt>
                <c:pt idx="129">
                  <c:v>32638</c:v>
                </c:pt>
                <c:pt idx="130">
                  <c:v>32639</c:v>
                </c:pt>
                <c:pt idx="131">
                  <c:v>32640</c:v>
                </c:pt>
                <c:pt idx="132">
                  <c:v>32641</c:v>
                </c:pt>
                <c:pt idx="133">
                  <c:v>32642</c:v>
                </c:pt>
                <c:pt idx="134">
                  <c:v>32643</c:v>
                </c:pt>
                <c:pt idx="135">
                  <c:v>32644</c:v>
                </c:pt>
                <c:pt idx="136">
                  <c:v>32645</c:v>
                </c:pt>
                <c:pt idx="137">
                  <c:v>32646</c:v>
                </c:pt>
                <c:pt idx="138">
                  <c:v>32647</c:v>
                </c:pt>
                <c:pt idx="139">
                  <c:v>32648</c:v>
                </c:pt>
                <c:pt idx="140">
                  <c:v>32649</c:v>
                </c:pt>
                <c:pt idx="141">
                  <c:v>32650</c:v>
                </c:pt>
                <c:pt idx="142">
                  <c:v>32651</c:v>
                </c:pt>
                <c:pt idx="143">
                  <c:v>32652</c:v>
                </c:pt>
                <c:pt idx="144">
                  <c:v>32653</c:v>
                </c:pt>
                <c:pt idx="145">
                  <c:v>32654</c:v>
                </c:pt>
                <c:pt idx="146">
                  <c:v>32655</c:v>
                </c:pt>
                <c:pt idx="147">
                  <c:v>32656</c:v>
                </c:pt>
                <c:pt idx="148">
                  <c:v>32657</c:v>
                </c:pt>
                <c:pt idx="149">
                  <c:v>32658</c:v>
                </c:pt>
                <c:pt idx="150">
                  <c:v>32659</c:v>
                </c:pt>
                <c:pt idx="151">
                  <c:v>32660</c:v>
                </c:pt>
                <c:pt idx="152">
                  <c:v>32661</c:v>
                </c:pt>
                <c:pt idx="153">
                  <c:v>32662</c:v>
                </c:pt>
                <c:pt idx="154">
                  <c:v>32663</c:v>
                </c:pt>
                <c:pt idx="155">
                  <c:v>32664</c:v>
                </c:pt>
                <c:pt idx="156">
                  <c:v>32665</c:v>
                </c:pt>
                <c:pt idx="157">
                  <c:v>32666</c:v>
                </c:pt>
                <c:pt idx="158">
                  <c:v>32667</c:v>
                </c:pt>
                <c:pt idx="159">
                  <c:v>32668</c:v>
                </c:pt>
                <c:pt idx="160">
                  <c:v>32669</c:v>
                </c:pt>
                <c:pt idx="161">
                  <c:v>32670</c:v>
                </c:pt>
                <c:pt idx="162">
                  <c:v>32671</c:v>
                </c:pt>
                <c:pt idx="163">
                  <c:v>32672</c:v>
                </c:pt>
                <c:pt idx="164">
                  <c:v>32673</c:v>
                </c:pt>
                <c:pt idx="165">
                  <c:v>32674</c:v>
                </c:pt>
                <c:pt idx="166">
                  <c:v>32675</c:v>
                </c:pt>
                <c:pt idx="167">
                  <c:v>32676</c:v>
                </c:pt>
                <c:pt idx="168">
                  <c:v>32677</c:v>
                </c:pt>
                <c:pt idx="169">
                  <c:v>32678</c:v>
                </c:pt>
                <c:pt idx="170">
                  <c:v>32679</c:v>
                </c:pt>
                <c:pt idx="171">
                  <c:v>32680</c:v>
                </c:pt>
                <c:pt idx="172">
                  <c:v>32681</c:v>
                </c:pt>
                <c:pt idx="173">
                  <c:v>32682</c:v>
                </c:pt>
                <c:pt idx="174">
                  <c:v>32683</c:v>
                </c:pt>
                <c:pt idx="175">
                  <c:v>32684</c:v>
                </c:pt>
                <c:pt idx="176">
                  <c:v>32685</c:v>
                </c:pt>
                <c:pt idx="177">
                  <c:v>32686</c:v>
                </c:pt>
                <c:pt idx="178">
                  <c:v>32687</c:v>
                </c:pt>
                <c:pt idx="179">
                  <c:v>32688</c:v>
                </c:pt>
                <c:pt idx="180">
                  <c:v>32689</c:v>
                </c:pt>
                <c:pt idx="181">
                  <c:v>32690</c:v>
                </c:pt>
                <c:pt idx="182">
                  <c:v>32691</c:v>
                </c:pt>
                <c:pt idx="183">
                  <c:v>32692</c:v>
                </c:pt>
                <c:pt idx="184">
                  <c:v>32693</c:v>
                </c:pt>
                <c:pt idx="185">
                  <c:v>32694</c:v>
                </c:pt>
                <c:pt idx="186">
                  <c:v>32695</c:v>
                </c:pt>
                <c:pt idx="187">
                  <c:v>32696</c:v>
                </c:pt>
                <c:pt idx="188">
                  <c:v>32697</c:v>
                </c:pt>
                <c:pt idx="189">
                  <c:v>32698</c:v>
                </c:pt>
                <c:pt idx="190">
                  <c:v>32699</c:v>
                </c:pt>
                <c:pt idx="191">
                  <c:v>32700</c:v>
                </c:pt>
                <c:pt idx="192">
                  <c:v>32701</c:v>
                </c:pt>
                <c:pt idx="193">
                  <c:v>32702</c:v>
                </c:pt>
                <c:pt idx="194">
                  <c:v>32703</c:v>
                </c:pt>
                <c:pt idx="195">
                  <c:v>32704</c:v>
                </c:pt>
                <c:pt idx="196">
                  <c:v>32705</c:v>
                </c:pt>
                <c:pt idx="197">
                  <c:v>32706</c:v>
                </c:pt>
                <c:pt idx="198">
                  <c:v>32707</c:v>
                </c:pt>
                <c:pt idx="199">
                  <c:v>32708</c:v>
                </c:pt>
                <c:pt idx="200">
                  <c:v>32709</c:v>
                </c:pt>
                <c:pt idx="201">
                  <c:v>32710</c:v>
                </c:pt>
                <c:pt idx="202">
                  <c:v>32711</c:v>
                </c:pt>
                <c:pt idx="203">
                  <c:v>32712</c:v>
                </c:pt>
                <c:pt idx="204">
                  <c:v>32713</c:v>
                </c:pt>
                <c:pt idx="205">
                  <c:v>32714</c:v>
                </c:pt>
                <c:pt idx="206">
                  <c:v>32715</c:v>
                </c:pt>
                <c:pt idx="207">
                  <c:v>32716</c:v>
                </c:pt>
                <c:pt idx="208">
                  <c:v>32717</c:v>
                </c:pt>
                <c:pt idx="209">
                  <c:v>32718</c:v>
                </c:pt>
                <c:pt idx="210">
                  <c:v>32719</c:v>
                </c:pt>
                <c:pt idx="211">
                  <c:v>32720</c:v>
                </c:pt>
                <c:pt idx="212">
                  <c:v>32721</c:v>
                </c:pt>
                <c:pt idx="213">
                  <c:v>32722</c:v>
                </c:pt>
                <c:pt idx="214">
                  <c:v>32723</c:v>
                </c:pt>
                <c:pt idx="215">
                  <c:v>32724</c:v>
                </c:pt>
                <c:pt idx="216">
                  <c:v>32725</c:v>
                </c:pt>
                <c:pt idx="217">
                  <c:v>32726</c:v>
                </c:pt>
                <c:pt idx="218">
                  <c:v>32727</c:v>
                </c:pt>
                <c:pt idx="219">
                  <c:v>32728</c:v>
                </c:pt>
                <c:pt idx="220">
                  <c:v>32729</c:v>
                </c:pt>
                <c:pt idx="221">
                  <c:v>32730</c:v>
                </c:pt>
                <c:pt idx="222">
                  <c:v>32731</c:v>
                </c:pt>
                <c:pt idx="223">
                  <c:v>32732</c:v>
                </c:pt>
                <c:pt idx="224">
                  <c:v>32733</c:v>
                </c:pt>
                <c:pt idx="225">
                  <c:v>32734</c:v>
                </c:pt>
                <c:pt idx="226">
                  <c:v>32735</c:v>
                </c:pt>
                <c:pt idx="227">
                  <c:v>32736</c:v>
                </c:pt>
                <c:pt idx="228">
                  <c:v>32737</c:v>
                </c:pt>
                <c:pt idx="229">
                  <c:v>32738</c:v>
                </c:pt>
                <c:pt idx="230">
                  <c:v>32739</c:v>
                </c:pt>
                <c:pt idx="231">
                  <c:v>32740</c:v>
                </c:pt>
                <c:pt idx="232">
                  <c:v>32741</c:v>
                </c:pt>
                <c:pt idx="233">
                  <c:v>32742</c:v>
                </c:pt>
                <c:pt idx="234">
                  <c:v>32743</c:v>
                </c:pt>
                <c:pt idx="235">
                  <c:v>32744</c:v>
                </c:pt>
                <c:pt idx="236">
                  <c:v>32745</c:v>
                </c:pt>
                <c:pt idx="237">
                  <c:v>32746</c:v>
                </c:pt>
                <c:pt idx="238">
                  <c:v>32747</c:v>
                </c:pt>
                <c:pt idx="239">
                  <c:v>32748</c:v>
                </c:pt>
                <c:pt idx="240">
                  <c:v>32749</c:v>
                </c:pt>
                <c:pt idx="241">
                  <c:v>32750</c:v>
                </c:pt>
                <c:pt idx="242">
                  <c:v>32751</c:v>
                </c:pt>
                <c:pt idx="243">
                  <c:v>32752</c:v>
                </c:pt>
                <c:pt idx="244">
                  <c:v>32753</c:v>
                </c:pt>
                <c:pt idx="245">
                  <c:v>32754</c:v>
                </c:pt>
                <c:pt idx="246">
                  <c:v>32755</c:v>
                </c:pt>
                <c:pt idx="247">
                  <c:v>32756</c:v>
                </c:pt>
                <c:pt idx="248">
                  <c:v>32757</c:v>
                </c:pt>
                <c:pt idx="249">
                  <c:v>32758</c:v>
                </c:pt>
                <c:pt idx="250">
                  <c:v>32759</c:v>
                </c:pt>
                <c:pt idx="251">
                  <c:v>32760</c:v>
                </c:pt>
                <c:pt idx="252">
                  <c:v>32761</c:v>
                </c:pt>
                <c:pt idx="253">
                  <c:v>32762</c:v>
                </c:pt>
                <c:pt idx="254">
                  <c:v>32763</c:v>
                </c:pt>
                <c:pt idx="255">
                  <c:v>32764</c:v>
                </c:pt>
                <c:pt idx="256">
                  <c:v>32765</c:v>
                </c:pt>
                <c:pt idx="257">
                  <c:v>32766</c:v>
                </c:pt>
                <c:pt idx="258">
                  <c:v>32767</c:v>
                </c:pt>
                <c:pt idx="259">
                  <c:v>32768</c:v>
                </c:pt>
                <c:pt idx="260">
                  <c:v>32769</c:v>
                </c:pt>
                <c:pt idx="261">
                  <c:v>32770</c:v>
                </c:pt>
                <c:pt idx="262">
                  <c:v>32771</c:v>
                </c:pt>
                <c:pt idx="263">
                  <c:v>32772</c:v>
                </c:pt>
                <c:pt idx="264">
                  <c:v>32773</c:v>
                </c:pt>
                <c:pt idx="265">
                  <c:v>32774</c:v>
                </c:pt>
                <c:pt idx="266">
                  <c:v>32775</c:v>
                </c:pt>
                <c:pt idx="267">
                  <c:v>32776</c:v>
                </c:pt>
                <c:pt idx="268">
                  <c:v>32777</c:v>
                </c:pt>
                <c:pt idx="269">
                  <c:v>32778</c:v>
                </c:pt>
                <c:pt idx="270">
                  <c:v>32779</c:v>
                </c:pt>
                <c:pt idx="271">
                  <c:v>32780</c:v>
                </c:pt>
                <c:pt idx="272">
                  <c:v>32781</c:v>
                </c:pt>
                <c:pt idx="273">
                  <c:v>32782</c:v>
                </c:pt>
                <c:pt idx="274">
                  <c:v>32783</c:v>
                </c:pt>
                <c:pt idx="275">
                  <c:v>32784</c:v>
                </c:pt>
                <c:pt idx="276">
                  <c:v>32785</c:v>
                </c:pt>
                <c:pt idx="277">
                  <c:v>32786</c:v>
                </c:pt>
                <c:pt idx="278">
                  <c:v>32787</c:v>
                </c:pt>
                <c:pt idx="279">
                  <c:v>32788</c:v>
                </c:pt>
                <c:pt idx="280">
                  <c:v>32789</c:v>
                </c:pt>
                <c:pt idx="281">
                  <c:v>32790</c:v>
                </c:pt>
                <c:pt idx="282">
                  <c:v>32791</c:v>
                </c:pt>
                <c:pt idx="283">
                  <c:v>32792</c:v>
                </c:pt>
                <c:pt idx="284">
                  <c:v>32793</c:v>
                </c:pt>
                <c:pt idx="285">
                  <c:v>32794</c:v>
                </c:pt>
                <c:pt idx="286">
                  <c:v>32795</c:v>
                </c:pt>
                <c:pt idx="287">
                  <c:v>32796</c:v>
                </c:pt>
                <c:pt idx="288">
                  <c:v>32797</c:v>
                </c:pt>
                <c:pt idx="289">
                  <c:v>32798</c:v>
                </c:pt>
                <c:pt idx="290">
                  <c:v>32799</c:v>
                </c:pt>
                <c:pt idx="291">
                  <c:v>32800</c:v>
                </c:pt>
                <c:pt idx="292">
                  <c:v>32801</c:v>
                </c:pt>
                <c:pt idx="293">
                  <c:v>32802</c:v>
                </c:pt>
                <c:pt idx="294">
                  <c:v>32803</c:v>
                </c:pt>
                <c:pt idx="295">
                  <c:v>32804</c:v>
                </c:pt>
                <c:pt idx="296">
                  <c:v>32805</c:v>
                </c:pt>
                <c:pt idx="297">
                  <c:v>32806</c:v>
                </c:pt>
                <c:pt idx="298">
                  <c:v>32807</c:v>
                </c:pt>
                <c:pt idx="299">
                  <c:v>32808</c:v>
                </c:pt>
                <c:pt idx="300">
                  <c:v>32809</c:v>
                </c:pt>
                <c:pt idx="301">
                  <c:v>32810</c:v>
                </c:pt>
                <c:pt idx="302">
                  <c:v>32811</c:v>
                </c:pt>
                <c:pt idx="303">
                  <c:v>32812</c:v>
                </c:pt>
                <c:pt idx="304">
                  <c:v>32813</c:v>
                </c:pt>
                <c:pt idx="305">
                  <c:v>32814</c:v>
                </c:pt>
                <c:pt idx="306">
                  <c:v>32815</c:v>
                </c:pt>
                <c:pt idx="307">
                  <c:v>32816</c:v>
                </c:pt>
                <c:pt idx="308">
                  <c:v>32817</c:v>
                </c:pt>
                <c:pt idx="309">
                  <c:v>32818</c:v>
                </c:pt>
                <c:pt idx="310">
                  <c:v>32819</c:v>
                </c:pt>
                <c:pt idx="311">
                  <c:v>32820</c:v>
                </c:pt>
                <c:pt idx="312">
                  <c:v>32821</c:v>
                </c:pt>
                <c:pt idx="313">
                  <c:v>32822</c:v>
                </c:pt>
                <c:pt idx="314">
                  <c:v>32823</c:v>
                </c:pt>
                <c:pt idx="315">
                  <c:v>32824</c:v>
                </c:pt>
                <c:pt idx="316">
                  <c:v>32825</c:v>
                </c:pt>
                <c:pt idx="317">
                  <c:v>32826</c:v>
                </c:pt>
                <c:pt idx="318">
                  <c:v>32827</c:v>
                </c:pt>
                <c:pt idx="319">
                  <c:v>32828</c:v>
                </c:pt>
                <c:pt idx="320">
                  <c:v>32829</c:v>
                </c:pt>
                <c:pt idx="321">
                  <c:v>32830</c:v>
                </c:pt>
                <c:pt idx="322">
                  <c:v>32831</c:v>
                </c:pt>
                <c:pt idx="323">
                  <c:v>32832</c:v>
                </c:pt>
                <c:pt idx="324">
                  <c:v>32833</c:v>
                </c:pt>
                <c:pt idx="325">
                  <c:v>32834</c:v>
                </c:pt>
                <c:pt idx="326">
                  <c:v>32835</c:v>
                </c:pt>
                <c:pt idx="327">
                  <c:v>32836</c:v>
                </c:pt>
                <c:pt idx="328">
                  <c:v>32837</c:v>
                </c:pt>
                <c:pt idx="329">
                  <c:v>32838</c:v>
                </c:pt>
                <c:pt idx="330">
                  <c:v>32839</c:v>
                </c:pt>
                <c:pt idx="331">
                  <c:v>32840</c:v>
                </c:pt>
                <c:pt idx="332">
                  <c:v>32841</c:v>
                </c:pt>
                <c:pt idx="333">
                  <c:v>32842</c:v>
                </c:pt>
                <c:pt idx="334">
                  <c:v>32843</c:v>
                </c:pt>
                <c:pt idx="335">
                  <c:v>32844</c:v>
                </c:pt>
                <c:pt idx="336">
                  <c:v>32845</c:v>
                </c:pt>
                <c:pt idx="337">
                  <c:v>32846</c:v>
                </c:pt>
                <c:pt idx="338">
                  <c:v>32847</c:v>
                </c:pt>
                <c:pt idx="339">
                  <c:v>32848</c:v>
                </c:pt>
                <c:pt idx="340">
                  <c:v>32849</c:v>
                </c:pt>
                <c:pt idx="341">
                  <c:v>32850</c:v>
                </c:pt>
                <c:pt idx="342">
                  <c:v>32851</c:v>
                </c:pt>
                <c:pt idx="343">
                  <c:v>32852</c:v>
                </c:pt>
                <c:pt idx="344">
                  <c:v>32853</c:v>
                </c:pt>
                <c:pt idx="345">
                  <c:v>32854</c:v>
                </c:pt>
                <c:pt idx="346">
                  <c:v>32855</c:v>
                </c:pt>
                <c:pt idx="347">
                  <c:v>32856</c:v>
                </c:pt>
                <c:pt idx="348">
                  <c:v>32857</c:v>
                </c:pt>
                <c:pt idx="349">
                  <c:v>32858</c:v>
                </c:pt>
                <c:pt idx="350">
                  <c:v>32859</c:v>
                </c:pt>
                <c:pt idx="351">
                  <c:v>32860</c:v>
                </c:pt>
                <c:pt idx="352">
                  <c:v>32861</c:v>
                </c:pt>
                <c:pt idx="353">
                  <c:v>32862</c:v>
                </c:pt>
                <c:pt idx="354">
                  <c:v>32863</c:v>
                </c:pt>
                <c:pt idx="355">
                  <c:v>32864</c:v>
                </c:pt>
                <c:pt idx="356">
                  <c:v>32865</c:v>
                </c:pt>
                <c:pt idx="357">
                  <c:v>32866</c:v>
                </c:pt>
                <c:pt idx="358">
                  <c:v>32867</c:v>
                </c:pt>
                <c:pt idx="359">
                  <c:v>32868</c:v>
                </c:pt>
                <c:pt idx="360">
                  <c:v>32869</c:v>
                </c:pt>
                <c:pt idx="361">
                  <c:v>32870</c:v>
                </c:pt>
                <c:pt idx="362">
                  <c:v>32871</c:v>
                </c:pt>
                <c:pt idx="363">
                  <c:v>32872</c:v>
                </c:pt>
                <c:pt idx="364">
                  <c:v>32873</c:v>
                </c:pt>
                <c:pt idx="365">
                  <c:v>32874</c:v>
                </c:pt>
                <c:pt idx="366">
                  <c:v>32875</c:v>
                </c:pt>
                <c:pt idx="367">
                  <c:v>32876</c:v>
                </c:pt>
                <c:pt idx="368">
                  <c:v>32877</c:v>
                </c:pt>
                <c:pt idx="369">
                  <c:v>32878</c:v>
                </c:pt>
                <c:pt idx="370">
                  <c:v>32879</c:v>
                </c:pt>
                <c:pt idx="371">
                  <c:v>32880</c:v>
                </c:pt>
                <c:pt idx="372">
                  <c:v>32881</c:v>
                </c:pt>
                <c:pt idx="373">
                  <c:v>32882</c:v>
                </c:pt>
                <c:pt idx="374">
                  <c:v>32883</c:v>
                </c:pt>
                <c:pt idx="375">
                  <c:v>32884</c:v>
                </c:pt>
                <c:pt idx="376">
                  <c:v>32885</c:v>
                </c:pt>
                <c:pt idx="377">
                  <c:v>32886</c:v>
                </c:pt>
                <c:pt idx="378">
                  <c:v>32887</c:v>
                </c:pt>
                <c:pt idx="379">
                  <c:v>32888</c:v>
                </c:pt>
                <c:pt idx="380">
                  <c:v>32889</c:v>
                </c:pt>
                <c:pt idx="381">
                  <c:v>32890</c:v>
                </c:pt>
                <c:pt idx="382">
                  <c:v>32891</c:v>
                </c:pt>
                <c:pt idx="383">
                  <c:v>32892</c:v>
                </c:pt>
                <c:pt idx="384">
                  <c:v>32893</c:v>
                </c:pt>
                <c:pt idx="385">
                  <c:v>32894</c:v>
                </c:pt>
                <c:pt idx="386">
                  <c:v>32895</c:v>
                </c:pt>
                <c:pt idx="387">
                  <c:v>32896</c:v>
                </c:pt>
                <c:pt idx="388">
                  <c:v>32897</c:v>
                </c:pt>
                <c:pt idx="389">
                  <c:v>32898</c:v>
                </c:pt>
                <c:pt idx="390">
                  <c:v>32899</c:v>
                </c:pt>
                <c:pt idx="391">
                  <c:v>32900</c:v>
                </c:pt>
                <c:pt idx="392">
                  <c:v>32901</c:v>
                </c:pt>
                <c:pt idx="393">
                  <c:v>32902</c:v>
                </c:pt>
                <c:pt idx="394">
                  <c:v>32903</c:v>
                </c:pt>
                <c:pt idx="395">
                  <c:v>32904</c:v>
                </c:pt>
                <c:pt idx="396">
                  <c:v>32905</c:v>
                </c:pt>
                <c:pt idx="397">
                  <c:v>32906</c:v>
                </c:pt>
                <c:pt idx="398">
                  <c:v>32907</c:v>
                </c:pt>
                <c:pt idx="399">
                  <c:v>32908</c:v>
                </c:pt>
                <c:pt idx="400">
                  <c:v>32909</c:v>
                </c:pt>
                <c:pt idx="401">
                  <c:v>32910</c:v>
                </c:pt>
                <c:pt idx="402">
                  <c:v>32911</c:v>
                </c:pt>
                <c:pt idx="403">
                  <c:v>32912</c:v>
                </c:pt>
                <c:pt idx="404">
                  <c:v>32913</c:v>
                </c:pt>
                <c:pt idx="405">
                  <c:v>32914</c:v>
                </c:pt>
                <c:pt idx="406">
                  <c:v>32915</c:v>
                </c:pt>
                <c:pt idx="407">
                  <c:v>32916</c:v>
                </c:pt>
                <c:pt idx="408">
                  <c:v>32917</c:v>
                </c:pt>
                <c:pt idx="409">
                  <c:v>32918</c:v>
                </c:pt>
                <c:pt idx="410">
                  <c:v>32919</c:v>
                </c:pt>
                <c:pt idx="411">
                  <c:v>32920</c:v>
                </c:pt>
                <c:pt idx="412">
                  <c:v>32921</c:v>
                </c:pt>
                <c:pt idx="413">
                  <c:v>32922</c:v>
                </c:pt>
                <c:pt idx="414">
                  <c:v>32923</c:v>
                </c:pt>
                <c:pt idx="415">
                  <c:v>32924</c:v>
                </c:pt>
                <c:pt idx="416">
                  <c:v>32925</c:v>
                </c:pt>
                <c:pt idx="417">
                  <c:v>32926</c:v>
                </c:pt>
                <c:pt idx="418">
                  <c:v>32927</c:v>
                </c:pt>
                <c:pt idx="419">
                  <c:v>32928</c:v>
                </c:pt>
                <c:pt idx="420">
                  <c:v>32929</c:v>
                </c:pt>
                <c:pt idx="421">
                  <c:v>32930</c:v>
                </c:pt>
                <c:pt idx="422">
                  <c:v>32931</c:v>
                </c:pt>
                <c:pt idx="423">
                  <c:v>32932</c:v>
                </c:pt>
                <c:pt idx="424">
                  <c:v>32933</c:v>
                </c:pt>
                <c:pt idx="425">
                  <c:v>32934</c:v>
                </c:pt>
                <c:pt idx="426">
                  <c:v>32935</c:v>
                </c:pt>
                <c:pt idx="427">
                  <c:v>32936</c:v>
                </c:pt>
                <c:pt idx="428">
                  <c:v>32937</c:v>
                </c:pt>
                <c:pt idx="429">
                  <c:v>32938</c:v>
                </c:pt>
                <c:pt idx="430">
                  <c:v>32939</c:v>
                </c:pt>
                <c:pt idx="431">
                  <c:v>32940</c:v>
                </c:pt>
                <c:pt idx="432">
                  <c:v>32941</c:v>
                </c:pt>
                <c:pt idx="433">
                  <c:v>32942</c:v>
                </c:pt>
                <c:pt idx="434">
                  <c:v>32943</c:v>
                </c:pt>
                <c:pt idx="435">
                  <c:v>32944</c:v>
                </c:pt>
                <c:pt idx="436">
                  <c:v>32945</c:v>
                </c:pt>
                <c:pt idx="437">
                  <c:v>32946</c:v>
                </c:pt>
                <c:pt idx="438">
                  <c:v>32947</c:v>
                </c:pt>
                <c:pt idx="439">
                  <c:v>32948</c:v>
                </c:pt>
                <c:pt idx="440">
                  <c:v>32949</c:v>
                </c:pt>
                <c:pt idx="441">
                  <c:v>32950</c:v>
                </c:pt>
                <c:pt idx="442">
                  <c:v>32951</c:v>
                </c:pt>
                <c:pt idx="443">
                  <c:v>32952</c:v>
                </c:pt>
                <c:pt idx="444">
                  <c:v>32953</c:v>
                </c:pt>
                <c:pt idx="445">
                  <c:v>32954</c:v>
                </c:pt>
                <c:pt idx="446">
                  <c:v>32955</c:v>
                </c:pt>
                <c:pt idx="447">
                  <c:v>32956</c:v>
                </c:pt>
                <c:pt idx="448">
                  <c:v>32957</c:v>
                </c:pt>
                <c:pt idx="449">
                  <c:v>32958</c:v>
                </c:pt>
                <c:pt idx="450">
                  <c:v>32959</c:v>
                </c:pt>
                <c:pt idx="451">
                  <c:v>32960</c:v>
                </c:pt>
                <c:pt idx="452">
                  <c:v>32961</c:v>
                </c:pt>
                <c:pt idx="453">
                  <c:v>32962</c:v>
                </c:pt>
                <c:pt idx="454">
                  <c:v>32963</c:v>
                </c:pt>
                <c:pt idx="455">
                  <c:v>32964</c:v>
                </c:pt>
                <c:pt idx="456">
                  <c:v>32965</c:v>
                </c:pt>
                <c:pt idx="457">
                  <c:v>32966</c:v>
                </c:pt>
                <c:pt idx="458">
                  <c:v>32967</c:v>
                </c:pt>
                <c:pt idx="459">
                  <c:v>32968</c:v>
                </c:pt>
                <c:pt idx="460">
                  <c:v>32969</c:v>
                </c:pt>
                <c:pt idx="461">
                  <c:v>32970</c:v>
                </c:pt>
                <c:pt idx="462">
                  <c:v>32971</c:v>
                </c:pt>
                <c:pt idx="463">
                  <c:v>32972</c:v>
                </c:pt>
                <c:pt idx="464">
                  <c:v>32973</c:v>
                </c:pt>
                <c:pt idx="465">
                  <c:v>32974</c:v>
                </c:pt>
                <c:pt idx="466">
                  <c:v>32975</c:v>
                </c:pt>
                <c:pt idx="467">
                  <c:v>32976</c:v>
                </c:pt>
                <c:pt idx="468">
                  <c:v>32977</c:v>
                </c:pt>
                <c:pt idx="469">
                  <c:v>32978</c:v>
                </c:pt>
                <c:pt idx="470">
                  <c:v>32979</c:v>
                </c:pt>
                <c:pt idx="471">
                  <c:v>32980</c:v>
                </c:pt>
                <c:pt idx="472">
                  <c:v>32981</c:v>
                </c:pt>
                <c:pt idx="473">
                  <c:v>32982</c:v>
                </c:pt>
                <c:pt idx="474">
                  <c:v>32983</c:v>
                </c:pt>
                <c:pt idx="475">
                  <c:v>32984</c:v>
                </c:pt>
                <c:pt idx="476">
                  <c:v>32985</c:v>
                </c:pt>
                <c:pt idx="477">
                  <c:v>32986</c:v>
                </c:pt>
                <c:pt idx="478">
                  <c:v>32987</c:v>
                </c:pt>
                <c:pt idx="479">
                  <c:v>32988</c:v>
                </c:pt>
                <c:pt idx="480">
                  <c:v>32989</c:v>
                </c:pt>
                <c:pt idx="481">
                  <c:v>32990</c:v>
                </c:pt>
                <c:pt idx="482">
                  <c:v>32991</c:v>
                </c:pt>
                <c:pt idx="483">
                  <c:v>32992</c:v>
                </c:pt>
                <c:pt idx="484">
                  <c:v>32993</c:v>
                </c:pt>
                <c:pt idx="485">
                  <c:v>32994</c:v>
                </c:pt>
                <c:pt idx="486">
                  <c:v>32995</c:v>
                </c:pt>
                <c:pt idx="487">
                  <c:v>32996</c:v>
                </c:pt>
                <c:pt idx="488">
                  <c:v>32997</c:v>
                </c:pt>
                <c:pt idx="489">
                  <c:v>32998</c:v>
                </c:pt>
                <c:pt idx="490">
                  <c:v>32999</c:v>
                </c:pt>
                <c:pt idx="491">
                  <c:v>33000</c:v>
                </c:pt>
                <c:pt idx="492">
                  <c:v>33001</c:v>
                </c:pt>
                <c:pt idx="493">
                  <c:v>33002</c:v>
                </c:pt>
                <c:pt idx="494">
                  <c:v>33003</c:v>
                </c:pt>
                <c:pt idx="495">
                  <c:v>33004</c:v>
                </c:pt>
                <c:pt idx="496">
                  <c:v>33005</c:v>
                </c:pt>
                <c:pt idx="497">
                  <c:v>33006</c:v>
                </c:pt>
                <c:pt idx="498">
                  <c:v>33007</c:v>
                </c:pt>
                <c:pt idx="499">
                  <c:v>33008</c:v>
                </c:pt>
                <c:pt idx="500">
                  <c:v>33009</c:v>
                </c:pt>
                <c:pt idx="501">
                  <c:v>33010</c:v>
                </c:pt>
                <c:pt idx="502">
                  <c:v>33011</c:v>
                </c:pt>
                <c:pt idx="503">
                  <c:v>33012</c:v>
                </c:pt>
                <c:pt idx="504">
                  <c:v>33013</c:v>
                </c:pt>
                <c:pt idx="505">
                  <c:v>33014</c:v>
                </c:pt>
                <c:pt idx="506">
                  <c:v>33015</c:v>
                </c:pt>
                <c:pt idx="507">
                  <c:v>33016</c:v>
                </c:pt>
                <c:pt idx="508">
                  <c:v>33017</c:v>
                </c:pt>
                <c:pt idx="509">
                  <c:v>33018</c:v>
                </c:pt>
                <c:pt idx="510">
                  <c:v>33019</c:v>
                </c:pt>
                <c:pt idx="511">
                  <c:v>33020</c:v>
                </c:pt>
                <c:pt idx="512">
                  <c:v>33021</c:v>
                </c:pt>
                <c:pt idx="513">
                  <c:v>33022</c:v>
                </c:pt>
                <c:pt idx="514">
                  <c:v>33023</c:v>
                </c:pt>
                <c:pt idx="515">
                  <c:v>33024</c:v>
                </c:pt>
                <c:pt idx="516">
                  <c:v>33025</c:v>
                </c:pt>
                <c:pt idx="517">
                  <c:v>33026</c:v>
                </c:pt>
                <c:pt idx="518">
                  <c:v>33027</c:v>
                </c:pt>
                <c:pt idx="519">
                  <c:v>33028</c:v>
                </c:pt>
                <c:pt idx="520">
                  <c:v>33029</c:v>
                </c:pt>
                <c:pt idx="521">
                  <c:v>33030</c:v>
                </c:pt>
                <c:pt idx="522">
                  <c:v>33031</c:v>
                </c:pt>
                <c:pt idx="523">
                  <c:v>33032</c:v>
                </c:pt>
                <c:pt idx="524">
                  <c:v>33033</c:v>
                </c:pt>
                <c:pt idx="525">
                  <c:v>33034</c:v>
                </c:pt>
                <c:pt idx="526">
                  <c:v>33035</c:v>
                </c:pt>
                <c:pt idx="527">
                  <c:v>33036</c:v>
                </c:pt>
                <c:pt idx="528">
                  <c:v>33037</c:v>
                </c:pt>
                <c:pt idx="529">
                  <c:v>33038</c:v>
                </c:pt>
                <c:pt idx="530">
                  <c:v>33039</c:v>
                </c:pt>
                <c:pt idx="531">
                  <c:v>33040</c:v>
                </c:pt>
                <c:pt idx="532">
                  <c:v>33041</c:v>
                </c:pt>
                <c:pt idx="533">
                  <c:v>33042</c:v>
                </c:pt>
                <c:pt idx="534">
                  <c:v>33043</c:v>
                </c:pt>
                <c:pt idx="535">
                  <c:v>33044</c:v>
                </c:pt>
                <c:pt idx="536">
                  <c:v>33045</c:v>
                </c:pt>
                <c:pt idx="537">
                  <c:v>33046</c:v>
                </c:pt>
                <c:pt idx="538">
                  <c:v>33047</c:v>
                </c:pt>
                <c:pt idx="539">
                  <c:v>33048</c:v>
                </c:pt>
                <c:pt idx="540">
                  <c:v>33049</c:v>
                </c:pt>
                <c:pt idx="541">
                  <c:v>33050</c:v>
                </c:pt>
                <c:pt idx="542">
                  <c:v>33051</c:v>
                </c:pt>
                <c:pt idx="543">
                  <c:v>33052</c:v>
                </c:pt>
                <c:pt idx="544">
                  <c:v>33053</c:v>
                </c:pt>
                <c:pt idx="545">
                  <c:v>33054</c:v>
                </c:pt>
                <c:pt idx="546">
                  <c:v>33055</c:v>
                </c:pt>
                <c:pt idx="547">
                  <c:v>33056</c:v>
                </c:pt>
                <c:pt idx="548">
                  <c:v>33057</c:v>
                </c:pt>
                <c:pt idx="549">
                  <c:v>33058</c:v>
                </c:pt>
                <c:pt idx="550">
                  <c:v>33059</c:v>
                </c:pt>
                <c:pt idx="551">
                  <c:v>33060</c:v>
                </c:pt>
                <c:pt idx="552">
                  <c:v>33061</c:v>
                </c:pt>
                <c:pt idx="553">
                  <c:v>33062</c:v>
                </c:pt>
                <c:pt idx="554">
                  <c:v>33063</c:v>
                </c:pt>
                <c:pt idx="555">
                  <c:v>33064</c:v>
                </c:pt>
                <c:pt idx="556">
                  <c:v>33065</c:v>
                </c:pt>
                <c:pt idx="557">
                  <c:v>33066</c:v>
                </c:pt>
                <c:pt idx="558">
                  <c:v>33067</c:v>
                </c:pt>
                <c:pt idx="559">
                  <c:v>33068</c:v>
                </c:pt>
                <c:pt idx="560">
                  <c:v>33069</c:v>
                </c:pt>
                <c:pt idx="561">
                  <c:v>33070</c:v>
                </c:pt>
                <c:pt idx="562">
                  <c:v>33071</c:v>
                </c:pt>
                <c:pt idx="563">
                  <c:v>33072</c:v>
                </c:pt>
                <c:pt idx="564">
                  <c:v>33073</c:v>
                </c:pt>
                <c:pt idx="565">
                  <c:v>33074</c:v>
                </c:pt>
                <c:pt idx="566">
                  <c:v>33075</c:v>
                </c:pt>
                <c:pt idx="567">
                  <c:v>33076</c:v>
                </c:pt>
                <c:pt idx="568">
                  <c:v>33077</c:v>
                </c:pt>
                <c:pt idx="569">
                  <c:v>33078</c:v>
                </c:pt>
                <c:pt idx="570">
                  <c:v>33079</c:v>
                </c:pt>
                <c:pt idx="571">
                  <c:v>33080</c:v>
                </c:pt>
                <c:pt idx="572">
                  <c:v>33081</c:v>
                </c:pt>
                <c:pt idx="573">
                  <c:v>33082</c:v>
                </c:pt>
                <c:pt idx="574">
                  <c:v>33083</c:v>
                </c:pt>
                <c:pt idx="575">
                  <c:v>33084</c:v>
                </c:pt>
                <c:pt idx="576">
                  <c:v>33085</c:v>
                </c:pt>
                <c:pt idx="577">
                  <c:v>33086</c:v>
                </c:pt>
                <c:pt idx="578">
                  <c:v>33087</c:v>
                </c:pt>
                <c:pt idx="579">
                  <c:v>33088</c:v>
                </c:pt>
                <c:pt idx="580">
                  <c:v>33089</c:v>
                </c:pt>
                <c:pt idx="581">
                  <c:v>33090</c:v>
                </c:pt>
                <c:pt idx="582">
                  <c:v>33091</c:v>
                </c:pt>
                <c:pt idx="583">
                  <c:v>33092</c:v>
                </c:pt>
                <c:pt idx="584">
                  <c:v>33093</c:v>
                </c:pt>
                <c:pt idx="585">
                  <c:v>33094</c:v>
                </c:pt>
                <c:pt idx="586">
                  <c:v>33095</c:v>
                </c:pt>
                <c:pt idx="587">
                  <c:v>33096</c:v>
                </c:pt>
                <c:pt idx="588">
                  <c:v>33097</c:v>
                </c:pt>
                <c:pt idx="589">
                  <c:v>33098</c:v>
                </c:pt>
                <c:pt idx="590">
                  <c:v>33099</c:v>
                </c:pt>
                <c:pt idx="591">
                  <c:v>33100</c:v>
                </c:pt>
                <c:pt idx="592">
                  <c:v>33101</c:v>
                </c:pt>
                <c:pt idx="593">
                  <c:v>33102</c:v>
                </c:pt>
                <c:pt idx="594">
                  <c:v>33103</c:v>
                </c:pt>
                <c:pt idx="595">
                  <c:v>33104</c:v>
                </c:pt>
                <c:pt idx="596">
                  <c:v>33105</c:v>
                </c:pt>
                <c:pt idx="597">
                  <c:v>33106</c:v>
                </c:pt>
                <c:pt idx="598">
                  <c:v>33107</c:v>
                </c:pt>
                <c:pt idx="599">
                  <c:v>33108</c:v>
                </c:pt>
                <c:pt idx="600">
                  <c:v>33109</c:v>
                </c:pt>
                <c:pt idx="601">
                  <c:v>33110</c:v>
                </c:pt>
                <c:pt idx="602">
                  <c:v>33111</c:v>
                </c:pt>
                <c:pt idx="603">
                  <c:v>33112</c:v>
                </c:pt>
                <c:pt idx="604">
                  <c:v>33113</c:v>
                </c:pt>
                <c:pt idx="605">
                  <c:v>33114</c:v>
                </c:pt>
                <c:pt idx="606">
                  <c:v>33115</c:v>
                </c:pt>
                <c:pt idx="607">
                  <c:v>33116</c:v>
                </c:pt>
                <c:pt idx="608">
                  <c:v>33117</c:v>
                </c:pt>
                <c:pt idx="609">
                  <c:v>33118</c:v>
                </c:pt>
                <c:pt idx="610">
                  <c:v>33119</c:v>
                </c:pt>
                <c:pt idx="611">
                  <c:v>33120</c:v>
                </c:pt>
                <c:pt idx="612">
                  <c:v>33121</c:v>
                </c:pt>
                <c:pt idx="613">
                  <c:v>33122</c:v>
                </c:pt>
                <c:pt idx="614">
                  <c:v>33123</c:v>
                </c:pt>
                <c:pt idx="615">
                  <c:v>33124</c:v>
                </c:pt>
                <c:pt idx="616">
                  <c:v>33125</c:v>
                </c:pt>
                <c:pt idx="617">
                  <c:v>33126</c:v>
                </c:pt>
                <c:pt idx="618">
                  <c:v>33127</c:v>
                </c:pt>
                <c:pt idx="619">
                  <c:v>33128</c:v>
                </c:pt>
                <c:pt idx="620">
                  <c:v>33129</c:v>
                </c:pt>
                <c:pt idx="621">
                  <c:v>33130</c:v>
                </c:pt>
                <c:pt idx="622">
                  <c:v>33131</c:v>
                </c:pt>
                <c:pt idx="623">
                  <c:v>33132</c:v>
                </c:pt>
                <c:pt idx="624">
                  <c:v>33133</c:v>
                </c:pt>
                <c:pt idx="625">
                  <c:v>33134</c:v>
                </c:pt>
                <c:pt idx="626">
                  <c:v>33135</c:v>
                </c:pt>
                <c:pt idx="627">
                  <c:v>33136</c:v>
                </c:pt>
                <c:pt idx="628">
                  <c:v>33137</c:v>
                </c:pt>
                <c:pt idx="629">
                  <c:v>33138</c:v>
                </c:pt>
                <c:pt idx="630">
                  <c:v>33139</c:v>
                </c:pt>
                <c:pt idx="631">
                  <c:v>33140</c:v>
                </c:pt>
                <c:pt idx="632">
                  <c:v>33141</c:v>
                </c:pt>
                <c:pt idx="633">
                  <c:v>33142</c:v>
                </c:pt>
                <c:pt idx="634">
                  <c:v>33143</c:v>
                </c:pt>
                <c:pt idx="635">
                  <c:v>33144</c:v>
                </c:pt>
                <c:pt idx="636">
                  <c:v>33145</c:v>
                </c:pt>
                <c:pt idx="637">
                  <c:v>33146</c:v>
                </c:pt>
                <c:pt idx="638">
                  <c:v>33147</c:v>
                </c:pt>
                <c:pt idx="639">
                  <c:v>33148</c:v>
                </c:pt>
                <c:pt idx="640">
                  <c:v>33149</c:v>
                </c:pt>
                <c:pt idx="641">
                  <c:v>33150</c:v>
                </c:pt>
                <c:pt idx="642">
                  <c:v>33151</c:v>
                </c:pt>
                <c:pt idx="643">
                  <c:v>33152</c:v>
                </c:pt>
                <c:pt idx="644">
                  <c:v>33153</c:v>
                </c:pt>
                <c:pt idx="645">
                  <c:v>33154</c:v>
                </c:pt>
                <c:pt idx="646">
                  <c:v>33155</c:v>
                </c:pt>
                <c:pt idx="647">
                  <c:v>33156</c:v>
                </c:pt>
                <c:pt idx="648">
                  <c:v>33157</c:v>
                </c:pt>
                <c:pt idx="649">
                  <c:v>33158</c:v>
                </c:pt>
                <c:pt idx="650">
                  <c:v>33159</c:v>
                </c:pt>
                <c:pt idx="651">
                  <c:v>33160</c:v>
                </c:pt>
                <c:pt idx="652">
                  <c:v>33161</c:v>
                </c:pt>
                <c:pt idx="653">
                  <c:v>33162</c:v>
                </c:pt>
                <c:pt idx="654">
                  <c:v>33163</c:v>
                </c:pt>
                <c:pt idx="655">
                  <c:v>33164</c:v>
                </c:pt>
                <c:pt idx="656">
                  <c:v>33165</c:v>
                </c:pt>
                <c:pt idx="657">
                  <c:v>33166</c:v>
                </c:pt>
                <c:pt idx="658">
                  <c:v>33167</c:v>
                </c:pt>
                <c:pt idx="659">
                  <c:v>33168</c:v>
                </c:pt>
                <c:pt idx="660">
                  <c:v>33169</c:v>
                </c:pt>
                <c:pt idx="661">
                  <c:v>33170</c:v>
                </c:pt>
                <c:pt idx="662">
                  <c:v>33171</c:v>
                </c:pt>
                <c:pt idx="663">
                  <c:v>33172</c:v>
                </c:pt>
                <c:pt idx="664">
                  <c:v>33173</c:v>
                </c:pt>
                <c:pt idx="665">
                  <c:v>33174</c:v>
                </c:pt>
                <c:pt idx="666">
                  <c:v>33175</c:v>
                </c:pt>
                <c:pt idx="667">
                  <c:v>33176</c:v>
                </c:pt>
                <c:pt idx="668">
                  <c:v>33177</c:v>
                </c:pt>
                <c:pt idx="669">
                  <c:v>33178</c:v>
                </c:pt>
                <c:pt idx="670">
                  <c:v>33179</c:v>
                </c:pt>
                <c:pt idx="671">
                  <c:v>33180</c:v>
                </c:pt>
                <c:pt idx="672">
                  <c:v>33181</c:v>
                </c:pt>
                <c:pt idx="673">
                  <c:v>33182</c:v>
                </c:pt>
                <c:pt idx="674">
                  <c:v>33183</c:v>
                </c:pt>
                <c:pt idx="675">
                  <c:v>33184</c:v>
                </c:pt>
                <c:pt idx="676">
                  <c:v>33185</c:v>
                </c:pt>
                <c:pt idx="677">
                  <c:v>33186</c:v>
                </c:pt>
                <c:pt idx="678">
                  <c:v>33187</c:v>
                </c:pt>
                <c:pt idx="679">
                  <c:v>33188</c:v>
                </c:pt>
                <c:pt idx="680">
                  <c:v>33189</c:v>
                </c:pt>
                <c:pt idx="681">
                  <c:v>33190</c:v>
                </c:pt>
                <c:pt idx="682">
                  <c:v>33191</c:v>
                </c:pt>
                <c:pt idx="683">
                  <c:v>33192</c:v>
                </c:pt>
                <c:pt idx="684">
                  <c:v>33193</c:v>
                </c:pt>
                <c:pt idx="685">
                  <c:v>33194</c:v>
                </c:pt>
                <c:pt idx="686">
                  <c:v>33195</c:v>
                </c:pt>
                <c:pt idx="687">
                  <c:v>33196</c:v>
                </c:pt>
                <c:pt idx="688">
                  <c:v>33197</c:v>
                </c:pt>
                <c:pt idx="689">
                  <c:v>33198</c:v>
                </c:pt>
                <c:pt idx="690">
                  <c:v>33199</c:v>
                </c:pt>
                <c:pt idx="691">
                  <c:v>33200</c:v>
                </c:pt>
                <c:pt idx="692">
                  <c:v>33201</c:v>
                </c:pt>
                <c:pt idx="693">
                  <c:v>33202</c:v>
                </c:pt>
                <c:pt idx="694">
                  <c:v>33203</c:v>
                </c:pt>
                <c:pt idx="695">
                  <c:v>33204</c:v>
                </c:pt>
                <c:pt idx="696">
                  <c:v>33205</c:v>
                </c:pt>
                <c:pt idx="697">
                  <c:v>33206</c:v>
                </c:pt>
                <c:pt idx="698">
                  <c:v>33207</c:v>
                </c:pt>
                <c:pt idx="699">
                  <c:v>33208</c:v>
                </c:pt>
                <c:pt idx="700">
                  <c:v>33209</c:v>
                </c:pt>
                <c:pt idx="701">
                  <c:v>33210</c:v>
                </c:pt>
                <c:pt idx="702">
                  <c:v>33211</c:v>
                </c:pt>
                <c:pt idx="703">
                  <c:v>33212</c:v>
                </c:pt>
                <c:pt idx="704">
                  <c:v>33213</c:v>
                </c:pt>
                <c:pt idx="705">
                  <c:v>33214</c:v>
                </c:pt>
                <c:pt idx="706">
                  <c:v>33215</c:v>
                </c:pt>
                <c:pt idx="707">
                  <c:v>33216</c:v>
                </c:pt>
                <c:pt idx="708">
                  <c:v>33217</c:v>
                </c:pt>
                <c:pt idx="709">
                  <c:v>33218</c:v>
                </c:pt>
                <c:pt idx="710">
                  <c:v>33219</c:v>
                </c:pt>
                <c:pt idx="711">
                  <c:v>33220</c:v>
                </c:pt>
                <c:pt idx="712">
                  <c:v>33221</c:v>
                </c:pt>
                <c:pt idx="713">
                  <c:v>33222</c:v>
                </c:pt>
                <c:pt idx="714">
                  <c:v>33223</c:v>
                </c:pt>
                <c:pt idx="715">
                  <c:v>33224</c:v>
                </c:pt>
                <c:pt idx="716">
                  <c:v>33225</c:v>
                </c:pt>
                <c:pt idx="717">
                  <c:v>33226</c:v>
                </c:pt>
                <c:pt idx="718">
                  <c:v>33227</c:v>
                </c:pt>
                <c:pt idx="719">
                  <c:v>33228</c:v>
                </c:pt>
                <c:pt idx="720">
                  <c:v>33229</c:v>
                </c:pt>
                <c:pt idx="721">
                  <c:v>33230</c:v>
                </c:pt>
                <c:pt idx="722">
                  <c:v>33231</c:v>
                </c:pt>
                <c:pt idx="723">
                  <c:v>33232</c:v>
                </c:pt>
                <c:pt idx="724">
                  <c:v>33233</c:v>
                </c:pt>
                <c:pt idx="725">
                  <c:v>33234</c:v>
                </c:pt>
                <c:pt idx="726">
                  <c:v>33235</c:v>
                </c:pt>
                <c:pt idx="727">
                  <c:v>33236</c:v>
                </c:pt>
                <c:pt idx="728">
                  <c:v>33237</c:v>
                </c:pt>
                <c:pt idx="729">
                  <c:v>33238</c:v>
                </c:pt>
                <c:pt idx="730">
                  <c:v>33239</c:v>
                </c:pt>
                <c:pt idx="731">
                  <c:v>33240</c:v>
                </c:pt>
                <c:pt idx="732">
                  <c:v>33241</c:v>
                </c:pt>
                <c:pt idx="733">
                  <c:v>33242</c:v>
                </c:pt>
                <c:pt idx="734">
                  <c:v>33243</c:v>
                </c:pt>
                <c:pt idx="735">
                  <c:v>33244</c:v>
                </c:pt>
                <c:pt idx="736">
                  <c:v>33245</c:v>
                </c:pt>
                <c:pt idx="737">
                  <c:v>33246</c:v>
                </c:pt>
                <c:pt idx="738">
                  <c:v>33247</c:v>
                </c:pt>
                <c:pt idx="739">
                  <c:v>33248</c:v>
                </c:pt>
                <c:pt idx="740">
                  <c:v>33249</c:v>
                </c:pt>
                <c:pt idx="741">
                  <c:v>33250</c:v>
                </c:pt>
                <c:pt idx="742">
                  <c:v>33251</c:v>
                </c:pt>
                <c:pt idx="743">
                  <c:v>33252</c:v>
                </c:pt>
                <c:pt idx="744">
                  <c:v>33253</c:v>
                </c:pt>
                <c:pt idx="745">
                  <c:v>33254</c:v>
                </c:pt>
                <c:pt idx="746">
                  <c:v>33255</c:v>
                </c:pt>
                <c:pt idx="747">
                  <c:v>33256</c:v>
                </c:pt>
                <c:pt idx="748">
                  <c:v>33257</c:v>
                </c:pt>
                <c:pt idx="749">
                  <c:v>33258</c:v>
                </c:pt>
                <c:pt idx="750">
                  <c:v>33259</c:v>
                </c:pt>
                <c:pt idx="751">
                  <c:v>33260</c:v>
                </c:pt>
                <c:pt idx="752">
                  <c:v>33261</c:v>
                </c:pt>
                <c:pt idx="753">
                  <c:v>33262</c:v>
                </c:pt>
                <c:pt idx="754">
                  <c:v>33263</c:v>
                </c:pt>
                <c:pt idx="755">
                  <c:v>33264</c:v>
                </c:pt>
                <c:pt idx="756">
                  <c:v>33265</c:v>
                </c:pt>
                <c:pt idx="757">
                  <c:v>33266</c:v>
                </c:pt>
                <c:pt idx="758">
                  <c:v>33267</c:v>
                </c:pt>
                <c:pt idx="759">
                  <c:v>33268</c:v>
                </c:pt>
                <c:pt idx="760">
                  <c:v>33269</c:v>
                </c:pt>
                <c:pt idx="761">
                  <c:v>33270</c:v>
                </c:pt>
                <c:pt idx="762">
                  <c:v>33271</c:v>
                </c:pt>
                <c:pt idx="763">
                  <c:v>33272</c:v>
                </c:pt>
                <c:pt idx="764">
                  <c:v>33273</c:v>
                </c:pt>
                <c:pt idx="765">
                  <c:v>33274</c:v>
                </c:pt>
                <c:pt idx="766">
                  <c:v>33275</c:v>
                </c:pt>
                <c:pt idx="767">
                  <c:v>33276</c:v>
                </c:pt>
                <c:pt idx="768">
                  <c:v>33277</c:v>
                </c:pt>
                <c:pt idx="769">
                  <c:v>33278</c:v>
                </c:pt>
                <c:pt idx="770">
                  <c:v>33279</c:v>
                </c:pt>
                <c:pt idx="771">
                  <c:v>33280</c:v>
                </c:pt>
                <c:pt idx="772">
                  <c:v>33281</c:v>
                </c:pt>
                <c:pt idx="773">
                  <c:v>33282</c:v>
                </c:pt>
                <c:pt idx="774">
                  <c:v>33283</c:v>
                </c:pt>
                <c:pt idx="775">
                  <c:v>33284</c:v>
                </c:pt>
                <c:pt idx="776">
                  <c:v>33285</c:v>
                </c:pt>
                <c:pt idx="777">
                  <c:v>33286</c:v>
                </c:pt>
                <c:pt idx="778">
                  <c:v>33287</c:v>
                </c:pt>
                <c:pt idx="779">
                  <c:v>33288</c:v>
                </c:pt>
                <c:pt idx="780">
                  <c:v>33289</c:v>
                </c:pt>
                <c:pt idx="781">
                  <c:v>33290</c:v>
                </c:pt>
                <c:pt idx="782">
                  <c:v>33291</c:v>
                </c:pt>
                <c:pt idx="783">
                  <c:v>33292</c:v>
                </c:pt>
                <c:pt idx="784">
                  <c:v>33293</c:v>
                </c:pt>
                <c:pt idx="785">
                  <c:v>33294</c:v>
                </c:pt>
                <c:pt idx="786">
                  <c:v>33295</c:v>
                </c:pt>
                <c:pt idx="787">
                  <c:v>33296</c:v>
                </c:pt>
                <c:pt idx="788">
                  <c:v>33297</c:v>
                </c:pt>
                <c:pt idx="789">
                  <c:v>33298</c:v>
                </c:pt>
                <c:pt idx="790">
                  <c:v>33299</c:v>
                </c:pt>
                <c:pt idx="791">
                  <c:v>33300</c:v>
                </c:pt>
                <c:pt idx="792">
                  <c:v>33301</c:v>
                </c:pt>
                <c:pt idx="793">
                  <c:v>33302</c:v>
                </c:pt>
                <c:pt idx="794">
                  <c:v>33303</c:v>
                </c:pt>
                <c:pt idx="795">
                  <c:v>33304</c:v>
                </c:pt>
                <c:pt idx="796">
                  <c:v>33305</c:v>
                </c:pt>
                <c:pt idx="797">
                  <c:v>33306</c:v>
                </c:pt>
                <c:pt idx="798">
                  <c:v>33307</c:v>
                </c:pt>
                <c:pt idx="799">
                  <c:v>33308</c:v>
                </c:pt>
                <c:pt idx="800">
                  <c:v>33309</c:v>
                </c:pt>
                <c:pt idx="801">
                  <c:v>33310</c:v>
                </c:pt>
                <c:pt idx="802">
                  <c:v>33311</c:v>
                </c:pt>
                <c:pt idx="803">
                  <c:v>33312</c:v>
                </c:pt>
                <c:pt idx="804">
                  <c:v>33313</c:v>
                </c:pt>
                <c:pt idx="805">
                  <c:v>33314</c:v>
                </c:pt>
                <c:pt idx="806">
                  <c:v>33315</c:v>
                </c:pt>
                <c:pt idx="807">
                  <c:v>33316</c:v>
                </c:pt>
                <c:pt idx="808">
                  <c:v>33317</c:v>
                </c:pt>
                <c:pt idx="809">
                  <c:v>33318</c:v>
                </c:pt>
                <c:pt idx="810">
                  <c:v>33319</c:v>
                </c:pt>
                <c:pt idx="811">
                  <c:v>33320</c:v>
                </c:pt>
                <c:pt idx="812">
                  <c:v>33321</c:v>
                </c:pt>
                <c:pt idx="813">
                  <c:v>33322</c:v>
                </c:pt>
                <c:pt idx="814">
                  <c:v>33323</c:v>
                </c:pt>
                <c:pt idx="815">
                  <c:v>33324</c:v>
                </c:pt>
                <c:pt idx="816">
                  <c:v>33325</c:v>
                </c:pt>
                <c:pt idx="817">
                  <c:v>33326</c:v>
                </c:pt>
                <c:pt idx="818">
                  <c:v>33327</c:v>
                </c:pt>
                <c:pt idx="819">
                  <c:v>33328</c:v>
                </c:pt>
                <c:pt idx="820">
                  <c:v>33329</c:v>
                </c:pt>
                <c:pt idx="821">
                  <c:v>33330</c:v>
                </c:pt>
                <c:pt idx="822">
                  <c:v>33331</c:v>
                </c:pt>
                <c:pt idx="823">
                  <c:v>33332</c:v>
                </c:pt>
                <c:pt idx="824">
                  <c:v>33333</c:v>
                </c:pt>
                <c:pt idx="825">
                  <c:v>33334</c:v>
                </c:pt>
                <c:pt idx="826">
                  <c:v>33335</c:v>
                </c:pt>
                <c:pt idx="827">
                  <c:v>33336</c:v>
                </c:pt>
                <c:pt idx="828">
                  <c:v>33337</c:v>
                </c:pt>
                <c:pt idx="829">
                  <c:v>33338</c:v>
                </c:pt>
                <c:pt idx="830">
                  <c:v>33339</c:v>
                </c:pt>
                <c:pt idx="831">
                  <c:v>33340</c:v>
                </c:pt>
                <c:pt idx="832">
                  <c:v>33341</c:v>
                </c:pt>
                <c:pt idx="833">
                  <c:v>33342</c:v>
                </c:pt>
                <c:pt idx="834">
                  <c:v>33343</c:v>
                </c:pt>
                <c:pt idx="835">
                  <c:v>33344</c:v>
                </c:pt>
                <c:pt idx="836">
                  <c:v>33345</c:v>
                </c:pt>
                <c:pt idx="837">
                  <c:v>33346</c:v>
                </c:pt>
                <c:pt idx="838">
                  <c:v>33347</c:v>
                </c:pt>
                <c:pt idx="839">
                  <c:v>33348</c:v>
                </c:pt>
                <c:pt idx="840">
                  <c:v>33349</c:v>
                </c:pt>
                <c:pt idx="841">
                  <c:v>33350</c:v>
                </c:pt>
                <c:pt idx="842">
                  <c:v>33351</c:v>
                </c:pt>
                <c:pt idx="843">
                  <c:v>33352</c:v>
                </c:pt>
                <c:pt idx="844">
                  <c:v>33353</c:v>
                </c:pt>
                <c:pt idx="845">
                  <c:v>33354</c:v>
                </c:pt>
                <c:pt idx="846">
                  <c:v>33355</c:v>
                </c:pt>
                <c:pt idx="847">
                  <c:v>33356</c:v>
                </c:pt>
                <c:pt idx="848">
                  <c:v>33357</c:v>
                </c:pt>
                <c:pt idx="849">
                  <c:v>33358</c:v>
                </c:pt>
                <c:pt idx="850">
                  <c:v>33359</c:v>
                </c:pt>
                <c:pt idx="851">
                  <c:v>33360</c:v>
                </c:pt>
                <c:pt idx="852">
                  <c:v>33361</c:v>
                </c:pt>
                <c:pt idx="853">
                  <c:v>33362</c:v>
                </c:pt>
                <c:pt idx="854">
                  <c:v>33363</c:v>
                </c:pt>
                <c:pt idx="855">
                  <c:v>33364</c:v>
                </c:pt>
                <c:pt idx="856">
                  <c:v>33365</c:v>
                </c:pt>
                <c:pt idx="857">
                  <c:v>33366</c:v>
                </c:pt>
                <c:pt idx="858">
                  <c:v>33367</c:v>
                </c:pt>
                <c:pt idx="859">
                  <c:v>33368</c:v>
                </c:pt>
                <c:pt idx="860">
                  <c:v>33369</c:v>
                </c:pt>
                <c:pt idx="861">
                  <c:v>33370</c:v>
                </c:pt>
                <c:pt idx="862">
                  <c:v>33371</c:v>
                </c:pt>
                <c:pt idx="863">
                  <c:v>33372</c:v>
                </c:pt>
                <c:pt idx="864">
                  <c:v>33373</c:v>
                </c:pt>
                <c:pt idx="865">
                  <c:v>33374</c:v>
                </c:pt>
                <c:pt idx="866">
                  <c:v>33375</c:v>
                </c:pt>
                <c:pt idx="867">
                  <c:v>33376</c:v>
                </c:pt>
                <c:pt idx="868">
                  <c:v>33377</c:v>
                </c:pt>
                <c:pt idx="869">
                  <c:v>33378</c:v>
                </c:pt>
                <c:pt idx="870">
                  <c:v>33379</c:v>
                </c:pt>
                <c:pt idx="871">
                  <c:v>33380</c:v>
                </c:pt>
                <c:pt idx="872">
                  <c:v>33381</c:v>
                </c:pt>
                <c:pt idx="873">
                  <c:v>33382</c:v>
                </c:pt>
                <c:pt idx="874">
                  <c:v>33383</c:v>
                </c:pt>
                <c:pt idx="875">
                  <c:v>33384</c:v>
                </c:pt>
                <c:pt idx="876">
                  <c:v>33385</c:v>
                </c:pt>
                <c:pt idx="877">
                  <c:v>33386</c:v>
                </c:pt>
                <c:pt idx="878">
                  <c:v>33387</c:v>
                </c:pt>
                <c:pt idx="879">
                  <c:v>33388</c:v>
                </c:pt>
                <c:pt idx="880">
                  <c:v>33389</c:v>
                </c:pt>
                <c:pt idx="881">
                  <c:v>33390</c:v>
                </c:pt>
                <c:pt idx="882">
                  <c:v>33391</c:v>
                </c:pt>
                <c:pt idx="883">
                  <c:v>33392</c:v>
                </c:pt>
                <c:pt idx="884">
                  <c:v>33393</c:v>
                </c:pt>
                <c:pt idx="885">
                  <c:v>33394</c:v>
                </c:pt>
                <c:pt idx="886">
                  <c:v>33395</c:v>
                </c:pt>
                <c:pt idx="887">
                  <c:v>33396</c:v>
                </c:pt>
                <c:pt idx="888">
                  <c:v>33397</c:v>
                </c:pt>
                <c:pt idx="889">
                  <c:v>33398</c:v>
                </c:pt>
                <c:pt idx="890">
                  <c:v>33399</c:v>
                </c:pt>
                <c:pt idx="891">
                  <c:v>33400</c:v>
                </c:pt>
                <c:pt idx="892">
                  <c:v>33401</c:v>
                </c:pt>
                <c:pt idx="893">
                  <c:v>33402</c:v>
                </c:pt>
                <c:pt idx="894">
                  <c:v>33403</c:v>
                </c:pt>
                <c:pt idx="895">
                  <c:v>33404</c:v>
                </c:pt>
                <c:pt idx="896">
                  <c:v>33405</c:v>
                </c:pt>
                <c:pt idx="897">
                  <c:v>33406</c:v>
                </c:pt>
                <c:pt idx="898">
                  <c:v>33407</c:v>
                </c:pt>
                <c:pt idx="899">
                  <c:v>33408</c:v>
                </c:pt>
                <c:pt idx="900">
                  <c:v>33409</c:v>
                </c:pt>
                <c:pt idx="901">
                  <c:v>33410</c:v>
                </c:pt>
                <c:pt idx="902">
                  <c:v>33411</c:v>
                </c:pt>
                <c:pt idx="903">
                  <c:v>33412</c:v>
                </c:pt>
                <c:pt idx="904">
                  <c:v>33413</c:v>
                </c:pt>
                <c:pt idx="905">
                  <c:v>33414</c:v>
                </c:pt>
                <c:pt idx="906">
                  <c:v>33415</c:v>
                </c:pt>
                <c:pt idx="907">
                  <c:v>33416</c:v>
                </c:pt>
                <c:pt idx="908">
                  <c:v>33417</c:v>
                </c:pt>
                <c:pt idx="909">
                  <c:v>33418</c:v>
                </c:pt>
                <c:pt idx="910">
                  <c:v>33419</c:v>
                </c:pt>
                <c:pt idx="911">
                  <c:v>33420</c:v>
                </c:pt>
                <c:pt idx="912">
                  <c:v>33421</c:v>
                </c:pt>
                <c:pt idx="913">
                  <c:v>33422</c:v>
                </c:pt>
                <c:pt idx="914">
                  <c:v>33423</c:v>
                </c:pt>
                <c:pt idx="915">
                  <c:v>33424</c:v>
                </c:pt>
                <c:pt idx="916">
                  <c:v>33425</c:v>
                </c:pt>
                <c:pt idx="917">
                  <c:v>33426</c:v>
                </c:pt>
                <c:pt idx="918">
                  <c:v>33427</c:v>
                </c:pt>
                <c:pt idx="919">
                  <c:v>33428</c:v>
                </c:pt>
                <c:pt idx="920">
                  <c:v>33429</c:v>
                </c:pt>
                <c:pt idx="921">
                  <c:v>33430</c:v>
                </c:pt>
                <c:pt idx="922">
                  <c:v>33431</c:v>
                </c:pt>
                <c:pt idx="923">
                  <c:v>33432</c:v>
                </c:pt>
                <c:pt idx="924">
                  <c:v>33433</c:v>
                </c:pt>
                <c:pt idx="925">
                  <c:v>33434</c:v>
                </c:pt>
                <c:pt idx="926">
                  <c:v>33435</c:v>
                </c:pt>
                <c:pt idx="927">
                  <c:v>33436</c:v>
                </c:pt>
                <c:pt idx="928">
                  <c:v>33437</c:v>
                </c:pt>
                <c:pt idx="929">
                  <c:v>33438</c:v>
                </c:pt>
                <c:pt idx="930">
                  <c:v>33439</c:v>
                </c:pt>
                <c:pt idx="931">
                  <c:v>33440</c:v>
                </c:pt>
                <c:pt idx="932">
                  <c:v>33441</c:v>
                </c:pt>
                <c:pt idx="933">
                  <c:v>33442</c:v>
                </c:pt>
                <c:pt idx="934">
                  <c:v>33443</c:v>
                </c:pt>
                <c:pt idx="935">
                  <c:v>33444</c:v>
                </c:pt>
                <c:pt idx="936">
                  <c:v>33445</c:v>
                </c:pt>
                <c:pt idx="937">
                  <c:v>33446</c:v>
                </c:pt>
                <c:pt idx="938">
                  <c:v>33447</c:v>
                </c:pt>
                <c:pt idx="939">
                  <c:v>33448</c:v>
                </c:pt>
                <c:pt idx="940">
                  <c:v>33449</c:v>
                </c:pt>
                <c:pt idx="941">
                  <c:v>33450</c:v>
                </c:pt>
                <c:pt idx="942">
                  <c:v>33451</c:v>
                </c:pt>
                <c:pt idx="943">
                  <c:v>33452</c:v>
                </c:pt>
                <c:pt idx="944">
                  <c:v>33453</c:v>
                </c:pt>
                <c:pt idx="945">
                  <c:v>33454</c:v>
                </c:pt>
                <c:pt idx="946">
                  <c:v>33455</c:v>
                </c:pt>
                <c:pt idx="947">
                  <c:v>33456</c:v>
                </c:pt>
                <c:pt idx="948">
                  <c:v>33457</c:v>
                </c:pt>
                <c:pt idx="949">
                  <c:v>33458</c:v>
                </c:pt>
                <c:pt idx="950">
                  <c:v>33459</c:v>
                </c:pt>
                <c:pt idx="951">
                  <c:v>33460</c:v>
                </c:pt>
                <c:pt idx="952">
                  <c:v>33461</c:v>
                </c:pt>
                <c:pt idx="953">
                  <c:v>33462</c:v>
                </c:pt>
                <c:pt idx="954">
                  <c:v>33463</c:v>
                </c:pt>
                <c:pt idx="955">
                  <c:v>33464</c:v>
                </c:pt>
                <c:pt idx="956">
                  <c:v>33465</c:v>
                </c:pt>
                <c:pt idx="957">
                  <c:v>33466</c:v>
                </c:pt>
                <c:pt idx="958">
                  <c:v>33467</c:v>
                </c:pt>
                <c:pt idx="959">
                  <c:v>33468</c:v>
                </c:pt>
                <c:pt idx="960">
                  <c:v>33469</c:v>
                </c:pt>
                <c:pt idx="961">
                  <c:v>33470</c:v>
                </c:pt>
                <c:pt idx="962">
                  <c:v>33471</c:v>
                </c:pt>
                <c:pt idx="963">
                  <c:v>33472</c:v>
                </c:pt>
                <c:pt idx="964">
                  <c:v>33473</c:v>
                </c:pt>
                <c:pt idx="965">
                  <c:v>33474</c:v>
                </c:pt>
                <c:pt idx="966">
                  <c:v>33475</c:v>
                </c:pt>
                <c:pt idx="967">
                  <c:v>33476</c:v>
                </c:pt>
                <c:pt idx="968">
                  <c:v>33477</c:v>
                </c:pt>
                <c:pt idx="969">
                  <c:v>33478</c:v>
                </c:pt>
                <c:pt idx="970">
                  <c:v>33479</c:v>
                </c:pt>
                <c:pt idx="971">
                  <c:v>33480</c:v>
                </c:pt>
                <c:pt idx="972">
                  <c:v>33481</c:v>
                </c:pt>
                <c:pt idx="973">
                  <c:v>33482</c:v>
                </c:pt>
                <c:pt idx="974">
                  <c:v>33483</c:v>
                </c:pt>
                <c:pt idx="975">
                  <c:v>33484</c:v>
                </c:pt>
                <c:pt idx="976">
                  <c:v>33485</c:v>
                </c:pt>
                <c:pt idx="977">
                  <c:v>33486</c:v>
                </c:pt>
                <c:pt idx="978">
                  <c:v>33487</c:v>
                </c:pt>
                <c:pt idx="979">
                  <c:v>33488</c:v>
                </c:pt>
                <c:pt idx="980">
                  <c:v>33489</c:v>
                </c:pt>
                <c:pt idx="981">
                  <c:v>33490</c:v>
                </c:pt>
                <c:pt idx="982">
                  <c:v>33491</c:v>
                </c:pt>
                <c:pt idx="983">
                  <c:v>33492</c:v>
                </c:pt>
                <c:pt idx="984">
                  <c:v>33493</c:v>
                </c:pt>
                <c:pt idx="985">
                  <c:v>33494</c:v>
                </c:pt>
                <c:pt idx="986">
                  <c:v>33495</c:v>
                </c:pt>
                <c:pt idx="987">
                  <c:v>33496</c:v>
                </c:pt>
                <c:pt idx="988">
                  <c:v>33497</c:v>
                </c:pt>
                <c:pt idx="989">
                  <c:v>33498</c:v>
                </c:pt>
                <c:pt idx="990">
                  <c:v>33499</c:v>
                </c:pt>
                <c:pt idx="991">
                  <c:v>33500</c:v>
                </c:pt>
                <c:pt idx="992">
                  <c:v>33501</c:v>
                </c:pt>
                <c:pt idx="993">
                  <c:v>33502</c:v>
                </c:pt>
                <c:pt idx="994">
                  <c:v>33503</c:v>
                </c:pt>
                <c:pt idx="995">
                  <c:v>33504</c:v>
                </c:pt>
                <c:pt idx="996">
                  <c:v>33505</c:v>
                </c:pt>
                <c:pt idx="997">
                  <c:v>33506</c:v>
                </c:pt>
                <c:pt idx="998">
                  <c:v>33507</c:v>
                </c:pt>
                <c:pt idx="999">
                  <c:v>33508</c:v>
                </c:pt>
                <c:pt idx="1000">
                  <c:v>33509</c:v>
                </c:pt>
                <c:pt idx="1001">
                  <c:v>33510</c:v>
                </c:pt>
                <c:pt idx="1002">
                  <c:v>33511</c:v>
                </c:pt>
                <c:pt idx="1003">
                  <c:v>33512</c:v>
                </c:pt>
                <c:pt idx="1004">
                  <c:v>33513</c:v>
                </c:pt>
                <c:pt idx="1005">
                  <c:v>33514</c:v>
                </c:pt>
                <c:pt idx="1006">
                  <c:v>33515</c:v>
                </c:pt>
                <c:pt idx="1007">
                  <c:v>33516</c:v>
                </c:pt>
                <c:pt idx="1008">
                  <c:v>33517</c:v>
                </c:pt>
                <c:pt idx="1009">
                  <c:v>33518</c:v>
                </c:pt>
                <c:pt idx="1010">
                  <c:v>33519</c:v>
                </c:pt>
                <c:pt idx="1011">
                  <c:v>33520</c:v>
                </c:pt>
                <c:pt idx="1012">
                  <c:v>33521</c:v>
                </c:pt>
                <c:pt idx="1013">
                  <c:v>33522</c:v>
                </c:pt>
                <c:pt idx="1014">
                  <c:v>33523</c:v>
                </c:pt>
                <c:pt idx="1015">
                  <c:v>33524</c:v>
                </c:pt>
                <c:pt idx="1016">
                  <c:v>33525</c:v>
                </c:pt>
                <c:pt idx="1017">
                  <c:v>33526</c:v>
                </c:pt>
                <c:pt idx="1018">
                  <c:v>33527</c:v>
                </c:pt>
                <c:pt idx="1019">
                  <c:v>33528</c:v>
                </c:pt>
                <c:pt idx="1020">
                  <c:v>33529</c:v>
                </c:pt>
                <c:pt idx="1021">
                  <c:v>33530</c:v>
                </c:pt>
                <c:pt idx="1022">
                  <c:v>33531</c:v>
                </c:pt>
                <c:pt idx="1023">
                  <c:v>33532</c:v>
                </c:pt>
                <c:pt idx="1024">
                  <c:v>33533</c:v>
                </c:pt>
                <c:pt idx="1025">
                  <c:v>33534</c:v>
                </c:pt>
                <c:pt idx="1026">
                  <c:v>33535</c:v>
                </c:pt>
                <c:pt idx="1027">
                  <c:v>33536</c:v>
                </c:pt>
                <c:pt idx="1028">
                  <c:v>33537</c:v>
                </c:pt>
                <c:pt idx="1029">
                  <c:v>33538</c:v>
                </c:pt>
                <c:pt idx="1030">
                  <c:v>33539</c:v>
                </c:pt>
                <c:pt idx="1031">
                  <c:v>33540</c:v>
                </c:pt>
                <c:pt idx="1032">
                  <c:v>33541</c:v>
                </c:pt>
                <c:pt idx="1033">
                  <c:v>33542</c:v>
                </c:pt>
                <c:pt idx="1034">
                  <c:v>33543</c:v>
                </c:pt>
                <c:pt idx="1035">
                  <c:v>33544</c:v>
                </c:pt>
                <c:pt idx="1036">
                  <c:v>33545</c:v>
                </c:pt>
                <c:pt idx="1037">
                  <c:v>33546</c:v>
                </c:pt>
                <c:pt idx="1038">
                  <c:v>33547</c:v>
                </c:pt>
                <c:pt idx="1039">
                  <c:v>33548</c:v>
                </c:pt>
                <c:pt idx="1040">
                  <c:v>33549</c:v>
                </c:pt>
                <c:pt idx="1041">
                  <c:v>33550</c:v>
                </c:pt>
                <c:pt idx="1042">
                  <c:v>33551</c:v>
                </c:pt>
                <c:pt idx="1043">
                  <c:v>33552</c:v>
                </c:pt>
                <c:pt idx="1044">
                  <c:v>33553</c:v>
                </c:pt>
                <c:pt idx="1045">
                  <c:v>33554</c:v>
                </c:pt>
                <c:pt idx="1046">
                  <c:v>33555</c:v>
                </c:pt>
                <c:pt idx="1047">
                  <c:v>33556</c:v>
                </c:pt>
                <c:pt idx="1048">
                  <c:v>33557</c:v>
                </c:pt>
                <c:pt idx="1049">
                  <c:v>33558</c:v>
                </c:pt>
                <c:pt idx="1050">
                  <c:v>33559</c:v>
                </c:pt>
                <c:pt idx="1051">
                  <c:v>33560</c:v>
                </c:pt>
                <c:pt idx="1052">
                  <c:v>33561</c:v>
                </c:pt>
                <c:pt idx="1053">
                  <c:v>33562</c:v>
                </c:pt>
                <c:pt idx="1054">
                  <c:v>33563</c:v>
                </c:pt>
                <c:pt idx="1055">
                  <c:v>33564</c:v>
                </c:pt>
                <c:pt idx="1056">
                  <c:v>33565</c:v>
                </c:pt>
                <c:pt idx="1057">
                  <c:v>33566</c:v>
                </c:pt>
                <c:pt idx="1058">
                  <c:v>33567</c:v>
                </c:pt>
                <c:pt idx="1059">
                  <c:v>33568</c:v>
                </c:pt>
                <c:pt idx="1060">
                  <c:v>33569</c:v>
                </c:pt>
                <c:pt idx="1061">
                  <c:v>33570</c:v>
                </c:pt>
                <c:pt idx="1062">
                  <c:v>33571</c:v>
                </c:pt>
                <c:pt idx="1063">
                  <c:v>33572</c:v>
                </c:pt>
                <c:pt idx="1064">
                  <c:v>33573</c:v>
                </c:pt>
                <c:pt idx="1065">
                  <c:v>33574</c:v>
                </c:pt>
                <c:pt idx="1066">
                  <c:v>33575</c:v>
                </c:pt>
                <c:pt idx="1067">
                  <c:v>33576</c:v>
                </c:pt>
                <c:pt idx="1068">
                  <c:v>33577</c:v>
                </c:pt>
                <c:pt idx="1069">
                  <c:v>33578</c:v>
                </c:pt>
                <c:pt idx="1070">
                  <c:v>33579</c:v>
                </c:pt>
                <c:pt idx="1071">
                  <c:v>33580</c:v>
                </c:pt>
                <c:pt idx="1072">
                  <c:v>33581</c:v>
                </c:pt>
                <c:pt idx="1073">
                  <c:v>33582</c:v>
                </c:pt>
                <c:pt idx="1074">
                  <c:v>33583</c:v>
                </c:pt>
                <c:pt idx="1075">
                  <c:v>33584</c:v>
                </c:pt>
                <c:pt idx="1076">
                  <c:v>33585</c:v>
                </c:pt>
                <c:pt idx="1077">
                  <c:v>33586</c:v>
                </c:pt>
                <c:pt idx="1078">
                  <c:v>33587</c:v>
                </c:pt>
                <c:pt idx="1079">
                  <c:v>33588</c:v>
                </c:pt>
                <c:pt idx="1080">
                  <c:v>33589</c:v>
                </c:pt>
                <c:pt idx="1081">
                  <c:v>33590</c:v>
                </c:pt>
                <c:pt idx="1082">
                  <c:v>33591</c:v>
                </c:pt>
                <c:pt idx="1083">
                  <c:v>33592</c:v>
                </c:pt>
                <c:pt idx="1084">
                  <c:v>33593</c:v>
                </c:pt>
                <c:pt idx="1085">
                  <c:v>33594</c:v>
                </c:pt>
                <c:pt idx="1086">
                  <c:v>33595</c:v>
                </c:pt>
                <c:pt idx="1087">
                  <c:v>33596</c:v>
                </c:pt>
                <c:pt idx="1088">
                  <c:v>33597</c:v>
                </c:pt>
                <c:pt idx="1089">
                  <c:v>33598</c:v>
                </c:pt>
                <c:pt idx="1090">
                  <c:v>33599</c:v>
                </c:pt>
                <c:pt idx="1091">
                  <c:v>33600</c:v>
                </c:pt>
                <c:pt idx="1092">
                  <c:v>33601</c:v>
                </c:pt>
                <c:pt idx="1093">
                  <c:v>33602</c:v>
                </c:pt>
                <c:pt idx="1094">
                  <c:v>33603</c:v>
                </c:pt>
                <c:pt idx="1095">
                  <c:v>33604</c:v>
                </c:pt>
                <c:pt idx="1096">
                  <c:v>33605</c:v>
                </c:pt>
                <c:pt idx="1097">
                  <c:v>33606</c:v>
                </c:pt>
                <c:pt idx="1098">
                  <c:v>33607</c:v>
                </c:pt>
                <c:pt idx="1099">
                  <c:v>33608</c:v>
                </c:pt>
                <c:pt idx="1100">
                  <c:v>33609</c:v>
                </c:pt>
                <c:pt idx="1101">
                  <c:v>33610</c:v>
                </c:pt>
                <c:pt idx="1102">
                  <c:v>33611</c:v>
                </c:pt>
                <c:pt idx="1103">
                  <c:v>33612</c:v>
                </c:pt>
                <c:pt idx="1104">
                  <c:v>33613</c:v>
                </c:pt>
                <c:pt idx="1105">
                  <c:v>33614</c:v>
                </c:pt>
                <c:pt idx="1106">
                  <c:v>33615</c:v>
                </c:pt>
                <c:pt idx="1107">
                  <c:v>33616</c:v>
                </c:pt>
                <c:pt idx="1108">
                  <c:v>33617</c:v>
                </c:pt>
                <c:pt idx="1109">
                  <c:v>33618</c:v>
                </c:pt>
                <c:pt idx="1110">
                  <c:v>33619</c:v>
                </c:pt>
                <c:pt idx="1111">
                  <c:v>33620</c:v>
                </c:pt>
                <c:pt idx="1112">
                  <c:v>33621</c:v>
                </c:pt>
                <c:pt idx="1113">
                  <c:v>33622</c:v>
                </c:pt>
                <c:pt idx="1114">
                  <c:v>33623</c:v>
                </c:pt>
                <c:pt idx="1115">
                  <c:v>33624</c:v>
                </c:pt>
                <c:pt idx="1116">
                  <c:v>33625</c:v>
                </c:pt>
                <c:pt idx="1117">
                  <c:v>33626</c:v>
                </c:pt>
                <c:pt idx="1118">
                  <c:v>33627</c:v>
                </c:pt>
                <c:pt idx="1119">
                  <c:v>33628</c:v>
                </c:pt>
                <c:pt idx="1120">
                  <c:v>33629</c:v>
                </c:pt>
                <c:pt idx="1121">
                  <c:v>33630</c:v>
                </c:pt>
                <c:pt idx="1122">
                  <c:v>33631</c:v>
                </c:pt>
                <c:pt idx="1123">
                  <c:v>33632</c:v>
                </c:pt>
                <c:pt idx="1124">
                  <c:v>33633</c:v>
                </c:pt>
                <c:pt idx="1125">
                  <c:v>33634</c:v>
                </c:pt>
                <c:pt idx="1126">
                  <c:v>33635</c:v>
                </c:pt>
                <c:pt idx="1127">
                  <c:v>33636</c:v>
                </c:pt>
                <c:pt idx="1128">
                  <c:v>33637</c:v>
                </c:pt>
                <c:pt idx="1129">
                  <c:v>33638</c:v>
                </c:pt>
                <c:pt idx="1130">
                  <c:v>33639</c:v>
                </c:pt>
                <c:pt idx="1131">
                  <c:v>33640</c:v>
                </c:pt>
                <c:pt idx="1132">
                  <c:v>33641</c:v>
                </c:pt>
                <c:pt idx="1133">
                  <c:v>33642</c:v>
                </c:pt>
                <c:pt idx="1134">
                  <c:v>33643</c:v>
                </c:pt>
                <c:pt idx="1135">
                  <c:v>33644</c:v>
                </c:pt>
                <c:pt idx="1136">
                  <c:v>33645</c:v>
                </c:pt>
                <c:pt idx="1137">
                  <c:v>33646</c:v>
                </c:pt>
                <c:pt idx="1138">
                  <c:v>33647</c:v>
                </c:pt>
                <c:pt idx="1139">
                  <c:v>33648</c:v>
                </c:pt>
                <c:pt idx="1140">
                  <c:v>33649</c:v>
                </c:pt>
                <c:pt idx="1141">
                  <c:v>33650</c:v>
                </c:pt>
                <c:pt idx="1142">
                  <c:v>33651</c:v>
                </c:pt>
                <c:pt idx="1143">
                  <c:v>33652</c:v>
                </c:pt>
                <c:pt idx="1144">
                  <c:v>33653</c:v>
                </c:pt>
                <c:pt idx="1145">
                  <c:v>33654</c:v>
                </c:pt>
                <c:pt idx="1146">
                  <c:v>33655</c:v>
                </c:pt>
                <c:pt idx="1147">
                  <c:v>33656</c:v>
                </c:pt>
                <c:pt idx="1148">
                  <c:v>33657</c:v>
                </c:pt>
                <c:pt idx="1149">
                  <c:v>33658</c:v>
                </c:pt>
                <c:pt idx="1150">
                  <c:v>33659</c:v>
                </c:pt>
                <c:pt idx="1151">
                  <c:v>33660</c:v>
                </c:pt>
                <c:pt idx="1152">
                  <c:v>33661</c:v>
                </c:pt>
                <c:pt idx="1153">
                  <c:v>33662</c:v>
                </c:pt>
                <c:pt idx="1154">
                  <c:v>33663</c:v>
                </c:pt>
                <c:pt idx="1155">
                  <c:v>33664</c:v>
                </c:pt>
                <c:pt idx="1156">
                  <c:v>33665</c:v>
                </c:pt>
                <c:pt idx="1157">
                  <c:v>33666</c:v>
                </c:pt>
                <c:pt idx="1158">
                  <c:v>33667</c:v>
                </c:pt>
                <c:pt idx="1159">
                  <c:v>33668</c:v>
                </c:pt>
                <c:pt idx="1160">
                  <c:v>33669</c:v>
                </c:pt>
                <c:pt idx="1161">
                  <c:v>33670</c:v>
                </c:pt>
                <c:pt idx="1162">
                  <c:v>33671</c:v>
                </c:pt>
                <c:pt idx="1163">
                  <c:v>33672</c:v>
                </c:pt>
                <c:pt idx="1164">
                  <c:v>33673</c:v>
                </c:pt>
                <c:pt idx="1165">
                  <c:v>33674</c:v>
                </c:pt>
                <c:pt idx="1166">
                  <c:v>33675</c:v>
                </c:pt>
                <c:pt idx="1167">
                  <c:v>33676</c:v>
                </c:pt>
                <c:pt idx="1168">
                  <c:v>33677</c:v>
                </c:pt>
                <c:pt idx="1169">
                  <c:v>33678</c:v>
                </c:pt>
                <c:pt idx="1170">
                  <c:v>33679</c:v>
                </c:pt>
                <c:pt idx="1171">
                  <c:v>33680</c:v>
                </c:pt>
                <c:pt idx="1172">
                  <c:v>33681</c:v>
                </c:pt>
                <c:pt idx="1173">
                  <c:v>33682</c:v>
                </c:pt>
                <c:pt idx="1174">
                  <c:v>33683</c:v>
                </c:pt>
                <c:pt idx="1175">
                  <c:v>33684</c:v>
                </c:pt>
                <c:pt idx="1176">
                  <c:v>33685</c:v>
                </c:pt>
                <c:pt idx="1177">
                  <c:v>33686</c:v>
                </c:pt>
                <c:pt idx="1178">
                  <c:v>33687</c:v>
                </c:pt>
                <c:pt idx="1179">
                  <c:v>33688</c:v>
                </c:pt>
                <c:pt idx="1180">
                  <c:v>33689</c:v>
                </c:pt>
                <c:pt idx="1181">
                  <c:v>33690</c:v>
                </c:pt>
                <c:pt idx="1182">
                  <c:v>33691</c:v>
                </c:pt>
                <c:pt idx="1183">
                  <c:v>33692</c:v>
                </c:pt>
                <c:pt idx="1184">
                  <c:v>33693</c:v>
                </c:pt>
                <c:pt idx="1185">
                  <c:v>33694</c:v>
                </c:pt>
                <c:pt idx="1186">
                  <c:v>33695</c:v>
                </c:pt>
                <c:pt idx="1187">
                  <c:v>33696</c:v>
                </c:pt>
                <c:pt idx="1188">
                  <c:v>33697</c:v>
                </c:pt>
                <c:pt idx="1189">
                  <c:v>33698</c:v>
                </c:pt>
                <c:pt idx="1190">
                  <c:v>33699</c:v>
                </c:pt>
                <c:pt idx="1191">
                  <c:v>33700</c:v>
                </c:pt>
                <c:pt idx="1192">
                  <c:v>33701</c:v>
                </c:pt>
                <c:pt idx="1193">
                  <c:v>33702</c:v>
                </c:pt>
                <c:pt idx="1194">
                  <c:v>33703</c:v>
                </c:pt>
                <c:pt idx="1195">
                  <c:v>33704</c:v>
                </c:pt>
                <c:pt idx="1196">
                  <c:v>33705</c:v>
                </c:pt>
                <c:pt idx="1197">
                  <c:v>33706</c:v>
                </c:pt>
                <c:pt idx="1198">
                  <c:v>33707</c:v>
                </c:pt>
                <c:pt idx="1199">
                  <c:v>33708</c:v>
                </c:pt>
                <c:pt idx="1200">
                  <c:v>33709</c:v>
                </c:pt>
                <c:pt idx="1201">
                  <c:v>33710</c:v>
                </c:pt>
                <c:pt idx="1202">
                  <c:v>33711</c:v>
                </c:pt>
                <c:pt idx="1203">
                  <c:v>33712</c:v>
                </c:pt>
                <c:pt idx="1204">
                  <c:v>33713</c:v>
                </c:pt>
                <c:pt idx="1205">
                  <c:v>33714</c:v>
                </c:pt>
                <c:pt idx="1206">
                  <c:v>33715</c:v>
                </c:pt>
                <c:pt idx="1207">
                  <c:v>33716</c:v>
                </c:pt>
                <c:pt idx="1208">
                  <c:v>33717</c:v>
                </c:pt>
                <c:pt idx="1209">
                  <c:v>33718</c:v>
                </c:pt>
                <c:pt idx="1210">
                  <c:v>33719</c:v>
                </c:pt>
                <c:pt idx="1211">
                  <c:v>33720</c:v>
                </c:pt>
                <c:pt idx="1212">
                  <c:v>33721</c:v>
                </c:pt>
                <c:pt idx="1213">
                  <c:v>33722</c:v>
                </c:pt>
                <c:pt idx="1214">
                  <c:v>33723</c:v>
                </c:pt>
                <c:pt idx="1215">
                  <c:v>33724</c:v>
                </c:pt>
                <c:pt idx="1216">
                  <c:v>33725</c:v>
                </c:pt>
                <c:pt idx="1217">
                  <c:v>33726</c:v>
                </c:pt>
                <c:pt idx="1218">
                  <c:v>33727</c:v>
                </c:pt>
                <c:pt idx="1219">
                  <c:v>33728</c:v>
                </c:pt>
                <c:pt idx="1220">
                  <c:v>33729</c:v>
                </c:pt>
                <c:pt idx="1221">
                  <c:v>33730</c:v>
                </c:pt>
                <c:pt idx="1222">
                  <c:v>33731</c:v>
                </c:pt>
                <c:pt idx="1223">
                  <c:v>33732</c:v>
                </c:pt>
                <c:pt idx="1224">
                  <c:v>33733</c:v>
                </c:pt>
                <c:pt idx="1225">
                  <c:v>33734</c:v>
                </c:pt>
                <c:pt idx="1226">
                  <c:v>33735</c:v>
                </c:pt>
                <c:pt idx="1227">
                  <c:v>33736</c:v>
                </c:pt>
                <c:pt idx="1228">
                  <c:v>33737</c:v>
                </c:pt>
                <c:pt idx="1229">
                  <c:v>33738</c:v>
                </c:pt>
                <c:pt idx="1230">
                  <c:v>33739</c:v>
                </c:pt>
                <c:pt idx="1231">
                  <c:v>33740</c:v>
                </c:pt>
                <c:pt idx="1232">
                  <c:v>33741</c:v>
                </c:pt>
                <c:pt idx="1233">
                  <c:v>33742</c:v>
                </c:pt>
                <c:pt idx="1234">
                  <c:v>33743</c:v>
                </c:pt>
                <c:pt idx="1235">
                  <c:v>33744</c:v>
                </c:pt>
                <c:pt idx="1236">
                  <c:v>33745</c:v>
                </c:pt>
                <c:pt idx="1237">
                  <c:v>33746</c:v>
                </c:pt>
                <c:pt idx="1238">
                  <c:v>33747</c:v>
                </c:pt>
                <c:pt idx="1239">
                  <c:v>33748</c:v>
                </c:pt>
                <c:pt idx="1240">
                  <c:v>33749</c:v>
                </c:pt>
                <c:pt idx="1241">
                  <c:v>33750</c:v>
                </c:pt>
                <c:pt idx="1242">
                  <c:v>33751</c:v>
                </c:pt>
                <c:pt idx="1243">
                  <c:v>33752</c:v>
                </c:pt>
                <c:pt idx="1244">
                  <c:v>33753</c:v>
                </c:pt>
                <c:pt idx="1245">
                  <c:v>33754</c:v>
                </c:pt>
                <c:pt idx="1246">
                  <c:v>33755</c:v>
                </c:pt>
                <c:pt idx="1247">
                  <c:v>33756</c:v>
                </c:pt>
                <c:pt idx="1248">
                  <c:v>33757</c:v>
                </c:pt>
                <c:pt idx="1249">
                  <c:v>33758</c:v>
                </c:pt>
                <c:pt idx="1250">
                  <c:v>33759</c:v>
                </c:pt>
                <c:pt idx="1251">
                  <c:v>33760</c:v>
                </c:pt>
                <c:pt idx="1252">
                  <c:v>33761</c:v>
                </c:pt>
                <c:pt idx="1253">
                  <c:v>33762</c:v>
                </c:pt>
                <c:pt idx="1254">
                  <c:v>33763</c:v>
                </c:pt>
                <c:pt idx="1255">
                  <c:v>33764</c:v>
                </c:pt>
                <c:pt idx="1256">
                  <c:v>33765</c:v>
                </c:pt>
                <c:pt idx="1257">
                  <c:v>33766</c:v>
                </c:pt>
                <c:pt idx="1258">
                  <c:v>33767</c:v>
                </c:pt>
                <c:pt idx="1259">
                  <c:v>33768</c:v>
                </c:pt>
                <c:pt idx="1260">
                  <c:v>33769</c:v>
                </c:pt>
                <c:pt idx="1261">
                  <c:v>33770</c:v>
                </c:pt>
                <c:pt idx="1262">
                  <c:v>33771</c:v>
                </c:pt>
                <c:pt idx="1263">
                  <c:v>33772</c:v>
                </c:pt>
                <c:pt idx="1264">
                  <c:v>33773</c:v>
                </c:pt>
                <c:pt idx="1265">
                  <c:v>33774</c:v>
                </c:pt>
                <c:pt idx="1266">
                  <c:v>33775</c:v>
                </c:pt>
                <c:pt idx="1267">
                  <c:v>33776</c:v>
                </c:pt>
                <c:pt idx="1268">
                  <c:v>33777</c:v>
                </c:pt>
                <c:pt idx="1269">
                  <c:v>33778</c:v>
                </c:pt>
                <c:pt idx="1270">
                  <c:v>33779</c:v>
                </c:pt>
                <c:pt idx="1271">
                  <c:v>33780</c:v>
                </c:pt>
                <c:pt idx="1272">
                  <c:v>33781</c:v>
                </c:pt>
                <c:pt idx="1273">
                  <c:v>33782</c:v>
                </c:pt>
                <c:pt idx="1274">
                  <c:v>33783</c:v>
                </c:pt>
                <c:pt idx="1275">
                  <c:v>33784</c:v>
                </c:pt>
                <c:pt idx="1276">
                  <c:v>33785</c:v>
                </c:pt>
                <c:pt idx="1277">
                  <c:v>33786</c:v>
                </c:pt>
                <c:pt idx="1278">
                  <c:v>33787</c:v>
                </c:pt>
                <c:pt idx="1279">
                  <c:v>33788</c:v>
                </c:pt>
                <c:pt idx="1280">
                  <c:v>33789</c:v>
                </c:pt>
                <c:pt idx="1281">
                  <c:v>33790</c:v>
                </c:pt>
                <c:pt idx="1282">
                  <c:v>33791</c:v>
                </c:pt>
                <c:pt idx="1283">
                  <c:v>33792</c:v>
                </c:pt>
                <c:pt idx="1284">
                  <c:v>33793</c:v>
                </c:pt>
                <c:pt idx="1285">
                  <c:v>33794</c:v>
                </c:pt>
                <c:pt idx="1286">
                  <c:v>33795</c:v>
                </c:pt>
                <c:pt idx="1287">
                  <c:v>33796</c:v>
                </c:pt>
                <c:pt idx="1288">
                  <c:v>33797</c:v>
                </c:pt>
                <c:pt idx="1289">
                  <c:v>33798</c:v>
                </c:pt>
                <c:pt idx="1290">
                  <c:v>33799</c:v>
                </c:pt>
                <c:pt idx="1291">
                  <c:v>33800</c:v>
                </c:pt>
                <c:pt idx="1292">
                  <c:v>33801</c:v>
                </c:pt>
                <c:pt idx="1293">
                  <c:v>33802</c:v>
                </c:pt>
                <c:pt idx="1294">
                  <c:v>33803</c:v>
                </c:pt>
                <c:pt idx="1295">
                  <c:v>33804</c:v>
                </c:pt>
                <c:pt idx="1296">
                  <c:v>33805</c:v>
                </c:pt>
                <c:pt idx="1297">
                  <c:v>33806</c:v>
                </c:pt>
                <c:pt idx="1298">
                  <c:v>33807</c:v>
                </c:pt>
                <c:pt idx="1299">
                  <c:v>33808</c:v>
                </c:pt>
                <c:pt idx="1300">
                  <c:v>33809</c:v>
                </c:pt>
                <c:pt idx="1301">
                  <c:v>33810</c:v>
                </c:pt>
                <c:pt idx="1302">
                  <c:v>33811</c:v>
                </c:pt>
                <c:pt idx="1303">
                  <c:v>33812</c:v>
                </c:pt>
                <c:pt idx="1304">
                  <c:v>33813</c:v>
                </c:pt>
                <c:pt idx="1305">
                  <c:v>33814</c:v>
                </c:pt>
                <c:pt idx="1306">
                  <c:v>33815</c:v>
                </c:pt>
                <c:pt idx="1307">
                  <c:v>33816</c:v>
                </c:pt>
                <c:pt idx="1308">
                  <c:v>33817</c:v>
                </c:pt>
                <c:pt idx="1309">
                  <c:v>33818</c:v>
                </c:pt>
                <c:pt idx="1310">
                  <c:v>33819</c:v>
                </c:pt>
                <c:pt idx="1311">
                  <c:v>33820</c:v>
                </c:pt>
                <c:pt idx="1312">
                  <c:v>33821</c:v>
                </c:pt>
                <c:pt idx="1313">
                  <c:v>33822</c:v>
                </c:pt>
                <c:pt idx="1314">
                  <c:v>33823</c:v>
                </c:pt>
                <c:pt idx="1315">
                  <c:v>33824</c:v>
                </c:pt>
                <c:pt idx="1316">
                  <c:v>33825</c:v>
                </c:pt>
                <c:pt idx="1317">
                  <c:v>33826</c:v>
                </c:pt>
                <c:pt idx="1318">
                  <c:v>33827</c:v>
                </c:pt>
                <c:pt idx="1319">
                  <c:v>33828</c:v>
                </c:pt>
                <c:pt idx="1320">
                  <c:v>33829</c:v>
                </c:pt>
                <c:pt idx="1321">
                  <c:v>33830</c:v>
                </c:pt>
                <c:pt idx="1322">
                  <c:v>33831</c:v>
                </c:pt>
                <c:pt idx="1323">
                  <c:v>33832</c:v>
                </c:pt>
                <c:pt idx="1324">
                  <c:v>33833</c:v>
                </c:pt>
                <c:pt idx="1325">
                  <c:v>33834</c:v>
                </c:pt>
                <c:pt idx="1326">
                  <c:v>33835</c:v>
                </c:pt>
                <c:pt idx="1327">
                  <c:v>33836</c:v>
                </c:pt>
                <c:pt idx="1328">
                  <c:v>33837</c:v>
                </c:pt>
                <c:pt idx="1329">
                  <c:v>33838</c:v>
                </c:pt>
                <c:pt idx="1330">
                  <c:v>33839</c:v>
                </c:pt>
                <c:pt idx="1331">
                  <c:v>33840</c:v>
                </c:pt>
                <c:pt idx="1332">
                  <c:v>33841</c:v>
                </c:pt>
                <c:pt idx="1333">
                  <c:v>33842</c:v>
                </c:pt>
                <c:pt idx="1334">
                  <c:v>33843</c:v>
                </c:pt>
                <c:pt idx="1335">
                  <c:v>33844</c:v>
                </c:pt>
                <c:pt idx="1336">
                  <c:v>33845</c:v>
                </c:pt>
                <c:pt idx="1337">
                  <c:v>33846</c:v>
                </c:pt>
                <c:pt idx="1338">
                  <c:v>33847</c:v>
                </c:pt>
                <c:pt idx="1339">
                  <c:v>33848</c:v>
                </c:pt>
                <c:pt idx="1340">
                  <c:v>33849</c:v>
                </c:pt>
                <c:pt idx="1341">
                  <c:v>33850</c:v>
                </c:pt>
                <c:pt idx="1342">
                  <c:v>33851</c:v>
                </c:pt>
                <c:pt idx="1343">
                  <c:v>33852</c:v>
                </c:pt>
                <c:pt idx="1344">
                  <c:v>33853</c:v>
                </c:pt>
                <c:pt idx="1345">
                  <c:v>33854</c:v>
                </c:pt>
                <c:pt idx="1346">
                  <c:v>33855</c:v>
                </c:pt>
                <c:pt idx="1347">
                  <c:v>33856</c:v>
                </c:pt>
                <c:pt idx="1348">
                  <c:v>33857</c:v>
                </c:pt>
                <c:pt idx="1349">
                  <c:v>33858</c:v>
                </c:pt>
                <c:pt idx="1350">
                  <c:v>33859</c:v>
                </c:pt>
                <c:pt idx="1351">
                  <c:v>33860</c:v>
                </c:pt>
                <c:pt idx="1352">
                  <c:v>33861</c:v>
                </c:pt>
                <c:pt idx="1353">
                  <c:v>33862</c:v>
                </c:pt>
                <c:pt idx="1354">
                  <c:v>33863</c:v>
                </c:pt>
                <c:pt idx="1355">
                  <c:v>33864</c:v>
                </c:pt>
                <c:pt idx="1356">
                  <c:v>33865</c:v>
                </c:pt>
                <c:pt idx="1357">
                  <c:v>33866</c:v>
                </c:pt>
                <c:pt idx="1358">
                  <c:v>33867</c:v>
                </c:pt>
                <c:pt idx="1359">
                  <c:v>33868</c:v>
                </c:pt>
                <c:pt idx="1360">
                  <c:v>33869</c:v>
                </c:pt>
                <c:pt idx="1361">
                  <c:v>33870</c:v>
                </c:pt>
                <c:pt idx="1362">
                  <c:v>33871</c:v>
                </c:pt>
                <c:pt idx="1363">
                  <c:v>33872</c:v>
                </c:pt>
                <c:pt idx="1364">
                  <c:v>33873</c:v>
                </c:pt>
                <c:pt idx="1365">
                  <c:v>33874</c:v>
                </c:pt>
                <c:pt idx="1366">
                  <c:v>33875</c:v>
                </c:pt>
                <c:pt idx="1367">
                  <c:v>33876</c:v>
                </c:pt>
                <c:pt idx="1368">
                  <c:v>33877</c:v>
                </c:pt>
                <c:pt idx="1369">
                  <c:v>33878</c:v>
                </c:pt>
                <c:pt idx="1370">
                  <c:v>33879</c:v>
                </c:pt>
                <c:pt idx="1371">
                  <c:v>33880</c:v>
                </c:pt>
                <c:pt idx="1372">
                  <c:v>33881</c:v>
                </c:pt>
                <c:pt idx="1373">
                  <c:v>33882</c:v>
                </c:pt>
                <c:pt idx="1374">
                  <c:v>33883</c:v>
                </c:pt>
                <c:pt idx="1375">
                  <c:v>33884</c:v>
                </c:pt>
                <c:pt idx="1376">
                  <c:v>33885</c:v>
                </c:pt>
                <c:pt idx="1377">
                  <c:v>33886</c:v>
                </c:pt>
                <c:pt idx="1378">
                  <c:v>33887</c:v>
                </c:pt>
                <c:pt idx="1379">
                  <c:v>33888</c:v>
                </c:pt>
                <c:pt idx="1380">
                  <c:v>33889</c:v>
                </c:pt>
                <c:pt idx="1381">
                  <c:v>33890</c:v>
                </c:pt>
                <c:pt idx="1382">
                  <c:v>33891</c:v>
                </c:pt>
                <c:pt idx="1383">
                  <c:v>33892</c:v>
                </c:pt>
                <c:pt idx="1384">
                  <c:v>33893</c:v>
                </c:pt>
                <c:pt idx="1385">
                  <c:v>33894</c:v>
                </c:pt>
                <c:pt idx="1386">
                  <c:v>33895</c:v>
                </c:pt>
                <c:pt idx="1387">
                  <c:v>33896</c:v>
                </c:pt>
                <c:pt idx="1388">
                  <c:v>33897</c:v>
                </c:pt>
                <c:pt idx="1389">
                  <c:v>33898</c:v>
                </c:pt>
                <c:pt idx="1390">
                  <c:v>33899</c:v>
                </c:pt>
                <c:pt idx="1391">
                  <c:v>33900</c:v>
                </c:pt>
                <c:pt idx="1392">
                  <c:v>33901</c:v>
                </c:pt>
                <c:pt idx="1393">
                  <c:v>33902</c:v>
                </c:pt>
                <c:pt idx="1394">
                  <c:v>33903</c:v>
                </c:pt>
                <c:pt idx="1395">
                  <c:v>33904</c:v>
                </c:pt>
                <c:pt idx="1396">
                  <c:v>33905</c:v>
                </c:pt>
                <c:pt idx="1397">
                  <c:v>33906</c:v>
                </c:pt>
                <c:pt idx="1398">
                  <c:v>33907</c:v>
                </c:pt>
                <c:pt idx="1399">
                  <c:v>33908</c:v>
                </c:pt>
                <c:pt idx="1400">
                  <c:v>33909</c:v>
                </c:pt>
                <c:pt idx="1401">
                  <c:v>33910</c:v>
                </c:pt>
                <c:pt idx="1402">
                  <c:v>33911</c:v>
                </c:pt>
                <c:pt idx="1403">
                  <c:v>33912</c:v>
                </c:pt>
                <c:pt idx="1404">
                  <c:v>33913</c:v>
                </c:pt>
                <c:pt idx="1405">
                  <c:v>33914</c:v>
                </c:pt>
                <c:pt idx="1406">
                  <c:v>33915</c:v>
                </c:pt>
                <c:pt idx="1407">
                  <c:v>33916</c:v>
                </c:pt>
                <c:pt idx="1408">
                  <c:v>33917</c:v>
                </c:pt>
                <c:pt idx="1409">
                  <c:v>33918</c:v>
                </c:pt>
                <c:pt idx="1410">
                  <c:v>33919</c:v>
                </c:pt>
                <c:pt idx="1411">
                  <c:v>33920</c:v>
                </c:pt>
                <c:pt idx="1412">
                  <c:v>33921</c:v>
                </c:pt>
                <c:pt idx="1413">
                  <c:v>33922</c:v>
                </c:pt>
                <c:pt idx="1414">
                  <c:v>33923</c:v>
                </c:pt>
                <c:pt idx="1415">
                  <c:v>33924</c:v>
                </c:pt>
                <c:pt idx="1416">
                  <c:v>33925</c:v>
                </c:pt>
                <c:pt idx="1417">
                  <c:v>33926</c:v>
                </c:pt>
                <c:pt idx="1418">
                  <c:v>33927</c:v>
                </c:pt>
                <c:pt idx="1419">
                  <c:v>33928</c:v>
                </c:pt>
                <c:pt idx="1420">
                  <c:v>33929</c:v>
                </c:pt>
                <c:pt idx="1421">
                  <c:v>33930</c:v>
                </c:pt>
                <c:pt idx="1422">
                  <c:v>33931</c:v>
                </c:pt>
                <c:pt idx="1423">
                  <c:v>33932</c:v>
                </c:pt>
                <c:pt idx="1424">
                  <c:v>33933</c:v>
                </c:pt>
                <c:pt idx="1425">
                  <c:v>33934</c:v>
                </c:pt>
                <c:pt idx="1426">
                  <c:v>33935</c:v>
                </c:pt>
                <c:pt idx="1427">
                  <c:v>33936</c:v>
                </c:pt>
                <c:pt idx="1428">
                  <c:v>33937</c:v>
                </c:pt>
                <c:pt idx="1429">
                  <c:v>33938</c:v>
                </c:pt>
                <c:pt idx="1430">
                  <c:v>33939</c:v>
                </c:pt>
                <c:pt idx="1431">
                  <c:v>33940</c:v>
                </c:pt>
                <c:pt idx="1432">
                  <c:v>33941</c:v>
                </c:pt>
                <c:pt idx="1433">
                  <c:v>33942</c:v>
                </c:pt>
                <c:pt idx="1434">
                  <c:v>33943</c:v>
                </c:pt>
                <c:pt idx="1435">
                  <c:v>33944</c:v>
                </c:pt>
                <c:pt idx="1436">
                  <c:v>33945</c:v>
                </c:pt>
                <c:pt idx="1437">
                  <c:v>33946</c:v>
                </c:pt>
                <c:pt idx="1438">
                  <c:v>33947</c:v>
                </c:pt>
                <c:pt idx="1439">
                  <c:v>33948</c:v>
                </c:pt>
                <c:pt idx="1440">
                  <c:v>33949</c:v>
                </c:pt>
                <c:pt idx="1441">
                  <c:v>33950</c:v>
                </c:pt>
                <c:pt idx="1442">
                  <c:v>33951</c:v>
                </c:pt>
                <c:pt idx="1443">
                  <c:v>33952</c:v>
                </c:pt>
                <c:pt idx="1444">
                  <c:v>33953</c:v>
                </c:pt>
                <c:pt idx="1445">
                  <c:v>33954</c:v>
                </c:pt>
                <c:pt idx="1446">
                  <c:v>33955</c:v>
                </c:pt>
                <c:pt idx="1447">
                  <c:v>33956</c:v>
                </c:pt>
                <c:pt idx="1448">
                  <c:v>33957</c:v>
                </c:pt>
                <c:pt idx="1449">
                  <c:v>33958</c:v>
                </c:pt>
                <c:pt idx="1450">
                  <c:v>33959</c:v>
                </c:pt>
                <c:pt idx="1451">
                  <c:v>33960</c:v>
                </c:pt>
                <c:pt idx="1452">
                  <c:v>33961</c:v>
                </c:pt>
                <c:pt idx="1453">
                  <c:v>33962</c:v>
                </c:pt>
                <c:pt idx="1454">
                  <c:v>33963</c:v>
                </c:pt>
                <c:pt idx="1455">
                  <c:v>33964</c:v>
                </c:pt>
                <c:pt idx="1456">
                  <c:v>33965</c:v>
                </c:pt>
                <c:pt idx="1457">
                  <c:v>33966</c:v>
                </c:pt>
                <c:pt idx="1458">
                  <c:v>33967</c:v>
                </c:pt>
                <c:pt idx="1459">
                  <c:v>33968</c:v>
                </c:pt>
                <c:pt idx="1460">
                  <c:v>33969</c:v>
                </c:pt>
                <c:pt idx="1461">
                  <c:v>33970</c:v>
                </c:pt>
                <c:pt idx="1462">
                  <c:v>33971</c:v>
                </c:pt>
                <c:pt idx="1463">
                  <c:v>33972</c:v>
                </c:pt>
                <c:pt idx="1464">
                  <c:v>33973</c:v>
                </c:pt>
                <c:pt idx="1465">
                  <c:v>33974</c:v>
                </c:pt>
                <c:pt idx="1466">
                  <c:v>33975</c:v>
                </c:pt>
                <c:pt idx="1467">
                  <c:v>33976</c:v>
                </c:pt>
                <c:pt idx="1468">
                  <c:v>33977</c:v>
                </c:pt>
                <c:pt idx="1469">
                  <c:v>33978</c:v>
                </c:pt>
                <c:pt idx="1470">
                  <c:v>33979</c:v>
                </c:pt>
                <c:pt idx="1471">
                  <c:v>33980</c:v>
                </c:pt>
                <c:pt idx="1472">
                  <c:v>33981</c:v>
                </c:pt>
                <c:pt idx="1473">
                  <c:v>33982</c:v>
                </c:pt>
                <c:pt idx="1474">
                  <c:v>33983</c:v>
                </c:pt>
                <c:pt idx="1475">
                  <c:v>33984</c:v>
                </c:pt>
                <c:pt idx="1476">
                  <c:v>33985</c:v>
                </c:pt>
                <c:pt idx="1477">
                  <c:v>33986</c:v>
                </c:pt>
                <c:pt idx="1478">
                  <c:v>33987</c:v>
                </c:pt>
                <c:pt idx="1479">
                  <c:v>33988</c:v>
                </c:pt>
                <c:pt idx="1480">
                  <c:v>33989</c:v>
                </c:pt>
                <c:pt idx="1481">
                  <c:v>33990</c:v>
                </c:pt>
                <c:pt idx="1482">
                  <c:v>33991</c:v>
                </c:pt>
                <c:pt idx="1483">
                  <c:v>33992</c:v>
                </c:pt>
                <c:pt idx="1484">
                  <c:v>33993</c:v>
                </c:pt>
                <c:pt idx="1485">
                  <c:v>33994</c:v>
                </c:pt>
                <c:pt idx="1486">
                  <c:v>33995</c:v>
                </c:pt>
                <c:pt idx="1487">
                  <c:v>33996</c:v>
                </c:pt>
                <c:pt idx="1488">
                  <c:v>33997</c:v>
                </c:pt>
                <c:pt idx="1489">
                  <c:v>33998</c:v>
                </c:pt>
                <c:pt idx="1490">
                  <c:v>33999</c:v>
                </c:pt>
                <c:pt idx="1491">
                  <c:v>34000</c:v>
                </c:pt>
                <c:pt idx="1492">
                  <c:v>34001</c:v>
                </c:pt>
                <c:pt idx="1493">
                  <c:v>34002</c:v>
                </c:pt>
                <c:pt idx="1494">
                  <c:v>34003</c:v>
                </c:pt>
                <c:pt idx="1495">
                  <c:v>34004</c:v>
                </c:pt>
                <c:pt idx="1496">
                  <c:v>34005</c:v>
                </c:pt>
                <c:pt idx="1497">
                  <c:v>34006</c:v>
                </c:pt>
                <c:pt idx="1498">
                  <c:v>34007</c:v>
                </c:pt>
                <c:pt idx="1499">
                  <c:v>34008</c:v>
                </c:pt>
                <c:pt idx="1500">
                  <c:v>34009</c:v>
                </c:pt>
                <c:pt idx="1501">
                  <c:v>34010</c:v>
                </c:pt>
                <c:pt idx="1502">
                  <c:v>34011</c:v>
                </c:pt>
                <c:pt idx="1503">
                  <c:v>34012</c:v>
                </c:pt>
                <c:pt idx="1504">
                  <c:v>34013</c:v>
                </c:pt>
                <c:pt idx="1505">
                  <c:v>34014</c:v>
                </c:pt>
                <c:pt idx="1506">
                  <c:v>34015</c:v>
                </c:pt>
                <c:pt idx="1507">
                  <c:v>34016</c:v>
                </c:pt>
                <c:pt idx="1508">
                  <c:v>34017</c:v>
                </c:pt>
                <c:pt idx="1509">
                  <c:v>34018</c:v>
                </c:pt>
                <c:pt idx="1510">
                  <c:v>34019</c:v>
                </c:pt>
                <c:pt idx="1511">
                  <c:v>34020</c:v>
                </c:pt>
                <c:pt idx="1512">
                  <c:v>34021</c:v>
                </c:pt>
                <c:pt idx="1513">
                  <c:v>34022</c:v>
                </c:pt>
                <c:pt idx="1514">
                  <c:v>34023</c:v>
                </c:pt>
                <c:pt idx="1515">
                  <c:v>34024</c:v>
                </c:pt>
                <c:pt idx="1516">
                  <c:v>34025</c:v>
                </c:pt>
                <c:pt idx="1517">
                  <c:v>34026</c:v>
                </c:pt>
                <c:pt idx="1518">
                  <c:v>34027</c:v>
                </c:pt>
                <c:pt idx="1519">
                  <c:v>34028</c:v>
                </c:pt>
                <c:pt idx="1520">
                  <c:v>34029</c:v>
                </c:pt>
                <c:pt idx="1521">
                  <c:v>34030</c:v>
                </c:pt>
                <c:pt idx="1522">
                  <c:v>34031</c:v>
                </c:pt>
                <c:pt idx="1523">
                  <c:v>34032</c:v>
                </c:pt>
                <c:pt idx="1524">
                  <c:v>34033</c:v>
                </c:pt>
                <c:pt idx="1525">
                  <c:v>34034</c:v>
                </c:pt>
                <c:pt idx="1526">
                  <c:v>34035</c:v>
                </c:pt>
                <c:pt idx="1527">
                  <c:v>34036</c:v>
                </c:pt>
                <c:pt idx="1528">
                  <c:v>34037</c:v>
                </c:pt>
                <c:pt idx="1529">
                  <c:v>34038</c:v>
                </c:pt>
                <c:pt idx="1530">
                  <c:v>34039</c:v>
                </c:pt>
                <c:pt idx="1531">
                  <c:v>34040</c:v>
                </c:pt>
                <c:pt idx="1532">
                  <c:v>34041</c:v>
                </c:pt>
                <c:pt idx="1533">
                  <c:v>34042</c:v>
                </c:pt>
                <c:pt idx="1534">
                  <c:v>34043</c:v>
                </c:pt>
                <c:pt idx="1535">
                  <c:v>34044</c:v>
                </c:pt>
                <c:pt idx="1536">
                  <c:v>34045</c:v>
                </c:pt>
                <c:pt idx="1537">
                  <c:v>34046</c:v>
                </c:pt>
                <c:pt idx="1538">
                  <c:v>34047</c:v>
                </c:pt>
                <c:pt idx="1539">
                  <c:v>34048</c:v>
                </c:pt>
                <c:pt idx="1540">
                  <c:v>34049</c:v>
                </c:pt>
                <c:pt idx="1541">
                  <c:v>34050</c:v>
                </c:pt>
                <c:pt idx="1542">
                  <c:v>34051</c:v>
                </c:pt>
                <c:pt idx="1543">
                  <c:v>34052</c:v>
                </c:pt>
                <c:pt idx="1544">
                  <c:v>34053</c:v>
                </c:pt>
                <c:pt idx="1545">
                  <c:v>34054</c:v>
                </c:pt>
                <c:pt idx="1546">
                  <c:v>34055</c:v>
                </c:pt>
                <c:pt idx="1547">
                  <c:v>34056</c:v>
                </c:pt>
                <c:pt idx="1548">
                  <c:v>34057</c:v>
                </c:pt>
                <c:pt idx="1549">
                  <c:v>34058</c:v>
                </c:pt>
                <c:pt idx="1550">
                  <c:v>34059</c:v>
                </c:pt>
                <c:pt idx="1551">
                  <c:v>34060</c:v>
                </c:pt>
                <c:pt idx="1552">
                  <c:v>34061</c:v>
                </c:pt>
                <c:pt idx="1553">
                  <c:v>34062</c:v>
                </c:pt>
                <c:pt idx="1554">
                  <c:v>34063</c:v>
                </c:pt>
                <c:pt idx="1555">
                  <c:v>34064</c:v>
                </c:pt>
                <c:pt idx="1556">
                  <c:v>34065</c:v>
                </c:pt>
                <c:pt idx="1557">
                  <c:v>34066</c:v>
                </c:pt>
                <c:pt idx="1558">
                  <c:v>34067</c:v>
                </c:pt>
                <c:pt idx="1559">
                  <c:v>34068</c:v>
                </c:pt>
                <c:pt idx="1560">
                  <c:v>34069</c:v>
                </c:pt>
                <c:pt idx="1561">
                  <c:v>34070</c:v>
                </c:pt>
                <c:pt idx="1562">
                  <c:v>34071</c:v>
                </c:pt>
                <c:pt idx="1563">
                  <c:v>34072</c:v>
                </c:pt>
                <c:pt idx="1564">
                  <c:v>34073</c:v>
                </c:pt>
                <c:pt idx="1565">
                  <c:v>34074</c:v>
                </c:pt>
                <c:pt idx="1566">
                  <c:v>34075</c:v>
                </c:pt>
                <c:pt idx="1567">
                  <c:v>34076</c:v>
                </c:pt>
                <c:pt idx="1568">
                  <c:v>34077</c:v>
                </c:pt>
                <c:pt idx="1569">
                  <c:v>34078</c:v>
                </c:pt>
                <c:pt idx="1570">
                  <c:v>34079</c:v>
                </c:pt>
                <c:pt idx="1571">
                  <c:v>34080</c:v>
                </c:pt>
                <c:pt idx="1572">
                  <c:v>34081</c:v>
                </c:pt>
                <c:pt idx="1573">
                  <c:v>34082</c:v>
                </c:pt>
                <c:pt idx="1574">
                  <c:v>34083</c:v>
                </c:pt>
                <c:pt idx="1575">
                  <c:v>34084</c:v>
                </c:pt>
                <c:pt idx="1576">
                  <c:v>34085</c:v>
                </c:pt>
                <c:pt idx="1577">
                  <c:v>34086</c:v>
                </c:pt>
                <c:pt idx="1578">
                  <c:v>34087</c:v>
                </c:pt>
                <c:pt idx="1579">
                  <c:v>34088</c:v>
                </c:pt>
                <c:pt idx="1580">
                  <c:v>34089</c:v>
                </c:pt>
                <c:pt idx="1581">
                  <c:v>34090</c:v>
                </c:pt>
                <c:pt idx="1582">
                  <c:v>34091</c:v>
                </c:pt>
                <c:pt idx="1583">
                  <c:v>34092</c:v>
                </c:pt>
                <c:pt idx="1584">
                  <c:v>34093</c:v>
                </c:pt>
                <c:pt idx="1585">
                  <c:v>34094</c:v>
                </c:pt>
                <c:pt idx="1586">
                  <c:v>34095</c:v>
                </c:pt>
                <c:pt idx="1587">
                  <c:v>34096</c:v>
                </c:pt>
                <c:pt idx="1588">
                  <c:v>34097</c:v>
                </c:pt>
                <c:pt idx="1589">
                  <c:v>34098</c:v>
                </c:pt>
                <c:pt idx="1590">
                  <c:v>34099</c:v>
                </c:pt>
                <c:pt idx="1591">
                  <c:v>34100</c:v>
                </c:pt>
                <c:pt idx="1592">
                  <c:v>34101</c:v>
                </c:pt>
                <c:pt idx="1593">
                  <c:v>34102</c:v>
                </c:pt>
                <c:pt idx="1594">
                  <c:v>34103</c:v>
                </c:pt>
                <c:pt idx="1595">
                  <c:v>34104</c:v>
                </c:pt>
                <c:pt idx="1596">
                  <c:v>34105</c:v>
                </c:pt>
                <c:pt idx="1597">
                  <c:v>34106</c:v>
                </c:pt>
                <c:pt idx="1598">
                  <c:v>34107</c:v>
                </c:pt>
                <c:pt idx="1599">
                  <c:v>34108</c:v>
                </c:pt>
                <c:pt idx="1600">
                  <c:v>34109</c:v>
                </c:pt>
                <c:pt idx="1601">
                  <c:v>34110</c:v>
                </c:pt>
                <c:pt idx="1602">
                  <c:v>34111</c:v>
                </c:pt>
                <c:pt idx="1603">
                  <c:v>34112</c:v>
                </c:pt>
                <c:pt idx="1604">
                  <c:v>34113</c:v>
                </c:pt>
                <c:pt idx="1605">
                  <c:v>34114</c:v>
                </c:pt>
                <c:pt idx="1606">
                  <c:v>34115</c:v>
                </c:pt>
                <c:pt idx="1607">
                  <c:v>34116</c:v>
                </c:pt>
                <c:pt idx="1608">
                  <c:v>34117</c:v>
                </c:pt>
                <c:pt idx="1609">
                  <c:v>34118</c:v>
                </c:pt>
                <c:pt idx="1610">
                  <c:v>34119</c:v>
                </c:pt>
                <c:pt idx="1611">
                  <c:v>34120</c:v>
                </c:pt>
                <c:pt idx="1612">
                  <c:v>34121</c:v>
                </c:pt>
                <c:pt idx="1613">
                  <c:v>34122</c:v>
                </c:pt>
                <c:pt idx="1614">
                  <c:v>34123</c:v>
                </c:pt>
                <c:pt idx="1615">
                  <c:v>34124</c:v>
                </c:pt>
                <c:pt idx="1616">
                  <c:v>34125</c:v>
                </c:pt>
                <c:pt idx="1617">
                  <c:v>34126</c:v>
                </c:pt>
                <c:pt idx="1618">
                  <c:v>34127</c:v>
                </c:pt>
                <c:pt idx="1619">
                  <c:v>34128</c:v>
                </c:pt>
                <c:pt idx="1620">
                  <c:v>34129</c:v>
                </c:pt>
                <c:pt idx="1621">
                  <c:v>34130</c:v>
                </c:pt>
                <c:pt idx="1622">
                  <c:v>34131</c:v>
                </c:pt>
                <c:pt idx="1623">
                  <c:v>34132</c:v>
                </c:pt>
                <c:pt idx="1624">
                  <c:v>34133</c:v>
                </c:pt>
                <c:pt idx="1625">
                  <c:v>34134</c:v>
                </c:pt>
                <c:pt idx="1626">
                  <c:v>34135</c:v>
                </c:pt>
                <c:pt idx="1627">
                  <c:v>34136</c:v>
                </c:pt>
                <c:pt idx="1628">
                  <c:v>34137</c:v>
                </c:pt>
                <c:pt idx="1629">
                  <c:v>34138</c:v>
                </c:pt>
                <c:pt idx="1630">
                  <c:v>34139</c:v>
                </c:pt>
                <c:pt idx="1631">
                  <c:v>34140</c:v>
                </c:pt>
                <c:pt idx="1632">
                  <c:v>34141</c:v>
                </c:pt>
                <c:pt idx="1633">
                  <c:v>34142</c:v>
                </c:pt>
                <c:pt idx="1634">
                  <c:v>34143</c:v>
                </c:pt>
                <c:pt idx="1635">
                  <c:v>34144</c:v>
                </c:pt>
                <c:pt idx="1636">
                  <c:v>34145</c:v>
                </c:pt>
                <c:pt idx="1637">
                  <c:v>34146</c:v>
                </c:pt>
                <c:pt idx="1638">
                  <c:v>34147</c:v>
                </c:pt>
                <c:pt idx="1639">
                  <c:v>34148</c:v>
                </c:pt>
                <c:pt idx="1640">
                  <c:v>34149</c:v>
                </c:pt>
                <c:pt idx="1641">
                  <c:v>34150</c:v>
                </c:pt>
                <c:pt idx="1642">
                  <c:v>34151</c:v>
                </c:pt>
                <c:pt idx="1643">
                  <c:v>34152</c:v>
                </c:pt>
                <c:pt idx="1644">
                  <c:v>34153</c:v>
                </c:pt>
                <c:pt idx="1645">
                  <c:v>34154</c:v>
                </c:pt>
                <c:pt idx="1646">
                  <c:v>34155</c:v>
                </c:pt>
                <c:pt idx="1647">
                  <c:v>34156</c:v>
                </c:pt>
                <c:pt idx="1648">
                  <c:v>34157</c:v>
                </c:pt>
                <c:pt idx="1649">
                  <c:v>34158</c:v>
                </c:pt>
                <c:pt idx="1650">
                  <c:v>34159</c:v>
                </c:pt>
                <c:pt idx="1651">
                  <c:v>34160</c:v>
                </c:pt>
                <c:pt idx="1652">
                  <c:v>34161</c:v>
                </c:pt>
                <c:pt idx="1653">
                  <c:v>34162</c:v>
                </c:pt>
                <c:pt idx="1654">
                  <c:v>34163</c:v>
                </c:pt>
                <c:pt idx="1655">
                  <c:v>34164</c:v>
                </c:pt>
                <c:pt idx="1656">
                  <c:v>34165</c:v>
                </c:pt>
                <c:pt idx="1657">
                  <c:v>34166</c:v>
                </c:pt>
                <c:pt idx="1658">
                  <c:v>34167</c:v>
                </c:pt>
                <c:pt idx="1659">
                  <c:v>34168</c:v>
                </c:pt>
                <c:pt idx="1660">
                  <c:v>34169</c:v>
                </c:pt>
                <c:pt idx="1661">
                  <c:v>34170</c:v>
                </c:pt>
                <c:pt idx="1662">
                  <c:v>34171</c:v>
                </c:pt>
                <c:pt idx="1663">
                  <c:v>34172</c:v>
                </c:pt>
                <c:pt idx="1664">
                  <c:v>34173</c:v>
                </c:pt>
                <c:pt idx="1665">
                  <c:v>34174</c:v>
                </c:pt>
                <c:pt idx="1666">
                  <c:v>34175</c:v>
                </c:pt>
                <c:pt idx="1667">
                  <c:v>34176</c:v>
                </c:pt>
                <c:pt idx="1668">
                  <c:v>34177</c:v>
                </c:pt>
                <c:pt idx="1669">
                  <c:v>34178</c:v>
                </c:pt>
                <c:pt idx="1670">
                  <c:v>34179</c:v>
                </c:pt>
                <c:pt idx="1671">
                  <c:v>34180</c:v>
                </c:pt>
                <c:pt idx="1672">
                  <c:v>34181</c:v>
                </c:pt>
                <c:pt idx="1673">
                  <c:v>34182</c:v>
                </c:pt>
                <c:pt idx="1674">
                  <c:v>34183</c:v>
                </c:pt>
                <c:pt idx="1675">
                  <c:v>34184</c:v>
                </c:pt>
                <c:pt idx="1676">
                  <c:v>34185</c:v>
                </c:pt>
                <c:pt idx="1677">
                  <c:v>34186</c:v>
                </c:pt>
                <c:pt idx="1678">
                  <c:v>34187</c:v>
                </c:pt>
                <c:pt idx="1679">
                  <c:v>34188</c:v>
                </c:pt>
                <c:pt idx="1680">
                  <c:v>34189</c:v>
                </c:pt>
                <c:pt idx="1681">
                  <c:v>34190</c:v>
                </c:pt>
                <c:pt idx="1682">
                  <c:v>34191</c:v>
                </c:pt>
                <c:pt idx="1683">
                  <c:v>34192</c:v>
                </c:pt>
                <c:pt idx="1684">
                  <c:v>34193</c:v>
                </c:pt>
                <c:pt idx="1685">
                  <c:v>34194</c:v>
                </c:pt>
                <c:pt idx="1686">
                  <c:v>34195</c:v>
                </c:pt>
                <c:pt idx="1687">
                  <c:v>34196</c:v>
                </c:pt>
                <c:pt idx="1688">
                  <c:v>34197</c:v>
                </c:pt>
                <c:pt idx="1689">
                  <c:v>34198</c:v>
                </c:pt>
                <c:pt idx="1690">
                  <c:v>34199</c:v>
                </c:pt>
                <c:pt idx="1691">
                  <c:v>34200</c:v>
                </c:pt>
                <c:pt idx="1692">
                  <c:v>34201</c:v>
                </c:pt>
                <c:pt idx="1693">
                  <c:v>34202</c:v>
                </c:pt>
                <c:pt idx="1694">
                  <c:v>34203</c:v>
                </c:pt>
                <c:pt idx="1695">
                  <c:v>34204</c:v>
                </c:pt>
                <c:pt idx="1696">
                  <c:v>34205</c:v>
                </c:pt>
                <c:pt idx="1697">
                  <c:v>34206</c:v>
                </c:pt>
                <c:pt idx="1698">
                  <c:v>34207</c:v>
                </c:pt>
                <c:pt idx="1699">
                  <c:v>34208</c:v>
                </c:pt>
                <c:pt idx="1700">
                  <c:v>34209</c:v>
                </c:pt>
                <c:pt idx="1701">
                  <c:v>34210</c:v>
                </c:pt>
                <c:pt idx="1702">
                  <c:v>34211</c:v>
                </c:pt>
                <c:pt idx="1703">
                  <c:v>34212</c:v>
                </c:pt>
                <c:pt idx="1704">
                  <c:v>34213</c:v>
                </c:pt>
                <c:pt idx="1705">
                  <c:v>34214</c:v>
                </c:pt>
                <c:pt idx="1706">
                  <c:v>34215</c:v>
                </c:pt>
                <c:pt idx="1707">
                  <c:v>34216</c:v>
                </c:pt>
                <c:pt idx="1708">
                  <c:v>34217</c:v>
                </c:pt>
                <c:pt idx="1709">
                  <c:v>34218</c:v>
                </c:pt>
                <c:pt idx="1710">
                  <c:v>34219</c:v>
                </c:pt>
                <c:pt idx="1711">
                  <c:v>34220</c:v>
                </c:pt>
                <c:pt idx="1712">
                  <c:v>34221</c:v>
                </c:pt>
                <c:pt idx="1713">
                  <c:v>34222</c:v>
                </c:pt>
                <c:pt idx="1714">
                  <c:v>34223</c:v>
                </c:pt>
                <c:pt idx="1715">
                  <c:v>34224</c:v>
                </c:pt>
                <c:pt idx="1716">
                  <c:v>34225</c:v>
                </c:pt>
                <c:pt idx="1717">
                  <c:v>34226</c:v>
                </c:pt>
                <c:pt idx="1718">
                  <c:v>34227</c:v>
                </c:pt>
                <c:pt idx="1719">
                  <c:v>34228</c:v>
                </c:pt>
                <c:pt idx="1720">
                  <c:v>34229</c:v>
                </c:pt>
                <c:pt idx="1721">
                  <c:v>34230</c:v>
                </c:pt>
                <c:pt idx="1722">
                  <c:v>34231</c:v>
                </c:pt>
                <c:pt idx="1723">
                  <c:v>34232</c:v>
                </c:pt>
                <c:pt idx="1724">
                  <c:v>34233</c:v>
                </c:pt>
                <c:pt idx="1725">
                  <c:v>34234</c:v>
                </c:pt>
                <c:pt idx="1726">
                  <c:v>34235</c:v>
                </c:pt>
                <c:pt idx="1727">
                  <c:v>34236</c:v>
                </c:pt>
                <c:pt idx="1728">
                  <c:v>34237</c:v>
                </c:pt>
                <c:pt idx="1729">
                  <c:v>34238</c:v>
                </c:pt>
                <c:pt idx="1730">
                  <c:v>34239</c:v>
                </c:pt>
                <c:pt idx="1731">
                  <c:v>34240</c:v>
                </c:pt>
                <c:pt idx="1732">
                  <c:v>34241</c:v>
                </c:pt>
                <c:pt idx="1733">
                  <c:v>34242</c:v>
                </c:pt>
                <c:pt idx="1734">
                  <c:v>34243</c:v>
                </c:pt>
                <c:pt idx="1735">
                  <c:v>34244</c:v>
                </c:pt>
                <c:pt idx="1736">
                  <c:v>34245</c:v>
                </c:pt>
                <c:pt idx="1737">
                  <c:v>34246</c:v>
                </c:pt>
                <c:pt idx="1738">
                  <c:v>34247</c:v>
                </c:pt>
                <c:pt idx="1739">
                  <c:v>34248</c:v>
                </c:pt>
                <c:pt idx="1740">
                  <c:v>34249</c:v>
                </c:pt>
                <c:pt idx="1741">
                  <c:v>34250</c:v>
                </c:pt>
                <c:pt idx="1742">
                  <c:v>34251</c:v>
                </c:pt>
                <c:pt idx="1743">
                  <c:v>34252</c:v>
                </c:pt>
                <c:pt idx="1744">
                  <c:v>34253</c:v>
                </c:pt>
                <c:pt idx="1745">
                  <c:v>34254</c:v>
                </c:pt>
                <c:pt idx="1746">
                  <c:v>34255</c:v>
                </c:pt>
                <c:pt idx="1747">
                  <c:v>34256</c:v>
                </c:pt>
                <c:pt idx="1748">
                  <c:v>34257</c:v>
                </c:pt>
                <c:pt idx="1749">
                  <c:v>34258</c:v>
                </c:pt>
                <c:pt idx="1750">
                  <c:v>34259</c:v>
                </c:pt>
                <c:pt idx="1751">
                  <c:v>34260</c:v>
                </c:pt>
                <c:pt idx="1752">
                  <c:v>34261</c:v>
                </c:pt>
                <c:pt idx="1753">
                  <c:v>34262</c:v>
                </c:pt>
                <c:pt idx="1754">
                  <c:v>34263</c:v>
                </c:pt>
                <c:pt idx="1755">
                  <c:v>34264</c:v>
                </c:pt>
                <c:pt idx="1756">
                  <c:v>34265</c:v>
                </c:pt>
                <c:pt idx="1757">
                  <c:v>34266</c:v>
                </c:pt>
                <c:pt idx="1758">
                  <c:v>34267</c:v>
                </c:pt>
                <c:pt idx="1759">
                  <c:v>34268</c:v>
                </c:pt>
                <c:pt idx="1760">
                  <c:v>34269</c:v>
                </c:pt>
                <c:pt idx="1761">
                  <c:v>34270</c:v>
                </c:pt>
                <c:pt idx="1762">
                  <c:v>34271</c:v>
                </c:pt>
                <c:pt idx="1763">
                  <c:v>34272</c:v>
                </c:pt>
                <c:pt idx="1764">
                  <c:v>34273</c:v>
                </c:pt>
                <c:pt idx="1765">
                  <c:v>34274</c:v>
                </c:pt>
                <c:pt idx="1766">
                  <c:v>34275</c:v>
                </c:pt>
                <c:pt idx="1767">
                  <c:v>34276</c:v>
                </c:pt>
                <c:pt idx="1768">
                  <c:v>34277</c:v>
                </c:pt>
                <c:pt idx="1769">
                  <c:v>34278</c:v>
                </c:pt>
                <c:pt idx="1770">
                  <c:v>34279</c:v>
                </c:pt>
                <c:pt idx="1771">
                  <c:v>34280</c:v>
                </c:pt>
                <c:pt idx="1772">
                  <c:v>34281</c:v>
                </c:pt>
                <c:pt idx="1773">
                  <c:v>34282</c:v>
                </c:pt>
                <c:pt idx="1774">
                  <c:v>34283</c:v>
                </c:pt>
                <c:pt idx="1775">
                  <c:v>34284</c:v>
                </c:pt>
                <c:pt idx="1776">
                  <c:v>34285</c:v>
                </c:pt>
                <c:pt idx="1777">
                  <c:v>34286</c:v>
                </c:pt>
                <c:pt idx="1778">
                  <c:v>34287</c:v>
                </c:pt>
                <c:pt idx="1779">
                  <c:v>34288</c:v>
                </c:pt>
                <c:pt idx="1780">
                  <c:v>34289</c:v>
                </c:pt>
                <c:pt idx="1781">
                  <c:v>34290</c:v>
                </c:pt>
                <c:pt idx="1782">
                  <c:v>34291</c:v>
                </c:pt>
                <c:pt idx="1783">
                  <c:v>34292</c:v>
                </c:pt>
                <c:pt idx="1784">
                  <c:v>34293</c:v>
                </c:pt>
                <c:pt idx="1785">
                  <c:v>34294</c:v>
                </c:pt>
                <c:pt idx="1786">
                  <c:v>34295</c:v>
                </c:pt>
                <c:pt idx="1787">
                  <c:v>34296</c:v>
                </c:pt>
                <c:pt idx="1788">
                  <c:v>34297</c:v>
                </c:pt>
                <c:pt idx="1789">
                  <c:v>34298</c:v>
                </c:pt>
                <c:pt idx="1790">
                  <c:v>34299</c:v>
                </c:pt>
                <c:pt idx="1791">
                  <c:v>34300</c:v>
                </c:pt>
                <c:pt idx="1792">
                  <c:v>34301</c:v>
                </c:pt>
                <c:pt idx="1793">
                  <c:v>34302</c:v>
                </c:pt>
                <c:pt idx="1794">
                  <c:v>34303</c:v>
                </c:pt>
                <c:pt idx="1795">
                  <c:v>34304</c:v>
                </c:pt>
                <c:pt idx="1796">
                  <c:v>34305</c:v>
                </c:pt>
                <c:pt idx="1797">
                  <c:v>34306</c:v>
                </c:pt>
                <c:pt idx="1798">
                  <c:v>34307</c:v>
                </c:pt>
                <c:pt idx="1799">
                  <c:v>34308</c:v>
                </c:pt>
                <c:pt idx="1800">
                  <c:v>34309</c:v>
                </c:pt>
                <c:pt idx="1801">
                  <c:v>34310</c:v>
                </c:pt>
                <c:pt idx="1802">
                  <c:v>34311</c:v>
                </c:pt>
                <c:pt idx="1803">
                  <c:v>34312</c:v>
                </c:pt>
                <c:pt idx="1804">
                  <c:v>34313</c:v>
                </c:pt>
                <c:pt idx="1805">
                  <c:v>34314</c:v>
                </c:pt>
                <c:pt idx="1806">
                  <c:v>34315</c:v>
                </c:pt>
                <c:pt idx="1807">
                  <c:v>34316</c:v>
                </c:pt>
                <c:pt idx="1808">
                  <c:v>34317</c:v>
                </c:pt>
                <c:pt idx="1809">
                  <c:v>34318</c:v>
                </c:pt>
                <c:pt idx="1810">
                  <c:v>34319</c:v>
                </c:pt>
                <c:pt idx="1811">
                  <c:v>34320</c:v>
                </c:pt>
                <c:pt idx="1812">
                  <c:v>34321</c:v>
                </c:pt>
                <c:pt idx="1813">
                  <c:v>34322</c:v>
                </c:pt>
                <c:pt idx="1814">
                  <c:v>34323</c:v>
                </c:pt>
                <c:pt idx="1815">
                  <c:v>34324</c:v>
                </c:pt>
                <c:pt idx="1816">
                  <c:v>34325</c:v>
                </c:pt>
                <c:pt idx="1817">
                  <c:v>34326</c:v>
                </c:pt>
                <c:pt idx="1818">
                  <c:v>34327</c:v>
                </c:pt>
                <c:pt idx="1819">
                  <c:v>34328</c:v>
                </c:pt>
                <c:pt idx="1820">
                  <c:v>34329</c:v>
                </c:pt>
                <c:pt idx="1821">
                  <c:v>34330</c:v>
                </c:pt>
                <c:pt idx="1822">
                  <c:v>34331</c:v>
                </c:pt>
                <c:pt idx="1823">
                  <c:v>34332</c:v>
                </c:pt>
                <c:pt idx="1824">
                  <c:v>34333</c:v>
                </c:pt>
                <c:pt idx="1825">
                  <c:v>34334</c:v>
                </c:pt>
                <c:pt idx="1826">
                  <c:v>34335</c:v>
                </c:pt>
                <c:pt idx="1827">
                  <c:v>34336</c:v>
                </c:pt>
                <c:pt idx="1828">
                  <c:v>34337</c:v>
                </c:pt>
                <c:pt idx="1829">
                  <c:v>34338</c:v>
                </c:pt>
                <c:pt idx="1830">
                  <c:v>34339</c:v>
                </c:pt>
                <c:pt idx="1831">
                  <c:v>34340</c:v>
                </c:pt>
                <c:pt idx="1832">
                  <c:v>34341</c:v>
                </c:pt>
                <c:pt idx="1833">
                  <c:v>34342</c:v>
                </c:pt>
                <c:pt idx="1834">
                  <c:v>34343</c:v>
                </c:pt>
                <c:pt idx="1835">
                  <c:v>34344</c:v>
                </c:pt>
                <c:pt idx="1836">
                  <c:v>34345</c:v>
                </c:pt>
                <c:pt idx="1837">
                  <c:v>34346</c:v>
                </c:pt>
                <c:pt idx="1838">
                  <c:v>34347</c:v>
                </c:pt>
                <c:pt idx="1839">
                  <c:v>34348</c:v>
                </c:pt>
                <c:pt idx="1840">
                  <c:v>34349</c:v>
                </c:pt>
                <c:pt idx="1841">
                  <c:v>34350</c:v>
                </c:pt>
                <c:pt idx="1842">
                  <c:v>34351</c:v>
                </c:pt>
                <c:pt idx="1843">
                  <c:v>34352</c:v>
                </c:pt>
                <c:pt idx="1844">
                  <c:v>34353</c:v>
                </c:pt>
                <c:pt idx="1845">
                  <c:v>34354</c:v>
                </c:pt>
                <c:pt idx="1846">
                  <c:v>34355</c:v>
                </c:pt>
                <c:pt idx="1847">
                  <c:v>34356</c:v>
                </c:pt>
                <c:pt idx="1848">
                  <c:v>34357</c:v>
                </c:pt>
                <c:pt idx="1849">
                  <c:v>34358</c:v>
                </c:pt>
                <c:pt idx="1850">
                  <c:v>34359</c:v>
                </c:pt>
                <c:pt idx="1851">
                  <c:v>34360</c:v>
                </c:pt>
                <c:pt idx="1852">
                  <c:v>34361</c:v>
                </c:pt>
                <c:pt idx="1853">
                  <c:v>34362</c:v>
                </c:pt>
                <c:pt idx="1854">
                  <c:v>34363</c:v>
                </c:pt>
                <c:pt idx="1855">
                  <c:v>34364</c:v>
                </c:pt>
                <c:pt idx="1856">
                  <c:v>34365</c:v>
                </c:pt>
                <c:pt idx="1857">
                  <c:v>34366</c:v>
                </c:pt>
                <c:pt idx="1858">
                  <c:v>34367</c:v>
                </c:pt>
                <c:pt idx="1859">
                  <c:v>34368</c:v>
                </c:pt>
                <c:pt idx="1860">
                  <c:v>34369</c:v>
                </c:pt>
                <c:pt idx="1861">
                  <c:v>34370</c:v>
                </c:pt>
                <c:pt idx="1862">
                  <c:v>34371</c:v>
                </c:pt>
                <c:pt idx="1863">
                  <c:v>34372</c:v>
                </c:pt>
                <c:pt idx="1864">
                  <c:v>34373</c:v>
                </c:pt>
                <c:pt idx="1865">
                  <c:v>34374</c:v>
                </c:pt>
                <c:pt idx="1866">
                  <c:v>34375</c:v>
                </c:pt>
                <c:pt idx="1867">
                  <c:v>34376</c:v>
                </c:pt>
                <c:pt idx="1868">
                  <c:v>34377</c:v>
                </c:pt>
                <c:pt idx="1869">
                  <c:v>34378</c:v>
                </c:pt>
                <c:pt idx="1870">
                  <c:v>34379</c:v>
                </c:pt>
                <c:pt idx="1871">
                  <c:v>34380</c:v>
                </c:pt>
                <c:pt idx="1872">
                  <c:v>34381</c:v>
                </c:pt>
                <c:pt idx="1873">
                  <c:v>34382</c:v>
                </c:pt>
                <c:pt idx="1874">
                  <c:v>34383</c:v>
                </c:pt>
                <c:pt idx="1875">
                  <c:v>34384</c:v>
                </c:pt>
                <c:pt idx="1876">
                  <c:v>34385</c:v>
                </c:pt>
                <c:pt idx="1877">
                  <c:v>34386</c:v>
                </c:pt>
                <c:pt idx="1878">
                  <c:v>34387</c:v>
                </c:pt>
                <c:pt idx="1879">
                  <c:v>34388</c:v>
                </c:pt>
                <c:pt idx="1880">
                  <c:v>34389</c:v>
                </c:pt>
                <c:pt idx="1881">
                  <c:v>34390</c:v>
                </c:pt>
                <c:pt idx="1882">
                  <c:v>34391</c:v>
                </c:pt>
                <c:pt idx="1883">
                  <c:v>34392</c:v>
                </c:pt>
                <c:pt idx="1884">
                  <c:v>34393</c:v>
                </c:pt>
                <c:pt idx="1885">
                  <c:v>34394</c:v>
                </c:pt>
                <c:pt idx="1886">
                  <c:v>34395</c:v>
                </c:pt>
                <c:pt idx="1887">
                  <c:v>34396</c:v>
                </c:pt>
                <c:pt idx="1888">
                  <c:v>34397</c:v>
                </c:pt>
                <c:pt idx="1889">
                  <c:v>34398</c:v>
                </c:pt>
                <c:pt idx="1890">
                  <c:v>34399</c:v>
                </c:pt>
                <c:pt idx="1891">
                  <c:v>34400</c:v>
                </c:pt>
                <c:pt idx="1892">
                  <c:v>34401</c:v>
                </c:pt>
                <c:pt idx="1893">
                  <c:v>34402</c:v>
                </c:pt>
                <c:pt idx="1894">
                  <c:v>34403</c:v>
                </c:pt>
                <c:pt idx="1895">
                  <c:v>34404</c:v>
                </c:pt>
                <c:pt idx="1896">
                  <c:v>34405</c:v>
                </c:pt>
                <c:pt idx="1897">
                  <c:v>34406</c:v>
                </c:pt>
                <c:pt idx="1898">
                  <c:v>34407</c:v>
                </c:pt>
                <c:pt idx="1899">
                  <c:v>34408</c:v>
                </c:pt>
                <c:pt idx="1900">
                  <c:v>34409</c:v>
                </c:pt>
                <c:pt idx="1901">
                  <c:v>34410</c:v>
                </c:pt>
                <c:pt idx="1902">
                  <c:v>34411</c:v>
                </c:pt>
                <c:pt idx="1903">
                  <c:v>34412</c:v>
                </c:pt>
                <c:pt idx="1904">
                  <c:v>34413</c:v>
                </c:pt>
                <c:pt idx="1905">
                  <c:v>34414</c:v>
                </c:pt>
                <c:pt idx="1906">
                  <c:v>34415</c:v>
                </c:pt>
                <c:pt idx="1907">
                  <c:v>34416</c:v>
                </c:pt>
                <c:pt idx="1908">
                  <c:v>34417</c:v>
                </c:pt>
                <c:pt idx="1909">
                  <c:v>34418</c:v>
                </c:pt>
                <c:pt idx="1910">
                  <c:v>34419</c:v>
                </c:pt>
                <c:pt idx="1911">
                  <c:v>34420</c:v>
                </c:pt>
                <c:pt idx="1912">
                  <c:v>34421</c:v>
                </c:pt>
                <c:pt idx="1913">
                  <c:v>34422</c:v>
                </c:pt>
                <c:pt idx="1914">
                  <c:v>34423</c:v>
                </c:pt>
                <c:pt idx="1915">
                  <c:v>34424</c:v>
                </c:pt>
                <c:pt idx="1916">
                  <c:v>34425</c:v>
                </c:pt>
                <c:pt idx="1917">
                  <c:v>34426</c:v>
                </c:pt>
                <c:pt idx="1918">
                  <c:v>34427</c:v>
                </c:pt>
                <c:pt idx="1919">
                  <c:v>34428</c:v>
                </c:pt>
                <c:pt idx="1920">
                  <c:v>34429</c:v>
                </c:pt>
                <c:pt idx="1921">
                  <c:v>34430</c:v>
                </c:pt>
                <c:pt idx="1922">
                  <c:v>34431</c:v>
                </c:pt>
                <c:pt idx="1923">
                  <c:v>34432</c:v>
                </c:pt>
                <c:pt idx="1924">
                  <c:v>34433</c:v>
                </c:pt>
                <c:pt idx="1925">
                  <c:v>34434</c:v>
                </c:pt>
                <c:pt idx="1926">
                  <c:v>34435</c:v>
                </c:pt>
                <c:pt idx="1927">
                  <c:v>34436</c:v>
                </c:pt>
                <c:pt idx="1928">
                  <c:v>34437</c:v>
                </c:pt>
                <c:pt idx="1929">
                  <c:v>34438</c:v>
                </c:pt>
                <c:pt idx="1930">
                  <c:v>34439</c:v>
                </c:pt>
                <c:pt idx="1931">
                  <c:v>34440</c:v>
                </c:pt>
                <c:pt idx="1932">
                  <c:v>34441</c:v>
                </c:pt>
                <c:pt idx="1933">
                  <c:v>34442</c:v>
                </c:pt>
                <c:pt idx="1934">
                  <c:v>34443</c:v>
                </c:pt>
                <c:pt idx="1935">
                  <c:v>34444</c:v>
                </c:pt>
                <c:pt idx="1936">
                  <c:v>34445</c:v>
                </c:pt>
                <c:pt idx="1937">
                  <c:v>34446</c:v>
                </c:pt>
                <c:pt idx="1938">
                  <c:v>34447</c:v>
                </c:pt>
                <c:pt idx="1939">
                  <c:v>34448</c:v>
                </c:pt>
                <c:pt idx="1940">
                  <c:v>34449</c:v>
                </c:pt>
                <c:pt idx="1941">
                  <c:v>34450</c:v>
                </c:pt>
                <c:pt idx="1942">
                  <c:v>34451</c:v>
                </c:pt>
                <c:pt idx="1943">
                  <c:v>34452</c:v>
                </c:pt>
                <c:pt idx="1944">
                  <c:v>34453</c:v>
                </c:pt>
                <c:pt idx="1945">
                  <c:v>34454</c:v>
                </c:pt>
                <c:pt idx="1946">
                  <c:v>34455</c:v>
                </c:pt>
                <c:pt idx="1947">
                  <c:v>34456</c:v>
                </c:pt>
                <c:pt idx="1948">
                  <c:v>34457</c:v>
                </c:pt>
                <c:pt idx="1949">
                  <c:v>34458</c:v>
                </c:pt>
                <c:pt idx="1950">
                  <c:v>34459</c:v>
                </c:pt>
                <c:pt idx="1951">
                  <c:v>34460</c:v>
                </c:pt>
                <c:pt idx="1952">
                  <c:v>34461</c:v>
                </c:pt>
                <c:pt idx="1953">
                  <c:v>34462</c:v>
                </c:pt>
                <c:pt idx="1954">
                  <c:v>34463</c:v>
                </c:pt>
                <c:pt idx="1955">
                  <c:v>34464</c:v>
                </c:pt>
                <c:pt idx="1956">
                  <c:v>34465</c:v>
                </c:pt>
                <c:pt idx="1957">
                  <c:v>34466</c:v>
                </c:pt>
                <c:pt idx="1958">
                  <c:v>34467</c:v>
                </c:pt>
                <c:pt idx="1959">
                  <c:v>34468</c:v>
                </c:pt>
                <c:pt idx="1960">
                  <c:v>34469</c:v>
                </c:pt>
                <c:pt idx="1961">
                  <c:v>34470</c:v>
                </c:pt>
                <c:pt idx="1962">
                  <c:v>34471</c:v>
                </c:pt>
                <c:pt idx="1963">
                  <c:v>34472</c:v>
                </c:pt>
                <c:pt idx="1964">
                  <c:v>34473</c:v>
                </c:pt>
                <c:pt idx="1965">
                  <c:v>34474</c:v>
                </c:pt>
                <c:pt idx="1966">
                  <c:v>34475</c:v>
                </c:pt>
                <c:pt idx="1967">
                  <c:v>34476</c:v>
                </c:pt>
                <c:pt idx="1968">
                  <c:v>34477</c:v>
                </c:pt>
                <c:pt idx="1969">
                  <c:v>34478</c:v>
                </c:pt>
                <c:pt idx="1970">
                  <c:v>34479</c:v>
                </c:pt>
                <c:pt idx="1971">
                  <c:v>34480</c:v>
                </c:pt>
                <c:pt idx="1972">
                  <c:v>34481</c:v>
                </c:pt>
                <c:pt idx="1973">
                  <c:v>34482</c:v>
                </c:pt>
                <c:pt idx="1974">
                  <c:v>34483</c:v>
                </c:pt>
                <c:pt idx="1975">
                  <c:v>34484</c:v>
                </c:pt>
                <c:pt idx="1976">
                  <c:v>34485</c:v>
                </c:pt>
                <c:pt idx="1977">
                  <c:v>34486</c:v>
                </c:pt>
                <c:pt idx="1978">
                  <c:v>34487</c:v>
                </c:pt>
                <c:pt idx="1979">
                  <c:v>34488</c:v>
                </c:pt>
                <c:pt idx="1980">
                  <c:v>34489</c:v>
                </c:pt>
                <c:pt idx="1981">
                  <c:v>34490</c:v>
                </c:pt>
                <c:pt idx="1982">
                  <c:v>34491</c:v>
                </c:pt>
                <c:pt idx="1983">
                  <c:v>34492</c:v>
                </c:pt>
                <c:pt idx="1984">
                  <c:v>34493</c:v>
                </c:pt>
                <c:pt idx="1985">
                  <c:v>34494</c:v>
                </c:pt>
                <c:pt idx="1986">
                  <c:v>34495</c:v>
                </c:pt>
                <c:pt idx="1987">
                  <c:v>34496</c:v>
                </c:pt>
                <c:pt idx="1988">
                  <c:v>34497</c:v>
                </c:pt>
                <c:pt idx="1989">
                  <c:v>34498</c:v>
                </c:pt>
                <c:pt idx="1990">
                  <c:v>34499</c:v>
                </c:pt>
                <c:pt idx="1991">
                  <c:v>34500</c:v>
                </c:pt>
                <c:pt idx="1992">
                  <c:v>34501</c:v>
                </c:pt>
                <c:pt idx="1993">
                  <c:v>34502</c:v>
                </c:pt>
                <c:pt idx="1994">
                  <c:v>34503</c:v>
                </c:pt>
                <c:pt idx="1995">
                  <c:v>34504</c:v>
                </c:pt>
                <c:pt idx="1996">
                  <c:v>34505</c:v>
                </c:pt>
                <c:pt idx="1997">
                  <c:v>34506</c:v>
                </c:pt>
                <c:pt idx="1998">
                  <c:v>34507</c:v>
                </c:pt>
                <c:pt idx="1999">
                  <c:v>34508</c:v>
                </c:pt>
                <c:pt idx="2000">
                  <c:v>34509</c:v>
                </c:pt>
                <c:pt idx="2001">
                  <c:v>34510</c:v>
                </c:pt>
                <c:pt idx="2002">
                  <c:v>34511</c:v>
                </c:pt>
                <c:pt idx="2003">
                  <c:v>34512</c:v>
                </c:pt>
                <c:pt idx="2004">
                  <c:v>34513</c:v>
                </c:pt>
                <c:pt idx="2005">
                  <c:v>34514</c:v>
                </c:pt>
                <c:pt idx="2006">
                  <c:v>34515</c:v>
                </c:pt>
                <c:pt idx="2007">
                  <c:v>34516</c:v>
                </c:pt>
                <c:pt idx="2008">
                  <c:v>34517</c:v>
                </c:pt>
                <c:pt idx="2009">
                  <c:v>34518</c:v>
                </c:pt>
                <c:pt idx="2010">
                  <c:v>34519</c:v>
                </c:pt>
                <c:pt idx="2011">
                  <c:v>34520</c:v>
                </c:pt>
                <c:pt idx="2012">
                  <c:v>34521</c:v>
                </c:pt>
                <c:pt idx="2013">
                  <c:v>34522</c:v>
                </c:pt>
                <c:pt idx="2014">
                  <c:v>34523</c:v>
                </c:pt>
                <c:pt idx="2015">
                  <c:v>34524</c:v>
                </c:pt>
                <c:pt idx="2016">
                  <c:v>34525</c:v>
                </c:pt>
                <c:pt idx="2017">
                  <c:v>34526</c:v>
                </c:pt>
                <c:pt idx="2018">
                  <c:v>34527</c:v>
                </c:pt>
                <c:pt idx="2019">
                  <c:v>34528</c:v>
                </c:pt>
                <c:pt idx="2020">
                  <c:v>34529</c:v>
                </c:pt>
                <c:pt idx="2021">
                  <c:v>34530</c:v>
                </c:pt>
                <c:pt idx="2022">
                  <c:v>34531</c:v>
                </c:pt>
                <c:pt idx="2023">
                  <c:v>34532</c:v>
                </c:pt>
                <c:pt idx="2024">
                  <c:v>34533</c:v>
                </c:pt>
                <c:pt idx="2025">
                  <c:v>34534</c:v>
                </c:pt>
                <c:pt idx="2026">
                  <c:v>34535</c:v>
                </c:pt>
                <c:pt idx="2027">
                  <c:v>34536</c:v>
                </c:pt>
                <c:pt idx="2028">
                  <c:v>34537</c:v>
                </c:pt>
                <c:pt idx="2029">
                  <c:v>34538</c:v>
                </c:pt>
                <c:pt idx="2030">
                  <c:v>34539</c:v>
                </c:pt>
                <c:pt idx="2031">
                  <c:v>34540</c:v>
                </c:pt>
                <c:pt idx="2032">
                  <c:v>34541</c:v>
                </c:pt>
                <c:pt idx="2033">
                  <c:v>34542</c:v>
                </c:pt>
                <c:pt idx="2034">
                  <c:v>34543</c:v>
                </c:pt>
                <c:pt idx="2035">
                  <c:v>34544</c:v>
                </c:pt>
                <c:pt idx="2036">
                  <c:v>34545</c:v>
                </c:pt>
                <c:pt idx="2037">
                  <c:v>34546</c:v>
                </c:pt>
                <c:pt idx="2038">
                  <c:v>34547</c:v>
                </c:pt>
                <c:pt idx="2039">
                  <c:v>34548</c:v>
                </c:pt>
                <c:pt idx="2040">
                  <c:v>34549</c:v>
                </c:pt>
                <c:pt idx="2041">
                  <c:v>34550</c:v>
                </c:pt>
                <c:pt idx="2042">
                  <c:v>34551</c:v>
                </c:pt>
                <c:pt idx="2043">
                  <c:v>34552</c:v>
                </c:pt>
                <c:pt idx="2044">
                  <c:v>34553</c:v>
                </c:pt>
                <c:pt idx="2045">
                  <c:v>34554</c:v>
                </c:pt>
                <c:pt idx="2046">
                  <c:v>34555</c:v>
                </c:pt>
                <c:pt idx="2047">
                  <c:v>34556</c:v>
                </c:pt>
                <c:pt idx="2048">
                  <c:v>34557</c:v>
                </c:pt>
                <c:pt idx="2049">
                  <c:v>34558</c:v>
                </c:pt>
                <c:pt idx="2050">
                  <c:v>34559</c:v>
                </c:pt>
                <c:pt idx="2051">
                  <c:v>34560</c:v>
                </c:pt>
                <c:pt idx="2052">
                  <c:v>34561</c:v>
                </c:pt>
                <c:pt idx="2053">
                  <c:v>34562</c:v>
                </c:pt>
                <c:pt idx="2054">
                  <c:v>34563</c:v>
                </c:pt>
                <c:pt idx="2055">
                  <c:v>34564</c:v>
                </c:pt>
                <c:pt idx="2056">
                  <c:v>34565</c:v>
                </c:pt>
                <c:pt idx="2057">
                  <c:v>34566</c:v>
                </c:pt>
                <c:pt idx="2058">
                  <c:v>34567</c:v>
                </c:pt>
                <c:pt idx="2059">
                  <c:v>34568</c:v>
                </c:pt>
                <c:pt idx="2060">
                  <c:v>34569</c:v>
                </c:pt>
                <c:pt idx="2061">
                  <c:v>34570</c:v>
                </c:pt>
                <c:pt idx="2062">
                  <c:v>34571</c:v>
                </c:pt>
                <c:pt idx="2063">
                  <c:v>34572</c:v>
                </c:pt>
                <c:pt idx="2064">
                  <c:v>34573</c:v>
                </c:pt>
                <c:pt idx="2065">
                  <c:v>34574</c:v>
                </c:pt>
                <c:pt idx="2066">
                  <c:v>34575</c:v>
                </c:pt>
                <c:pt idx="2067">
                  <c:v>34576</c:v>
                </c:pt>
                <c:pt idx="2068">
                  <c:v>34577</c:v>
                </c:pt>
                <c:pt idx="2069">
                  <c:v>34578</c:v>
                </c:pt>
                <c:pt idx="2070">
                  <c:v>34579</c:v>
                </c:pt>
                <c:pt idx="2071">
                  <c:v>34580</c:v>
                </c:pt>
                <c:pt idx="2072">
                  <c:v>34581</c:v>
                </c:pt>
                <c:pt idx="2073">
                  <c:v>34582</c:v>
                </c:pt>
                <c:pt idx="2074">
                  <c:v>34583</c:v>
                </c:pt>
                <c:pt idx="2075">
                  <c:v>34584</c:v>
                </c:pt>
                <c:pt idx="2076">
                  <c:v>34585</c:v>
                </c:pt>
                <c:pt idx="2077">
                  <c:v>34586</c:v>
                </c:pt>
                <c:pt idx="2078">
                  <c:v>34587</c:v>
                </c:pt>
                <c:pt idx="2079">
                  <c:v>34588</c:v>
                </c:pt>
                <c:pt idx="2080">
                  <c:v>34589</c:v>
                </c:pt>
                <c:pt idx="2081">
                  <c:v>34590</c:v>
                </c:pt>
                <c:pt idx="2082">
                  <c:v>34591</c:v>
                </c:pt>
                <c:pt idx="2083">
                  <c:v>34592</c:v>
                </c:pt>
                <c:pt idx="2084">
                  <c:v>34593</c:v>
                </c:pt>
                <c:pt idx="2085">
                  <c:v>34594</c:v>
                </c:pt>
                <c:pt idx="2086">
                  <c:v>34595</c:v>
                </c:pt>
                <c:pt idx="2087">
                  <c:v>34596</c:v>
                </c:pt>
                <c:pt idx="2088">
                  <c:v>34597</c:v>
                </c:pt>
                <c:pt idx="2089">
                  <c:v>34598</c:v>
                </c:pt>
                <c:pt idx="2090">
                  <c:v>34599</c:v>
                </c:pt>
                <c:pt idx="2091">
                  <c:v>34600</c:v>
                </c:pt>
                <c:pt idx="2092">
                  <c:v>34601</c:v>
                </c:pt>
                <c:pt idx="2093">
                  <c:v>34602</c:v>
                </c:pt>
                <c:pt idx="2094">
                  <c:v>34603</c:v>
                </c:pt>
                <c:pt idx="2095">
                  <c:v>34604</c:v>
                </c:pt>
                <c:pt idx="2096">
                  <c:v>34605</c:v>
                </c:pt>
                <c:pt idx="2097">
                  <c:v>34606</c:v>
                </c:pt>
                <c:pt idx="2098">
                  <c:v>34607</c:v>
                </c:pt>
                <c:pt idx="2099">
                  <c:v>34608</c:v>
                </c:pt>
                <c:pt idx="2100">
                  <c:v>34609</c:v>
                </c:pt>
                <c:pt idx="2101">
                  <c:v>34610</c:v>
                </c:pt>
                <c:pt idx="2102">
                  <c:v>34611</c:v>
                </c:pt>
                <c:pt idx="2103">
                  <c:v>34612</c:v>
                </c:pt>
                <c:pt idx="2104">
                  <c:v>34613</c:v>
                </c:pt>
                <c:pt idx="2105">
                  <c:v>34614</c:v>
                </c:pt>
                <c:pt idx="2106">
                  <c:v>34615</c:v>
                </c:pt>
                <c:pt idx="2107">
                  <c:v>34616</c:v>
                </c:pt>
                <c:pt idx="2108">
                  <c:v>34617</c:v>
                </c:pt>
                <c:pt idx="2109">
                  <c:v>34618</c:v>
                </c:pt>
                <c:pt idx="2110">
                  <c:v>34619</c:v>
                </c:pt>
                <c:pt idx="2111">
                  <c:v>34620</c:v>
                </c:pt>
                <c:pt idx="2112">
                  <c:v>34621</c:v>
                </c:pt>
                <c:pt idx="2113">
                  <c:v>34622</c:v>
                </c:pt>
                <c:pt idx="2114">
                  <c:v>34623</c:v>
                </c:pt>
                <c:pt idx="2115">
                  <c:v>34624</c:v>
                </c:pt>
                <c:pt idx="2116">
                  <c:v>34625</c:v>
                </c:pt>
                <c:pt idx="2117">
                  <c:v>34626</c:v>
                </c:pt>
                <c:pt idx="2118">
                  <c:v>34627</c:v>
                </c:pt>
                <c:pt idx="2119">
                  <c:v>34628</c:v>
                </c:pt>
                <c:pt idx="2120">
                  <c:v>34629</c:v>
                </c:pt>
                <c:pt idx="2121">
                  <c:v>34630</c:v>
                </c:pt>
                <c:pt idx="2122">
                  <c:v>34631</c:v>
                </c:pt>
                <c:pt idx="2123">
                  <c:v>34632</c:v>
                </c:pt>
                <c:pt idx="2124">
                  <c:v>34633</c:v>
                </c:pt>
                <c:pt idx="2125">
                  <c:v>34634</c:v>
                </c:pt>
                <c:pt idx="2126">
                  <c:v>34635</c:v>
                </c:pt>
                <c:pt idx="2127">
                  <c:v>34636</c:v>
                </c:pt>
                <c:pt idx="2128">
                  <c:v>34637</c:v>
                </c:pt>
                <c:pt idx="2129">
                  <c:v>34638</c:v>
                </c:pt>
                <c:pt idx="2130">
                  <c:v>34639</c:v>
                </c:pt>
                <c:pt idx="2131">
                  <c:v>34640</c:v>
                </c:pt>
                <c:pt idx="2132">
                  <c:v>34641</c:v>
                </c:pt>
                <c:pt idx="2133">
                  <c:v>34642</c:v>
                </c:pt>
                <c:pt idx="2134">
                  <c:v>34643</c:v>
                </c:pt>
                <c:pt idx="2135">
                  <c:v>34644</c:v>
                </c:pt>
                <c:pt idx="2136">
                  <c:v>34645</c:v>
                </c:pt>
                <c:pt idx="2137">
                  <c:v>34646</c:v>
                </c:pt>
                <c:pt idx="2138">
                  <c:v>34647</c:v>
                </c:pt>
                <c:pt idx="2139">
                  <c:v>34648</c:v>
                </c:pt>
                <c:pt idx="2140">
                  <c:v>34649</c:v>
                </c:pt>
                <c:pt idx="2141">
                  <c:v>34650</c:v>
                </c:pt>
                <c:pt idx="2142">
                  <c:v>34651</c:v>
                </c:pt>
                <c:pt idx="2143">
                  <c:v>34652</c:v>
                </c:pt>
                <c:pt idx="2144">
                  <c:v>34653</c:v>
                </c:pt>
                <c:pt idx="2145">
                  <c:v>34654</c:v>
                </c:pt>
                <c:pt idx="2146">
                  <c:v>34655</c:v>
                </c:pt>
                <c:pt idx="2147">
                  <c:v>34656</c:v>
                </c:pt>
                <c:pt idx="2148">
                  <c:v>34657</c:v>
                </c:pt>
                <c:pt idx="2149">
                  <c:v>34658</c:v>
                </c:pt>
                <c:pt idx="2150">
                  <c:v>34659</c:v>
                </c:pt>
                <c:pt idx="2151">
                  <c:v>34660</c:v>
                </c:pt>
                <c:pt idx="2152">
                  <c:v>34661</c:v>
                </c:pt>
                <c:pt idx="2153">
                  <c:v>34662</c:v>
                </c:pt>
                <c:pt idx="2154">
                  <c:v>34663</c:v>
                </c:pt>
                <c:pt idx="2155">
                  <c:v>34664</c:v>
                </c:pt>
                <c:pt idx="2156">
                  <c:v>34665</c:v>
                </c:pt>
                <c:pt idx="2157">
                  <c:v>34666</c:v>
                </c:pt>
                <c:pt idx="2158">
                  <c:v>34667</c:v>
                </c:pt>
                <c:pt idx="2159">
                  <c:v>34668</c:v>
                </c:pt>
                <c:pt idx="2160">
                  <c:v>34669</c:v>
                </c:pt>
                <c:pt idx="2161">
                  <c:v>34670</c:v>
                </c:pt>
                <c:pt idx="2162">
                  <c:v>34671</c:v>
                </c:pt>
                <c:pt idx="2163">
                  <c:v>34672</c:v>
                </c:pt>
                <c:pt idx="2164">
                  <c:v>34673</c:v>
                </c:pt>
                <c:pt idx="2165">
                  <c:v>34674</c:v>
                </c:pt>
                <c:pt idx="2166">
                  <c:v>34675</c:v>
                </c:pt>
                <c:pt idx="2167">
                  <c:v>34676</c:v>
                </c:pt>
                <c:pt idx="2168">
                  <c:v>34677</c:v>
                </c:pt>
                <c:pt idx="2169">
                  <c:v>34678</c:v>
                </c:pt>
                <c:pt idx="2170">
                  <c:v>34679</c:v>
                </c:pt>
                <c:pt idx="2171">
                  <c:v>34680</c:v>
                </c:pt>
                <c:pt idx="2172">
                  <c:v>34681</c:v>
                </c:pt>
                <c:pt idx="2173">
                  <c:v>34682</c:v>
                </c:pt>
                <c:pt idx="2174">
                  <c:v>34683</c:v>
                </c:pt>
                <c:pt idx="2175">
                  <c:v>34684</c:v>
                </c:pt>
                <c:pt idx="2176">
                  <c:v>34685</c:v>
                </c:pt>
                <c:pt idx="2177">
                  <c:v>34686</c:v>
                </c:pt>
                <c:pt idx="2178">
                  <c:v>34687</c:v>
                </c:pt>
                <c:pt idx="2179">
                  <c:v>34688</c:v>
                </c:pt>
                <c:pt idx="2180">
                  <c:v>34689</c:v>
                </c:pt>
                <c:pt idx="2181">
                  <c:v>34690</c:v>
                </c:pt>
                <c:pt idx="2182">
                  <c:v>34691</c:v>
                </c:pt>
                <c:pt idx="2183">
                  <c:v>34692</c:v>
                </c:pt>
                <c:pt idx="2184">
                  <c:v>34693</c:v>
                </c:pt>
                <c:pt idx="2185">
                  <c:v>34694</c:v>
                </c:pt>
                <c:pt idx="2186">
                  <c:v>34695</c:v>
                </c:pt>
                <c:pt idx="2187">
                  <c:v>34696</c:v>
                </c:pt>
                <c:pt idx="2188">
                  <c:v>34697</c:v>
                </c:pt>
                <c:pt idx="2189">
                  <c:v>34698</c:v>
                </c:pt>
                <c:pt idx="2190">
                  <c:v>34699</c:v>
                </c:pt>
                <c:pt idx="2191">
                  <c:v>34700</c:v>
                </c:pt>
                <c:pt idx="2192">
                  <c:v>34701</c:v>
                </c:pt>
                <c:pt idx="2193">
                  <c:v>34702</c:v>
                </c:pt>
                <c:pt idx="2194">
                  <c:v>34703</c:v>
                </c:pt>
                <c:pt idx="2195">
                  <c:v>34704</c:v>
                </c:pt>
                <c:pt idx="2196">
                  <c:v>34705</c:v>
                </c:pt>
                <c:pt idx="2197">
                  <c:v>34706</c:v>
                </c:pt>
                <c:pt idx="2198">
                  <c:v>34707</c:v>
                </c:pt>
                <c:pt idx="2199">
                  <c:v>34708</c:v>
                </c:pt>
                <c:pt idx="2200">
                  <c:v>34709</c:v>
                </c:pt>
                <c:pt idx="2201">
                  <c:v>34710</c:v>
                </c:pt>
                <c:pt idx="2202">
                  <c:v>34711</c:v>
                </c:pt>
                <c:pt idx="2203">
                  <c:v>34712</c:v>
                </c:pt>
                <c:pt idx="2204">
                  <c:v>34713</c:v>
                </c:pt>
                <c:pt idx="2205">
                  <c:v>34714</c:v>
                </c:pt>
                <c:pt idx="2206">
                  <c:v>34715</c:v>
                </c:pt>
                <c:pt idx="2207">
                  <c:v>34716</c:v>
                </c:pt>
                <c:pt idx="2208">
                  <c:v>34717</c:v>
                </c:pt>
                <c:pt idx="2209">
                  <c:v>34718</c:v>
                </c:pt>
                <c:pt idx="2210">
                  <c:v>34719</c:v>
                </c:pt>
                <c:pt idx="2211">
                  <c:v>34720</c:v>
                </c:pt>
                <c:pt idx="2212">
                  <c:v>34721</c:v>
                </c:pt>
                <c:pt idx="2213">
                  <c:v>34722</c:v>
                </c:pt>
                <c:pt idx="2214">
                  <c:v>34723</c:v>
                </c:pt>
                <c:pt idx="2215">
                  <c:v>34724</c:v>
                </c:pt>
                <c:pt idx="2216">
                  <c:v>34725</c:v>
                </c:pt>
                <c:pt idx="2217">
                  <c:v>34726</c:v>
                </c:pt>
                <c:pt idx="2218">
                  <c:v>34727</c:v>
                </c:pt>
                <c:pt idx="2219">
                  <c:v>34728</c:v>
                </c:pt>
                <c:pt idx="2220">
                  <c:v>34729</c:v>
                </c:pt>
                <c:pt idx="2221">
                  <c:v>34730</c:v>
                </c:pt>
                <c:pt idx="2222">
                  <c:v>34731</c:v>
                </c:pt>
                <c:pt idx="2223">
                  <c:v>34732</c:v>
                </c:pt>
                <c:pt idx="2224">
                  <c:v>34733</c:v>
                </c:pt>
                <c:pt idx="2225">
                  <c:v>34734</c:v>
                </c:pt>
                <c:pt idx="2226">
                  <c:v>34735</c:v>
                </c:pt>
                <c:pt idx="2227">
                  <c:v>34736</c:v>
                </c:pt>
                <c:pt idx="2228">
                  <c:v>34737</c:v>
                </c:pt>
                <c:pt idx="2229">
                  <c:v>34738</c:v>
                </c:pt>
                <c:pt idx="2230">
                  <c:v>34739</c:v>
                </c:pt>
                <c:pt idx="2231">
                  <c:v>34740</c:v>
                </c:pt>
                <c:pt idx="2232">
                  <c:v>34741</c:v>
                </c:pt>
                <c:pt idx="2233">
                  <c:v>34742</c:v>
                </c:pt>
                <c:pt idx="2234">
                  <c:v>34743</c:v>
                </c:pt>
                <c:pt idx="2235">
                  <c:v>34744</c:v>
                </c:pt>
                <c:pt idx="2236">
                  <c:v>34745</c:v>
                </c:pt>
                <c:pt idx="2237">
                  <c:v>34746</c:v>
                </c:pt>
                <c:pt idx="2238">
                  <c:v>34747</c:v>
                </c:pt>
                <c:pt idx="2239">
                  <c:v>34748</c:v>
                </c:pt>
                <c:pt idx="2240">
                  <c:v>34749</c:v>
                </c:pt>
                <c:pt idx="2241">
                  <c:v>34750</c:v>
                </c:pt>
                <c:pt idx="2242">
                  <c:v>34751</c:v>
                </c:pt>
                <c:pt idx="2243">
                  <c:v>34752</c:v>
                </c:pt>
                <c:pt idx="2244">
                  <c:v>34753</c:v>
                </c:pt>
                <c:pt idx="2245">
                  <c:v>34754</c:v>
                </c:pt>
                <c:pt idx="2246">
                  <c:v>34755</c:v>
                </c:pt>
                <c:pt idx="2247">
                  <c:v>34756</c:v>
                </c:pt>
                <c:pt idx="2248">
                  <c:v>34757</c:v>
                </c:pt>
                <c:pt idx="2249">
                  <c:v>34758</c:v>
                </c:pt>
                <c:pt idx="2250">
                  <c:v>34759</c:v>
                </c:pt>
                <c:pt idx="2251">
                  <c:v>34760</c:v>
                </c:pt>
                <c:pt idx="2252">
                  <c:v>34761</c:v>
                </c:pt>
                <c:pt idx="2253">
                  <c:v>34762</c:v>
                </c:pt>
                <c:pt idx="2254">
                  <c:v>34763</c:v>
                </c:pt>
                <c:pt idx="2255">
                  <c:v>34764</c:v>
                </c:pt>
                <c:pt idx="2256">
                  <c:v>34765</c:v>
                </c:pt>
                <c:pt idx="2257">
                  <c:v>34766</c:v>
                </c:pt>
                <c:pt idx="2258">
                  <c:v>34767</c:v>
                </c:pt>
                <c:pt idx="2259">
                  <c:v>34768</c:v>
                </c:pt>
                <c:pt idx="2260">
                  <c:v>34769</c:v>
                </c:pt>
                <c:pt idx="2261">
                  <c:v>34770</c:v>
                </c:pt>
                <c:pt idx="2262">
                  <c:v>34771</c:v>
                </c:pt>
                <c:pt idx="2263">
                  <c:v>34772</c:v>
                </c:pt>
                <c:pt idx="2264">
                  <c:v>34773</c:v>
                </c:pt>
                <c:pt idx="2265">
                  <c:v>34774</c:v>
                </c:pt>
                <c:pt idx="2266">
                  <c:v>34775</c:v>
                </c:pt>
                <c:pt idx="2267">
                  <c:v>34776</c:v>
                </c:pt>
                <c:pt idx="2268">
                  <c:v>34777</c:v>
                </c:pt>
                <c:pt idx="2269">
                  <c:v>34778</c:v>
                </c:pt>
                <c:pt idx="2270">
                  <c:v>34779</c:v>
                </c:pt>
                <c:pt idx="2271">
                  <c:v>34780</c:v>
                </c:pt>
                <c:pt idx="2272">
                  <c:v>34781</c:v>
                </c:pt>
                <c:pt idx="2273">
                  <c:v>34782</c:v>
                </c:pt>
                <c:pt idx="2274">
                  <c:v>34783</c:v>
                </c:pt>
                <c:pt idx="2275">
                  <c:v>34784</c:v>
                </c:pt>
                <c:pt idx="2276">
                  <c:v>34785</c:v>
                </c:pt>
                <c:pt idx="2277">
                  <c:v>34786</c:v>
                </c:pt>
                <c:pt idx="2278">
                  <c:v>34787</c:v>
                </c:pt>
                <c:pt idx="2279">
                  <c:v>34788</c:v>
                </c:pt>
                <c:pt idx="2280">
                  <c:v>34789</c:v>
                </c:pt>
                <c:pt idx="2281">
                  <c:v>34790</c:v>
                </c:pt>
                <c:pt idx="2282">
                  <c:v>34791</c:v>
                </c:pt>
                <c:pt idx="2283">
                  <c:v>34792</c:v>
                </c:pt>
                <c:pt idx="2284">
                  <c:v>34793</c:v>
                </c:pt>
                <c:pt idx="2285">
                  <c:v>34794</c:v>
                </c:pt>
                <c:pt idx="2286">
                  <c:v>34795</c:v>
                </c:pt>
                <c:pt idx="2287">
                  <c:v>34796</c:v>
                </c:pt>
                <c:pt idx="2288">
                  <c:v>34797</c:v>
                </c:pt>
                <c:pt idx="2289">
                  <c:v>34798</c:v>
                </c:pt>
                <c:pt idx="2290">
                  <c:v>34799</c:v>
                </c:pt>
                <c:pt idx="2291">
                  <c:v>34800</c:v>
                </c:pt>
                <c:pt idx="2292">
                  <c:v>34801</c:v>
                </c:pt>
                <c:pt idx="2293">
                  <c:v>34802</c:v>
                </c:pt>
                <c:pt idx="2294">
                  <c:v>34803</c:v>
                </c:pt>
                <c:pt idx="2295">
                  <c:v>34804</c:v>
                </c:pt>
                <c:pt idx="2296">
                  <c:v>34805</c:v>
                </c:pt>
                <c:pt idx="2297">
                  <c:v>34806</c:v>
                </c:pt>
                <c:pt idx="2298">
                  <c:v>34807</c:v>
                </c:pt>
                <c:pt idx="2299">
                  <c:v>34808</c:v>
                </c:pt>
                <c:pt idx="2300">
                  <c:v>34809</c:v>
                </c:pt>
                <c:pt idx="2301">
                  <c:v>34810</c:v>
                </c:pt>
                <c:pt idx="2302">
                  <c:v>34811</c:v>
                </c:pt>
                <c:pt idx="2303">
                  <c:v>34812</c:v>
                </c:pt>
                <c:pt idx="2304">
                  <c:v>34813</c:v>
                </c:pt>
                <c:pt idx="2305">
                  <c:v>34814</c:v>
                </c:pt>
                <c:pt idx="2306">
                  <c:v>34815</c:v>
                </c:pt>
                <c:pt idx="2307">
                  <c:v>34816</c:v>
                </c:pt>
                <c:pt idx="2308">
                  <c:v>34817</c:v>
                </c:pt>
                <c:pt idx="2309">
                  <c:v>34818</c:v>
                </c:pt>
                <c:pt idx="2310">
                  <c:v>34819</c:v>
                </c:pt>
                <c:pt idx="2311">
                  <c:v>34820</c:v>
                </c:pt>
                <c:pt idx="2312">
                  <c:v>34821</c:v>
                </c:pt>
                <c:pt idx="2313">
                  <c:v>34822</c:v>
                </c:pt>
                <c:pt idx="2314">
                  <c:v>34823</c:v>
                </c:pt>
                <c:pt idx="2315">
                  <c:v>34824</c:v>
                </c:pt>
                <c:pt idx="2316">
                  <c:v>34825</c:v>
                </c:pt>
                <c:pt idx="2317">
                  <c:v>34826</c:v>
                </c:pt>
                <c:pt idx="2318">
                  <c:v>34827</c:v>
                </c:pt>
                <c:pt idx="2319">
                  <c:v>34828</c:v>
                </c:pt>
                <c:pt idx="2320">
                  <c:v>34829</c:v>
                </c:pt>
                <c:pt idx="2321">
                  <c:v>34830</c:v>
                </c:pt>
                <c:pt idx="2322">
                  <c:v>34831</c:v>
                </c:pt>
                <c:pt idx="2323">
                  <c:v>34832</c:v>
                </c:pt>
                <c:pt idx="2324">
                  <c:v>34833</c:v>
                </c:pt>
                <c:pt idx="2325">
                  <c:v>34834</c:v>
                </c:pt>
                <c:pt idx="2326">
                  <c:v>34835</c:v>
                </c:pt>
                <c:pt idx="2327">
                  <c:v>34836</c:v>
                </c:pt>
                <c:pt idx="2328">
                  <c:v>34837</c:v>
                </c:pt>
                <c:pt idx="2329">
                  <c:v>34838</c:v>
                </c:pt>
                <c:pt idx="2330">
                  <c:v>34839</c:v>
                </c:pt>
                <c:pt idx="2331">
                  <c:v>34840</c:v>
                </c:pt>
                <c:pt idx="2332">
                  <c:v>34841</c:v>
                </c:pt>
                <c:pt idx="2333">
                  <c:v>34842</c:v>
                </c:pt>
                <c:pt idx="2334">
                  <c:v>34843</c:v>
                </c:pt>
                <c:pt idx="2335">
                  <c:v>34844</c:v>
                </c:pt>
                <c:pt idx="2336">
                  <c:v>34845</c:v>
                </c:pt>
                <c:pt idx="2337">
                  <c:v>34846</c:v>
                </c:pt>
                <c:pt idx="2338">
                  <c:v>34847</c:v>
                </c:pt>
                <c:pt idx="2339">
                  <c:v>34848</c:v>
                </c:pt>
                <c:pt idx="2340">
                  <c:v>34849</c:v>
                </c:pt>
                <c:pt idx="2341">
                  <c:v>34850</c:v>
                </c:pt>
                <c:pt idx="2342">
                  <c:v>34851</c:v>
                </c:pt>
                <c:pt idx="2343">
                  <c:v>34852</c:v>
                </c:pt>
                <c:pt idx="2344">
                  <c:v>34853</c:v>
                </c:pt>
                <c:pt idx="2345">
                  <c:v>34854</c:v>
                </c:pt>
                <c:pt idx="2346">
                  <c:v>34855</c:v>
                </c:pt>
                <c:pt idx="2347">
                  <c:v>34856</c:v>
                </c:pt>
                <c:pt idx="2348">
                  <c:v>34857</c:v>
                </c:pt>
                <c:pt idx="2349">
                  <c:v>34858</c:v>
                </c:pt>
                <c:pt idx="2350">
                  <c:v>34859</c:v>
                </c:pt>
                <c:pt idx="2351">
                  <c:v>34860</c:v>
                </c:pt>
                <c:pt idx="2352">
                  <c:v>34861</c:v>
                </c:pt>
                <c:pt idx="2353">
                  <c:v>34862</c:v>
                </c:pt>
                <c:pt idx="2354">
                  <c:v>34863</c:v>
                </c:pt>
                <c:pt idx="2355">
                  <c:v>34864</c:v>
                </c:pt>
                <c:pt idx="2356">
                  <c:v>34865</c:v>
                </c:pt>
                <c:pt idx="2357">
                  <c:v>34866</c:v>
                </c:pt>
                <c:pt idx="2358">
                  <c:v>34867</c:v>
                </c:pt>
                <c:pt idx="2359">
                  <c:v>34868</c:v>
                </c:pt>
                <c:pt idx="2360">
                  <c:v>34869</c:v>
                </c:pt>
                <c:pt idx="2361">
                  <c:v>34870</c:v>
                </c:pt>
                <c:pt idx="2362">
                  <c:v>34871</c:v>
                </c:pt>
                <c:pt idx="2363">
                  <c:v>34872</c:v>
                </c:pt>
                <c:pt idx="2364">
                  <c:v>34873</c:v>
                </c:pt>
                <c:pt idx="2365">
                  <c:v>34874</c:v>
                </c:pt>
                <c:pt idx="2366">
                  <c:v>34875</c:v>
                </c:pt>
                <c:pt idx="2367">
                  <c:v>34876</c:v>
                </c:pt>
                <c:pt idx="2368">
                  <c:v>34877</c:v>
                </c:pt>
                <c:pt idx="2369">
                  <c:v>34878</c:v>
                </c:pt>
                <c:pt idx="2370">
                  <c:v>34879</c:v>
                </c:pt>
                <c:pt idx="2371">
                  <c:v>34880</c:v>
                </c:pt>
                <c:pt idx="2372">
                  <c:v>34881</c:v>
                </c:pt>
                <c:pt idx="2373">
                  <c:v>34882</c:v>
                </c:pt>
                <c:pt idx="2374">
                  <c:v>34883</c:v>
                </c:pt>
                <c:pt idx="2375">
                  <c:v>34884</c:v>
                </c:pt>
                <c:pt idx="2376">
                  <c:v>34885</c:v>
                </c:pt>
                <c:pt idx="2377">
                  <c:v>34886</c:v>
                </c:pt>
                <c:pt idx="2378">
                  <c:v>34887</c:v>
                </c:pt>
                <c:pt idx="2379">
                  <c:v>34888</c:v>
                </c:pt>
                <c:pt idx="2380">
                  <c:v>34889</c:v>
                </c:pt>
                <c:pt idx="2381">
                  <c:v>34890</c:v>
                </c:pt>
                <c:pt idx="2382">
                  <c:v>34891</c:v>
                </c:pt>
                <c:pt idx="2383">
                  <c:v>34892</c:v>
                </c:pt>
                <c:pt idx="2384">
                  <c:v>34893</c:v>
                </c:pt>
                <c:pt idx="2385">
                  <c:v>34894</c:v>
                </c:pt>
                <c:pt idx="2386">
                  <c:v>34895</c:v>
                </c:pt>
                <c:pt idx="2387">
                  <c:v>34896</c:v>
                </c:pt>
                <c:pt idx="2388">
                  <c:v>34897</c:v>
                </c:pt>
                <c:pt idx="2389">
                  <c:v>34898</c:v>
                </c:pt>
                <c:pt idx="2390">
                  <c:v>34899</c:v>
                </c:pt>
                <c:pt idx="2391">
                  <c:v>34900</c:v>
                </c:pt>
                <c:pt idx="2392">
                  <c:v>34901</c:v>
                </c:pt>
                <c:pt idx="2393">
                  <c:v>34902</c:v>
                </c:pt>
                <c:pt idx="2394">
                  <c:v>34903</c:v>
                </c:pt>
                <c:pt idx="2395">
                  <c:v>34904</c:v>
                </c:pt>
                <c:pt idx="2396">
                  <c:v>34905</c:v>
                </c:pt>
                <c:pt idx="2397">
                  <c:v>34906</c:v>
                </c:pt>
                <c:pt idx="2398">
                  <c:v>34907</c:v>
                </c:pt>
                <c:pt idx="2399">
                  <c:v>34908</c:v>
                </c:pt>
                <c:pt idx="2400">
                  <c:v>34909</c:v>
                </c:pt>
                <c:pt idx="2401">
                  <c:v>34910</c:v>
                </c:pt>
                <c:pt idx="2402">
                  <c:v>34911</c:v>
                </c:pt>
                <c:pt idx="2403">
                  <c:v>34912</c:v>
                </c:pt>
                <c:pt idx="2404">
                  <c:v>34913</c:v>
                </c:pt>
                <c:pt idx="2405">
                  <c:v>34914</c:v>
                </c:pt>
                <c:pt idx="2406">
                  <c:v>34915</c:v>
                </c:pt>
                <c:pt idx="2407">
                  <c:v>34916</c:v>
                </c:pt>
                <c:pt idx="2408">
                  <c:v>34917</c:v>
                </c:pt>
                <c:pt idx="2409">
                  <c:v>34918</c:v>
                </c:pt>
                <c:pt idx="2410">
                  <c:v>34919</c:v>
                </c:pt>
                <c:pt idx="2411">
                  <c:v>34920</c:v>
                </c:pt>
                <c:pt idx="2412">
                  <c:v>34921</c:v>
                </c:pt>
                <c:pt idx="2413">
                  <c:v>34922</c:v>
                </c:pt>
                <c:pt idx="2414">
                  <c:v>34923</c:v>
                </c:pt>
                <c:pt idx="2415">
                  <c:v>34924</c:v>
                </c:pt>
                <c:pt idx="2416">
                  <c:v>34925</c:v>
                </c:pt>
                <c:pt idx="2417">
                  <c:v>34926</c:v>
                </c:pt>
                <c:pt idx="2418">
                  <c:v>34927</c:v>
                </c:pt>
                <c:pt idx="2419">
                  <c:v>34928</c:v>
                </c:pt>
                <c:pt idx="2420">
                  <c:v>34929</c:v>
                </c:pt>
                <c:pt idx="2421">
                  <c:v>34930</c:v>
                </c:pt>
                <c:pt idx="2422">
                  <c:v>34931</c:v>
                </c:pt>
                <c:pt idx="2423">
                  <c:v>34932</c:v>
                </c:pt>
                <c:pt idx="2424">
                  <c:v>34933</c:v>
                </c:pt>
                <c:pt idx="2425">
                  <c:v>34934</c:v>
                </c:pt>
                <c:pt idx="2426">
                  <c:v>34935</c:v>
                </c:pt>
                <c:pt idx="2427">
                  <c:v>34936</c:v>
                </c:pt>
                <c:pt idx="2428">
                  <c:v>34937</c:v>
                </c:pt>
                <c:pt idx="2429">
                  <c:v>34938</c:v>
                </c:pt>
                <c:pt idx="2430">
                  <c:v>34939</c:v>
                </c:pt>
                <c:pt idx="2431">
                  <c:v>34940</c:v>
                </c:pt>
                <c:pt idx="2432">
                  <c:v>34941</c:v>
                </c:pt>
                <c:pt idx="2433">
                  <c:v>34942</c:v>
                </c:pt>
                <c:pt idx="2434">
                  <c:v>34943</c:v>
                </c:pt>
                <c:pt idx="2435">
                  <c:v>34944</c:v>
                </c:pt>
                <c:pt idx="2436">
                  <c:v>34945</c:v>
                </c:pt>
                <c:pt idx="2437">
                  <c:v>34946</c:v>
                </c:pt>
                <c:pt idx="2438">
                  <c:v>34947</c:v>
                </c:pt>
                <c:pt idx="2439">
                  <c:v>34948</c:v>
                </c:pt>
                <c:pt idx="2440">
                  <c:v>34949</c:v>
                </c:pt>
                <c:pt idx="2441">
                  <c:v>34950</c:v>
                </c:pt>
                <c:pt idx="2442">
                  <c:v>34951</c:v>
                </c:pt>
                <c:pt idx="2443">
                  <c:v>34952</c:v>
                </c:pt>
                <c:pt idx="2444">
                  <c:v>34953</c:v>
                </c:pt>
                <c:pt idx="2445">
                  <c:v>34954</c:v>
                </c:pt>
                <c:pt idx="2446">
                  <c:v>34955</c:v>
                </c:pt>
                <c:pt idx="2447">
                  <c:v>34956</c:v>
                </c:pt>
                <c:pt idx="2448">
                  <c:v>34957</c:v>
                </c:pt>
                <c:pt idx="2449">
                  <c:v>34958</c:v>
                </c:pt>
                <c:pt idx="2450">
                  <c:v>34959</c:v>
                </c:pt>
                <c:pt idx="2451">
                  <c:v>34960</c:v>
                </c:pt>
                <c:pt idx="2452">
                  <c:v>34961</c:v>
                </c:pt>
                <c:pt idx="2453">
                  <c:v>34962</c:v>
                </c:pt>
                <c:pt idx="2454">
                  <c:v>34963</c:v>
                </c:pt>
                <c:pt idx="2455">
                  <c:v>34964</c:v>
                </c:pt>
                <c:pt idx="2456">
                  <c:v>34965</c:v>
                </c:pt>
                <c:pt idx="2457">
                  <c:v>34966</c:v>
                </c:pt>
                <c:pt idx="2458">
                  <c:v>34967</c:v>
                </c:pt>
                <c:pt idx="2459">
                  <c:v>34968</c:v>
                </c:pt>
                <c:pt idx="2460">
                  <c:v>34969</c:v>
                </c:pt>
                <c:pt idx="2461">
                  <c:v>34970</c:v>
                </c:pt>
                <c:pt idx="2462">
                  <c:v>34971</c:v>
                </c:pt>
                <c:pt idx="2463">
                  <c:v>34972</c:v>
                </c:pt>
                <c:pt idx="2464">
                  <c:v>34973</c:v>
                </c:pt>
                <c:pt idx="2465">
                  <c:v>34974</c:v>
                </c:pt>
                <c:pt idx="2466">
                  <c:v>34975</c:v>
                </c:pt>
                <c:pt idx="2467">
                  <c:v>34976</c:v>
                </c:pt>
                <c:pt idx="2468">
                  <c:v>34977</c:v>
                </c:pt>
                <c:pt idx="2469">
                  <c:v>34978</c:v>
                </c:pt>
                <c:pt idx="2470">
                  <c:v>34979</c:v>
                </c:pt>
                <c:pt idx="2471">
                  <c:v>34980</c:v>
                </c:pt>
                <c:pt idx="2472">
                  <c:v>34981</c:v>
                </c:pt>
                <c:pt idx="2473">
                  <c:v>34982</c:v>
                </c:pt>
                <c:pt idx="2474">
                  <c:v>34983</c:v>
                </c:pt>
                <c:pt idx="2475">
                  <c:v>34984</c:v>
                </c:pt>
                <c:pt idx="2476">
                  <c:v>34985</c:v>
                </c:pt>
                <c:pt idx="2477">
                  <c:v>34986</c:v>
                </c:pt>
                <c:pt idx="2478">
                  <c:v>34987</c:v>
                </c:pt>
                <c:pt idx="2479">
                  <c:v>34988</c:v>
                </c:pt>
                <c:pt idx="2480">
                  <c:v>34989</c:v>
                </c:pt>
                <c:pt idx="2481">
                  <c:v>34990</c:v>
                </c:pt>
                <c:pt idx="2482">
                  <c:v>34991</c:v>
                </c:pt>
                <c:pt idx="2483">
                  <c:v>34992</c:v>
                </c:pt>
                <c:pt idx="2484">
                  <c:v>34993</c:v>
                </c:pt>
                <c:pt idx="2485">
                  <c:v>34994</c:v>
                </c:pt>
                <c:pt idx="2486">
                  <c:v>34995</c:v>
                </c:pt>
                <c:pt idx="2487">
                  <c:v>34996</c:v>
                </c:pt>
                <c:pt idx="2488">
                  <c:v>34997</c:v>
                </c:pt>
                <c:pt idx="2489">
                  <c:v>34998</c:v>
                </c:pt>
                <c:pt idx="2490">
                  <c:v>34999</c:v>
                </c:pt>
                <c:pt idx="2491">
                  <c:v>35000</c:v>
                </c:pt>
                <c:pt idx="2492">
                  <c:v>35001</c:v>
                </c:pt>
                <c:pt idx="2493">
                  <c:v>35002</c:v>
                </c:pt>
                <c:pt idx="2494">
                  <c:v>35003</c:v>
                </c:pt>
                <c:pt idx="2495">
                  <c:v>35004</c:v>
                </c:pt>
                <c:pt idx="2496">
                  <c:v>35005</c:v>
                </c:pt>
                <c:pt idx="2497">
                  <c:v>35006</c:v>
                </c:pt>
                <c:pt idx="2498">
                  <c:v>35007</c:v>
                </c:pt>
                <c:pt idx="2499">
                  <c:v>35008</c:v>
                </c:pt>
                <c:pt idx="2500">
                  <c:v>35009</c:v>
                </c:pt>
                <c:pt idx="2501">
                  <c:v>35010</c:v>
                </c:pt>
                <c:pt idx="2502">
                  <c:v>35011</c:v>
                </c:pt>
                <c:pt idx="2503">
                  <c:v>35012</c:v>
                </c:pt>
                <c:pt idx="2504">
                  <c:v>35013</c:v>
                </c:pt>
                <c:pt idx="2505">
                  <c:v>35014</c:v>
                </c:pt>
                <c:pt idx="2506">
                  <c:v>35015</c:v>
                </c:pt>
                <c:pt idx="2507">
                  <c:v>35016</c:v>
                </c:pt>
                <c:pt idx="2508">
                  <c:v>35017</c:v>
                </c:pt>
                <c:pt idx="2509">
                  <c:v>35018</c:v>
                </c:pt>
                <c:pt idx="2510">
                  <c:v>35019</c:v>
                </c:pt>
                <c:pt idx="2511">
                  <c:v>35020</c:v>
                </c:pt>
                <c:pt idx="2512">
                  <c:v>35021</c:v>
                </c:pt>
                <c:pt idx="2513">
                  <c:v>35022</c:v>
                </c:pt>
                <c:pt idx="2514">
                  <c:v>35023</c:v>
                </c:pt>
                <c:pt idx="2515">
                  <c:v>35024</c:v>
                </c:pt>
                <c:pt idx="2516">
                  <c:v>35025</c:v>
                </c:pt>
                <c:pt idx="2517">
                  <c:v>35026</c:v>
                </c:pt>
                <c:pt idx="2518">
                  <c:v>35027</c:v>
                </c:pt>
                <c:pt idx="2519">
                  <c:v>35028</c:v>
                </c:pt>
                <c:pt idx="2520">
                  <c:v>35029</c:v>
                </c:pt>
                <c:pt idx="2521">
                  <c:v>35030</c:v>
                </c:pt>
                <c:pt idx="2522">
                  <c:v>35031</c:v>
                </c:pt>
                <c:pt idx="2523">
                  <c:v>35032</c:v>
                </c:pt>
                <c:pt idx="2524">
                  <c:v>35033</c:v>
                </c:pt>
                <c:pt idx="2525">
                  <c:v>35034</c:v>
                </c:pt>
                <c:pt idx="2526">
                  <c:v>35035</c:v>
                </c:pt>
                <c:pt idx="2527">
                  <c:v>35036</c:v>
                </c:pt>
                <c:pt idx="2528">
                  <c:v>35037</c:v>
                </c:pt>
                <c:pt idx="2529">
                  <c:v>35038</c:v>
                </c:pt>
                <c:pt idx="2530">
                  <c:v>35039</c:v>
                </c:pt>
                <c:pt idx="2531">
                  <c:v>35040</c:v>
                </c:pt>
                <c:pt idx="2532">
                  <c:v>35041</c:v>
                </c:pt>
                <c:pt idx="2533">
                  <c:v>35042</c:v>
                </c:pt>
                <c:pt idx="2534">
                  <c:v>35043</c:v>
                </c:pt>
                <c:pt idx="2535">
                  <c:v>35044</c:v>
                </c:pt>
                <c:pt idx="2536">
                  <c:v>35045</c:v>
                </c:pt>
                <c:pt idx="2537">
                  <c:v>35046</c:v>
                </c:pt>
                <c:pt idx="2538">
                  <c:v>35047</c:v>
                </c:pt>
                <c:pt idx="2539">
                  <c:v>35048</c:v>
                </c:pt>
                <c:pt idx="2540">
                  <c:v>35049</c:v>
                </c:pt>
                <c:pt idx="2541">
                  <c:v>35050</c:v>
                </c:pt>
                <c:pt idx="2542">
                  <c:v>35051</c:v>
                </c:pt>
                <c:pt idx="2543">
                  <c:v>35052</c:v>
                </c:pt>
                <c:pt idx="2544">
                  <c:v>35053</c:v>
                </c:pt>
                <c:pt idx="2545">
                  <c:v>35054</c:v>
                </c:pt>
                <c:pt idx="2546">
                  <c:v>35055</c:v>
                </c:pt>
                <c:pt idx="2547">
                  <c:v>35056</c:v>
                </c:pt>
                <c:pt idx="2548">
                  <c:v>35057</c:v>
                </c:pt>
                <c:pt idx="2549">
                  <c:v>35058</c:v>
                </c:pt>
                <c:pt idx="2550">
                  <c:v>35059</c:v>
                </c:pt>
                <c:pt idx="2551">
                  <c:v>35060</c:v>
                </c:pt>
                <c:pt idx="2552">
                  <c:v>35061</c:v>
                </c:pt>
                <c:pt idx="2553">
                  <c:v>35062</c:v>
                </c:pt>
                <c:pt idx="2554">
                  <c:v>35063</c:v>
                </c:pt>
                <c:pt idx="2555">
                  <c:v>35064</c:v>
                </c:pt>
                <c:pt idx="2556">
                  <c:v>35065</c:v>
                </c:pt>
                <c:pt idx="2557">
                  <c:v>35066</c:v>
                </c:pt>
                <c:pt idx="2558">
                  <c:v>35067</c:v>
                </c:pt>
                <c:pt idx="2559">
                  <c:v>35068</c:v>
                </c:pt>
                <c:pt idx="2560">
                  <c:v>35069</c:v>
                </c:pt>
                <c:pt idx="2561">
                  <c:v>35070</c:v>
                </c:pt>
                <c:pt idx="2562">
                  <c:v>35071</c:v>
                </c:pt>
                <c:pt idx="2563">
                  <c:v>35072</c:v>
                </c:pt>
                <c:pt idx="2564">
                  <c:v>35073</c:v>
                </c:pt>
                <c:pt idx="2565">
                  <c:v>35074</c:v>
                </c:pt>
                <c:pt idx="2566">
                  <c:v>35075</c:v>
                </c:pt>
                <c:pt idx="2567">
                  <c:v>35076</c:v>
                </c:pt>
                <c:pt idx="2568">
                  <c:v>35077</c:v>
                </c:pt>
                <c:pt idx="2569">
                  <c:v>35078</c:v>
                </c:pt>
                <c:pt idx="2570">
                  <c:v>35079</c:v>
                </c:pt>
                <c:pt idx="2571">
                  <c:v>35080</c:v>
                </c:pt>
                <c:pt idx="2572">
                  <c:v>35081</c:v>
                </c:pt>
                <c:pt idx="2573">
                  <c:v>35082</c:v>
                </c:pt>
                <c:pt idx="2574">
                  <c:v>35083</c:v>
                </c:pt>
                <c:pt idx="2575">
                  <c:v>35084</c:v>
                </c:pt>
                <c:pt idx="2576">
                  <c:v>35085</c:v>
                </c:pt>
                <c:pt idx="2577">
                  <c:v>35086</c:v>
                </c:pt>
                <c:pt idx="2578">
                  <c:v>35087</c:v>
                </c:pt>
                <c:pt idx="2579">
                  <c:v>35088</c:v>
                </c:pt>
                <c:pt idx="2580">
                  <c:v>35089</c:v>
                </c:pt>
                <c:pt idx="2581">
                  <c:v>35090</c:v>
                </c:pt>
                <c:pt idx="2582">
                  <c:v>35091</c:v>
                </c:pt>
                <c:pt idx="2583">
                  <c:v>35092</c:v>
                </c:pt>
                <c:pt idx="2584">
                  <c:v>35093</c:v>
                </c:pt>
                <c:pt idx="2585">
                  <c:v>35094</c:v>
                </c:pt>
                <c:pt idx="2586">
                  <c:v>35095</c:v>
                </c:pt>
                <c:pt idx="2587">
                  <c:v>35096</c:v>
                </c:pt>
                <c:pt idx="2588">
                  <c:v>35097</c:v>
                </c:pt>
                <c:pt idx="2589">
                  <c:v>35098</c:v>
                </c:pt>
                <c:pt idx="2590">
                  <c:v>35099</c:v>
                </c:pt>
                <c:pt idx="2591">
                  <c:v>35100</c:v>
                </c:pt>
                <c:pt idx="2592">
                  <c:v>35101</c:v>
                </c:pt>
                <c:pt idx="2593">
                  <c:v>35102</c:v>
                </c:pt>
                <c:pt idx="2594">
                  <c:v>35103</c:v>
                </c:pt>
                <c:pt idx="2595">
                  <c:v>35104</c:v>
                </c:pt>
                <c:pt idx="2596">
                  <c:v>35105</c:v>
                </c:pt>
                <c:pt idx="2597">
                  <c:v>35106</c:v>
                </c:pt>
                <c:pt idx="2598">
                  <c:v>35107</c:v>
                </c:pt>
                <c:pt idx="2599">
                  <c:v>35108</c:v>
                </c:pt>
                <c:pt idx="2600">
                  <c:v>35109</c:v>
                </c:pt>
                <c:pt idx="2601">
                  <c:v>35110</c:v>
                </c:pt>
                <c:pt idx="2602">
                  <c:v>35111</c:v>
                </c:pt>
                <c:pt idx="2603">
                  <c:v>35112</c:v>
                </c:pt>
                <c:pt idx="2604">
                  <c:v>35113</c:v>
                </c:pt>
                <c:pt idx="2605">
                  <c:v>35114</c:v>
                </c:pt>
                <c:pt idx="2606">
                  <c:v>35115</c:v>
                </c:pt>
                <c:pt idx="2607">
                  <c:v>35116</c:v>
                </c:pt>
                <c:pt idx="2608">
                  <c:v>35117</c:v>
                </c:pt>
                <c:pt idx="2609">
                  <c:v>35118</c:v>
                </c:pt>
                <c:pt idx="2610">
                  <c:v>35119</c:v>
                </c:pt>
                <c:pt idx="2611">
                  <c:v>35120</c:v>
                </c:pt>
                <c:pt idx="2612">
                  <c:v>35121</c:v>
                </c:pt>
                <c:pt idx="2613">
                  <c:v>35122</c:v>
                </c:pt>
                <c:pt idx="2614">
                  <c:v>35123</c:v>
                </c:pt>
                <c:pt idx="2615">
                  <c:v>35124</c:v>
                </c:pt>
                <c:pt idx="2616">
                  <c:v>35125</c:v>
                </c:pt>
                <c:pt idx="2617">
                  <c:v>35126</c:v>
                </c:pt>
                <c:pt idx="2618">
                  <c:v>35127</c:v>
                </c:pt>
                <c:pt idx="2619">
                  <c:v>35128</c:v>
                </c:pt>
                <c:pt idx="2620">
                  <c:v>35129</c:v>
                </c:pt>
                <c:pt idx="2621">
                  <c:v>35130</c:v>
                </c:pt>
                <c:pt idx="2622">
                  <c:v>35131</c:v>
                </c:pt>
                <c:pt idx="2623">
                  <c:v>35132</c:v>
                </c:pt>
                <c:pt idx="2624">
                  <c:v>35133</c:v>
                </c:pt>
                <c:pt idx="2625">
                  <c:v>35134</c:v>
                </c:pt>
                <c:pt idx="2626">
                  <c:v>35135</c:v>
                </c:pt>
                <c:pt idx="2627">
                  <c:v>35136</c:v>
                </c:pt>
                <c:pt idx="2628">
                  <c:v>35137</c:v>
                </c:pt>
                <c:pt idx="2629">
                  <c:v>35138</c:v>
                </c:pt>
                <c:pt idx="2630">
                  <c:v>35139</c:v>
                </c:pt>
                <c:pt idx="2631">
                  <c:v>35140</c:v>
                </c:pt>
                <c:pt idx="2632">
                  <c:v>35141</c:v>
                </c:pt>
                <c:pt idx="2633">
                  <c:v>35142</c:v>
                </c:pt>
                <c:pt idx="2634">
                  <c:v>35143</c:v>
                </c:pt>
                <c:pt idx="2635">
                  <c:v>35144</c:v>
                </c:pt>
                <c:pt idx="2636">
                  <c:v>35145</c:v>
                </c:pt>
                <c:pt idx="2637">
                  <c:v>35146</c:v>
                </c:pt>
                <c:pt idx="2638">
                  <c:v>35147</c:v>
                </c:pt>
                <c:pt idx="2639">
                  <c:v>35148</c:v>
                </c:pt>
                <c:pt idx="2640">
                  <c:v>35149</c:v>
                </c:pt>
                <c:pt idx="2641">
                  <c:v>35150</c:v>
                </c:pt>
                <c:pt idx="2642">
                  <c:v>35151</c:v>
                </c:pt>
                <c:pt idx="2643">
                  <c:v>35152</c:v>
                </c:pt>
                <c:pt idx="2644">
                  <c:v>35153</c:v>
                </c:pt>
                <c:pt idx="2645">
                  <c:v>35154</c:v>
                </c:pt>
                <c:pt idx="2646">
                  <c:v>35155</c:v>
                </c:pt>
                <c:pt idx="2647">
                  <c:v>35156</c:v>
                </c:pt>
                <c:pt idx="2648">
                  <c:v>35157</c:v>
                </c:pt>
                <c:pt idx="2649">
                  <c:v>35158</c:v>
                </c:pt>
                <c:pt idx="2650">
                  <c:v>35159</c:v>
                </c:pt>
                <c:pt idx="2651">
                  <c:v>35160</c:v>
                </c:pt>
                <c:pt idx="2652">
                  <c:v>35161</c:v>
                </c:pt>
                <c:pt idx="2653">
                  <c:v>35162</c:v>
                </c:pt>
                <c:pt idx="2654">
                  <c:v>35163</c:v>
                </c:pt>
                <c:pt idx="2655">
                  <c:v>35164</c:v>
                </c:pt>
                <c:pt idx="2656">
                  <c:v>35165</c:v>
                </c:pt>
                <c:pt idx="2657">
                  <c:v>35166</c:v>
                </c:pt>
                <c:pt idx="2658">
                  <c:v>35167</c:v>
                </c:pt>
                <c:pt idx="2659">
                  <c:v>35168</c:v>
                </c:pt>
                <c:pt idx="2660">
                  <c:v>35169</c:v>
                </c:pt>
                <c:pt idx="2661">
                  <c:v>35170</c:v>
                </c:pt>
                <c:pt idx="2662">
                  <c:v>35171</c:v>
                </c:pt>
                <c:pt idx="2663">
                  <c:v>35172</c:v>
                </c:pt>
                <c:pt idx="2664">
                  <c:v>35173</c:v>
                </c:pt>
                <c:pt idx="2665">
                  <c:v>35174</c:v>
                </c:pt>
                <c:pt idx="2666">
                  <c:v>35175</c:v>
                </c:pt>
                <c:pt idx="2667">
                  <c:v>35176</c:v>
                </c:pt>
                <c:pt idx="2668">
                  <c:v>35177</c:v>
                </c:pt>
                <c:pt idx="2669">
                  <c:v>35178</c:v>
                </c:pt>
                <c:pt idx="2670">
                  <c:v>35179</c:v>
                </c:pt>
                <c:pt idx="2671">
                  <c:v>35180</c:v>
                </c:pt>
                <c:pt idx="2672">
                  <c:v>35181</c:v>
                </c:pt>
                <c:pt idx="2673">
                  <c:v>35182</c:v>
                </c:pt>
                <c:pt idx="2674">
                  <c:v>35183</c:v>
                </c:pt>
                <c:pt idx="2675">
                  <c:v>35184</c:v>
                </c:pt>
                <c:pt idx="2676">
                  <c:v>35185</c:v>
                </c:pt>
                <c:pt idx="2677">
                  <c:v>35186</c:v>
                </c:pt>
                <c:pt idx="2678">
                  <c:v>35187</c:v>
                </c:pt>
                <c:pt idx="2679">
                  <c:v>35188</c:v>
                </c:pt>
                <c:pt idx="2680">
                  <c:v>35189</c:v>
                </c:pt>
                <c:pt idx="2681">
                  <c:v>35190</c:v>
                </c:pt>
                <c:pt idx="2682">
                  <c:v>35191</c:v>
                </c:pt>
                <c:pt idx="2683">
                  <c:v>35192</c:v>
                </c:pt>
                <c:pt idx="2684">
                  <c:v>35193</c:v>
                </c:pt>
                <c:pt idx="2685">
                  <c:v>35194</c:v>
                </c:pt>
                <c:pt idx="2686">
                  <c:v>35195</c:v>
                </c:pt>
                <c:pt idx="2687">
                  <c:v>35196</c:v>
                </c:pt>
                <c:pt idx="2688">
                  <c:v>35197</c:v>
                </c:pt>
                <c:pt idx="2689">
                  <c:v>35198</c:v>
                </c:pt>
                <c:pt idx="2690">
                  <c:v>35199</c:v>
                </c:pt>
                <c:pt idx="2691">
                  <c:v>35200</c:v>
                </c:pt>
                <c:pt idx="2692">
                  <c:v>35201</c:v>
                </c:pt>
                <c:pt idx="2693">
                  <c:v>35202</c:v>
                </c:pt>
                <c:pt idx="2694">
                  <c:v>35203</c:v>
                </c:pt>
                <c:pt idx="2695">
                  <c:v>35204</c:v>
                </c:pt>
                <c:pt idx="2696">
                  <c:v>35205</c:v>
                </c:pt>
                <c:pt idx="2697">
                  <c:v>35206</c:v>
                </c:pt>
                <c:pt idx="2698">
                  <c:v>35207</c:v>
                </c:pt>
                <c:pt idx="2699">
                  <c:v>35208</c:v>
                </c:pt>
                <c:pt idx="2700">
                  <c:v>35209</c:v>
                </c:pt>
                <c:pt idx="2701">
                  <c:v>35210</c:v>
                </c:pt>
                <c:pt idx="2702">
                  <c:v>35211</c:v>
                </c:pt>
                <c:pt idx="2703">
                  <c:v>35212</c:v>
                </c:pt>
                <c:pt idx="2704">
                  <c:v>35213</c:v>
                </c:pt>
                <c:pt idx="2705">
                  <c:v>35214</c:v>
                </c:pt>
                <c:pt idx="2706">
                  <c:v>35215</c:v>
                </c:pt>
                <c:pt idx="2707">
                  <c:v>35216</c:v>
                </c:pt>
                <c:pt idx="2708">
                  <c:v>35217</c:v>
                </c:pt>
                <c:pt idx="2709">
                  <c:v>35218</c:v>
                </c:pt>
                <c:pt idx="2710">
                  <c:v>35219</c:v>
                </c:pt>
                <c:pt idx="2711">
                  <c:v>35220</c:v>
                </c:pt>
                <c:pt idx="2712">
                  <c:v>35221</c:v>
                </c:pt>
                <c:pt idx="2713">
                  <c:v>35222</c:v>
                </c:pt>
                <c:pt idx="2714">
                  <c:v>35223</c:v>
                </c:pt>
                <c:pt idx="2715">
                  <c:v>35224</c:v>
                </c:pt>
                <c:pt idx="2716">
                  <c:v>35225</c:v>
                </c:pt>
                <c:pt idx="2717">
                  <c:v>35226</c:v>
                </c:pt>
                <c:pt idx="2718">
                  <c:v>35227</c:v>
                </c:pt>
                <c:pt idx="2719">
                  <c:v>35228</c:v>
                </c:pt>
                <c:pt idx="2720">
                  <c:v>35229</c:v>
                </c:pt>
                <c:pt idx="2721">
                  <c:v>35230</c:v>
                </c:pt>
                <c:pt idx="2722">
                  <c:v>35231</c:v>
                </c:pt>
                <c:pt idx="2723">
                  <c:v>35232</c:v>
                </c:pt>
                <c:pt idx="2724">
                  <c:v>35233</c:v>
                </c:pt>
                <c:pt idx="2725">
                  <c:v>35234</c:v>
                </c:pt>
                <c:pt idx="2726">
                  <c:v>35235</c:v>
                </c:pt>
                <c:pt idx="2727">
                  <c:v>35236</c:v>
                </c:pt>
                <c:pt idx="2728">
                  <c:v>35237</c:v>
                </c:pt>
                <c:pt idx="2729">
                  <c:v>35238</c:v>
                </c:pt>
                <c:pt idx="2730">
                  <c:v>35239</c:v>
                </c:pt>
                <c:pt idx="2731">
                  <c:v>35240</c:v>
                </c:pt>
                <c:pt idx="2732">
                  <c:v>35241</c:v>
                </c:pt>
                <c:pt idx="2733">
                  <c:v>35242</c:v>
                </c:pt>
                <c:pt idx="2734">
                  <c:v>35243</c:v>
                </c:pt>
                <c:pt idx="2735">
                  <c:v>35244</c:v>
                </c:pt>
                <c:pt idx="2736">
                  <c:v>35245</c:v>
                </c:pt>
                <c:pt idx="2737">
                  <c:v>35246</c:v>
                </c:pt>
                <c:pt idx="2738">
                  <c:v>35247</c:v>
                </c:pt>
                <c:pt idx="2739">
                  <c:v>35248</c:v>
                </c:pt>
                <c:pt idx="2740">
                  <c:v>35249</c:v>
                </c:pt>
                <c:pt idx="2741">
                  <c:v>35250</c:v>
                </c:pt>
                <c:pt idx="2742">
                  <c:v>35251</c:v>
                </c:pt>
                <c:pt idx="2743">
                  <c:v>35252</c:v>
                </c:pt>
                <c:pt idx="2744">
                  <c:v>35253</c:v>
                </c:pt>
                <c:pt idx="2745">
                  <c:v>35254</c:v>
                </c:pt>
                <c:pt idx="2746">
                  <c:v>35255</c:v>
                </c:pt>
                <c:pt idx="2747">
                  <c:v>35256</c:v>
                </c:pt>
                <c:pt idx="2748">
                  <c:v>35257</c:v>
                </c:pt>
                <c:pt idx="2749">
                  <c:v>35258</c:v>
                </c:pt>
                <c:pt idx="2750">
                  <c:v>35259</c:v>
                </c:pt>
                <c:pt idx="2751">
                  <c:v>35260</c:v>
                </c:pt>
                <c:pt idx="2752">
                  <c:v>35261</c:v>
                </c:pt>
                <c:pt idx="2753">
                  <c:v>35262</c:v>
                </c:pt>
                <c:pt idx="2754">
                  <c:v>35263</c:v>
                </c:pt>
                <c:pt idx="2755">
                  <c:v>35264</c:v>
                </c:pt>
                <c:pt idx="2756">
                  <c:v>35265</c:v>
                </c:pt>
                <c:pt idx="2757">
                  <c:v>35266</c:v>
                </c:pt>
                <c:pt idx="2758">
                  <c:v>35267</c:v>
                </c:pt>
                <c:pt idx="2759">
                  <c:v>35268</c:v>
                </c:pt>
                <c:pt idx="2760">
                  <c:v>35269</c:v>
                </c:pt>
                <c:pt idx="2761">
                  <c:v>35270</c:v>
                </c:pt>
                <c:pt idx="2762">
                  <c:v>35271</c:v>
                </c:pt>
                <c:pt idx="2763">
                  <c:v>35272</c:v>
                </c:pt>
                <c:pt idx="2764">
                  <c:v>35273</c:v>
                </c:pt>
                <c:pt idx="2765">
                  <c:v>35274</c:v>
                </c:pt>
                <c:pt idx="2766">
                  <c:v>35275</c:v>
                </c:pt>
                <c:pt idx="2767">
                  <c:v>35276</c:v>
                </c:pt>
                <c:pt idx="2768">
                  <c:v>35277</c:v>
                </c:pt>
                <c:pt idx="2769">
                  <c:v>35278</c:v>
                </c:pt>
                <c:pt idx="2770">
                  <c:v>35279</c:v>
                </c:pt>
                <c:pt idx="2771">
                  <c:v>35280</c:v>
                </c:pt>
                <c:pt idx="2772">
                  <c:v>35281</c:v>
                </c:pt>
                <c:pt idx="2773">
                  <c:v>35282</c:v>
                </c:pt>
                <c:pt idx="2774">
                  <c:v>35283</c:v>
                </c:pt>
                <c:pt idx="2775">
                  <c:v>35284</c:v>
                </c:pt>
                <c:pt idx="2776">
                  <c:v>35285</c:v>
                </c:pt>
                <c:pt idx="2777">
                  <c:v>35286</c:v>
                </c:pt>
                <c:pt idx="2778">
                  <c:v>35287</c:v>
                </c:pt>
                <c:pt idx="2779">
                  <c:v>35288</c:v>
                </c:pt>
                <c:pt idx="2780">
                  <c:v>35289</c:v>
                </c:pt>
                <c:pt idx="2781">
                  <c:v>35290</c:v>
                </c:pt>
                <c:pt idx="2782">
                  <c:v>35291</c:v>
                </c:pt>
                <c:pt idx="2783">
                  <c:v>35292</c:v>
                </c:pt>
                <c:pt idx="2784">
                  <c:v>35293</c:v>
                </c:pt>
                <c:pt idx="2785">
                  <c:v>35294</c:v>
                </c:pt>
                <c:pt idx="2786">
                  <c:v>35295</c:v>
                </c:pt>
                <c:pt idx="2787">
                  <c:v>35296</c:v>
                </c:pt>
                <c:pt idx="2788">
                  <c:v>35297</c:v>
                </c:pt>
                <c:pt idx="2789">
                  <c:v>35298</c:v>
                </c:pt>
                <c:pt idx="2790">
                  <c:v>35299</c:v>
                </c:pt>
                <c:pt idx="2791">
                  <c:v>35300</c:v>
                </c:pt>
                <c:pt idx="2792">
                  <c:v>35301</c:v>
                </c:pt>
                <c:pt idx="2793">
                  <c:v>35302</c:v>
                </c:pt>
                <c:pt idx="2794">
                  <c:v>35303</c:v>
                </c:pt>
                <c:pt idx="2795">
                  <c:v>35304</c:v>
                </c:pt>
                <c:pt idx="2796">
                  <c:v>35305</c:v>
                </c:pt>
                <c:pt idx="2797">
                  <c:v>35306</c:v>
                </c:pt>
                <c:pt idx="2798">
                  <c:v>35307</c:v>
                </c:pt>
                <c:pt idx="2799">
                  <c:v>35308</c:v>
                </c:pt>
                <c:pt idx="2800">
                  <c:v>35309</c:v>
                </c:pt>
                <c:pt idx="2801">
                  <c:v>35310</c:v>
                </c:pt>
                <c:pt idx="2802">
                  <c:v>35311</c:v>
                </c:pt>
                <c:pt idx="2803">
                  <c:v>35312</c:v>
                </c:pt>
                <c:pt idx="2804">
                  <c:v>35313</c:v>
                </c:pt>
                <c:pt idx="2805">
                  <c:v>35314</c:v>
                </c:pt>
                <c:pt idx="2806">
                  <c:v>35315</c:v>
                </c:pt>
                <c:pt idx="2807">
                  <c:v>35316</c:v>
                </c:pt>
                <c:pt idx="2808">
                  <c:v>35317</c:v>
                </c:pt>
                <c:pt idx="2809">
                  <c:v>35318</c:v>
                </c:pt>
                <c:pt idx="2810">
                  <c:v>35319</c:v>
                </c:pt>
                <c:pt idx="2811">
                  <c:v>35320</c:v>
                </c:pt>
                <c:pt idx="2812">
                  <c:v>35321</c:v>
                </c:pt>
                <c:pt idx="2813">
                  <c:v>35322</c:v>
                </c:pt>
                <c:pt idx="2814">
                  <c:v>35323</c:v>
                </c:pt>
                <c:pt idx="2815">
                  <c:v>35324</c:v>
                </c:pt>
                <c:pt idx="2816">
                  <c:v>35325</c:v>
                </c:pt>
                <c:pt idx="2817">
                  <c:v>35326</c:v>
                </c:pt>
                <c:pt idx="2818">
                  <c:v>35327</c:v>
                </c:pt>
                <c:pt idx="2819">
                  <c:v>35328</c:v>
                </c:pt>
                <c:pt idx="2820">
                  <c:v>35329</c:v>
                </c:pt>
                <c:pt idx="2821">
                  <c:v>35330</c:v>
                </c:pt>
                <c:pt idx="2822">
                  <c:v>35331</c:v>
                </c:pt>
                <c:pt idx="2823">
                  <c:v>35332</c:v>
                </c:pt>
                <c:pt idx="2824">
                  <c:v>35333</c:v>
                </c:pt>
                <c:pt idx="2825">
                  <c:v>35334</c:v>
                </c:pt>
                <c:pt idx="2826">
                  <c:v>35335</c:v>
                </c:pt>
                <c:pt idx="2827">
                  <c:v>35336</c:v>
                </c:pt>
                <c:pt idx="2828">
                  <c:v>35337</c:v>
                </c:pt>
                <c:pt idx="2829">
                  <c:v>35338</c:v>
                </c:pt>
                <c:pt idx="2830">
                  <c:v>35339</c:v>
                </c:pt>
                <c:pt idx="2831">
                  <c:v>35340</c:v>
                </c:pt>
                <c:pt idx="2832">
                  <c:v>35341</c:v>
                </c:pt>
                <c:pt idx="2833">
                  <c:v>35342</c:v>
                </c:pt>
                <c:pt idx="2834">
                  <c:v>35343</c:v>
                </c:pt>
                <c:pt idx="2835">
                  <c:v>35344</c:v>
                </c:pt>
                <c:pt idx="2836">
                  <c:v>35345</c:v>
                </c:pt>
                <c:pt idx="2837">
                  <c:v>35346</c:v>
                </c:pt>
                <c:pt idx="2838">
                  <c:v>35347</c:v>
                </c:pt>
                <c:pt idx="2839">
                  <c:v>35348</c:v>
                </c:pt>
                <c:pt idx="2840">
                  <c:v>35349</c:v>
                </c:pt>
                <c:pt idx="2841">
                  <c:v>35350</c:v>
                </c:pt>
                <c:pt idx="2842">
                  <c:v>35351</c:v>
                </c:pt>
                <c:pt idx="2843">
                  <c:v>35352</c:v>
                </c:pt>
                <c:pt idx="2844">
                  <c:v>35353</c:v>
                </c:pt>
                <c:pt idx="2845">
                  <c:v>35354</c:v>
                </c:pt>
                <c:pt idx="2846">
                  <c:v>35355</c:v>
                </c:pt>
                <c:pt idx="2847">
                  <c:v>35356</c:v>
                </c:pt>
                <c:pt idx="2848">
                  <c:v>35357</c:v>
                </c:pt>
                <c:pt idx="2849">
                  <c:v>35358</c:v>
                </c:pt>
                <c:pt idx="2850">
                  <c:v>35359</c:v>
                </c:pt>
                <c:pt idx="2851">
                  <c:v>35360</c:v>
                </c:pt>
                <c:pt idx="2852">
                  <c:v>35361</c:v>
                </c:pt>
                <c:pt idx="2853">
                  <c:v>35362</c:v>
                </c:pt>
                <c:pt idx="2854">
                  <c:v>35363</c:v>
                </c:pt>
                <c:pt idx="2855">
                  <c:v>35364</c:v>
                </c:pt>
                <c:pt idx="2856">
                  <c:v>35365</c:v>
                </c:pt>
                <c:pt idx="2857">
                  <c:v>35366</c:v>
                </c:pt>
                <c:pt idx="2858">
                  <c:v>35367</c:v>
                </c:pt>
                <c:pt idx="2859">
                  <c:v>35368</c:v>
                </c:pt>
                <c:pt idx="2860">
                  <c:v>35369</c:v>
                </c:pt>
                <c:pt idx="2861">
                  <c:v>35370</c:v>
                </c:pt>
                <c:pt idx="2862">
                  <c:v>35371</c:v>
                </c:pt>
                <c:pt idx="2863">
                  <c:v>35372</c:v>
                </c:pt>
                <c:pt idx="2864">
                  <c:v>35373</c:v>
                </c:pt>
                <c:pt idx="2865">
                  <c:v>35374</c:v>
                </c:pt>
                <c:pt idx="2866">
                  <c:v>35375</c:v>
                </c:pt>
                <c:pt idx="2867">
                  <c:v>35376</c:v>
                </c:pt>
                <c:pt idx="2868">
                  <c:v>35377</c:v>
                </c:pt>
                <c:pt idx="2869">
                  <c:v>35378</c:v>
                </c:pt>
                <c:pt idx="2870">
                  <c:v>35379</c:v>
                </c:pt>
                <c:pt idx="2871">
                  <c:v>35380</c:v>
                </c:pt>
                <c:pt idx="2872">
                  <c:v>35381</c:v>
                </c:pt>
                <c:pt idx="2873">
                  <c:v>35382</c:v>
                </c:pt>
                <c:pt idx="2874">
                  <c:v>35383</c:v>
                </c:pt>
                <c:pt idx="2875">
                  <c:v>35384</c:v>
                </c:pt>
                <c:pt idx="2876">
                  <c:v>35385</c:v>
                </c:pt>
                <c:pt idx="2877">
                  <c:v>35386</c:v>
                </c:pt>
                <c:pt idx="2878">
                  <c:v>35387</c:v>
                </c:pt>
                <c:pt idx="2879">
                  <c:v>35388</c:v>
                </c:pt>
                <c:pt idx="2880">
                  <c:v>35389</c:v>
                </c:pt>
                <c:pt idx="2881">
                  <c:v>35390</c:v>
                </c:pt>
                <c:pt idx="2882">
                  <c:v>35391</c:v>
                </c:pt>
                <c:pt idx="2883">
                  <c:v>35392</c:v>
                </c:pt>
                <c:pt idx="2884">
                  <c:v>35393</c:v>
                </c:pt>
                <c:pt idx="2885">
                  <c:v>35394</c:v>
                </c:pt>
                <c:pt idx="2886">
                  <c:v>35395</c:v>
                </c:pt>
                <c:pt idx="2887">
                  <c:v>35396</c:v>
                </c:pt>
                <c:pt idx="2888">
                  <c:v>35397</c:v>
                </c:pt>
                <c:pt idx="2889">
                  <c:v>35398</c:v>
                </c:pt>
                <c:pt idx="2890">
                  <c:v>35399</c:v>
                </c:pt>
                <c:pt idx="2891">
                  <c:v>35400</c:v>
                </c:pt>
                <c:pt idx="2892">
                  <c:v>35401</c:v>
                </c:pt>
                <c:pt idx="2893">
                  <c:v>35402</c:v>
                </c:pt>
                <c:pt idx="2894">
                  <c:v>35403</c:v>
                </c:pt>
                <c:pt idx="2895">
                  <c:v>35404</c:v>
                </c:pt>
                <c:pt idx="2896">
                  <c:v>35405</c:v>
                </c:pt>
                <c:pt idx="2897">
                  <c:v>35406</c:v>
                </c:pt>
                <c:pt idx="2898">
                  <c:v>35407</c:v>
                </c:pt>
                <c:pt idx="2899">
                  <c:v>35408</c:v>
                </c:pt>
                <c:pt idx="2900">
                  <c:v>35409</c:v>
                </c:pt>
                <c:pt idx="2901">
                  <c:v>35410</c:v>
                </c:pt>
                <c:pt idx="2902">
                  <c:v>35411</c:v>
                </c:pt>
                <c:pt idx="2903">
                  <c:v>35412</c:v>
                </c:pt>
                <c:pt idx="2904">
                  <c:v>35413</c:v>
                </c:pt>
                <c:pt idx="2905">
                  <c:v>35414</c:v>
                </c:pt>
                <c:pt idx="2906">
                  <c:v>35415</c:v>
                </c:pt>
                <c:pt idx="2907">
                  <c:v>35416</c:v>
                </c:pt>
                <c:pt idx="2908">
                  <c:v>35417</c:v>
                </c:pt>
                <c:pt idx="2909">
                  <c:v>35418</c:v>
                </c:pt>
                <c:pt idx="2910">
                  <c:v>35419</c:v>
                </c:pt>
                <c:pt idx="2911">
                  <c:v>35420</c:v>
                </c:pt>
                <c:pt idx="2912">
                  <c:v>35421</c:v>
                </c:pt>
                <c:pt idx="2913">
                  <c:v>35422</c:v>
                </c:pt>
                <c:pt idx="2914">
                  <c:v>35423</c:v>
                </c:pt>
                <c:pt idx="2915">
                  <c:v>35424</c:v>
                </c:pt>
                <c:pt idx="2916">
                  <c:v>35425</c:v>
                </c:pt>
                <c:pt idx="2917">
                  <c:v>35426</c:v>
                </c:pt>
                <c:pt idx="2918">
                  <c:v>35427</c:v>
                </c:pt>
                <c:pt idx="2919">
                  <c:v>35428</c:v>
                </c:pt>
                <c:pt idx="2920">
                  <c:v>35429</c:v>
                </c:pt>
                <c:pt idx="2921">
                  <c:v>35430</c:v>
                </c:pt>
                <c:pt idx="2922">
                  <c:v>35431</c:v>
                </c:pt>
                <c:pt idx="2923">
                  <c:v>35432</c:v>
                </c:pt>
                <c:pt idx="2924">
                  <c:v>35433</c:v>
                </c:pt>
                <c:pt idx="2925">
                  <c:v>35434</c:v>
                </c:pt>
                <c:pt idx="2926">
                  <c:v>35435</c:v>
                </c:pt>
                <c:pt idx="2927">
                  <c:v>35436</c:v>
                </c:pt>
                <c:pt idx="2928">
                  <c:v>35437</c:v>
                </c:pt>
                <c:pt idx="2929">
                  <c:v>35438</c:v>
                </c:pt>
                <c:pt idx="2930">
                  <c:v>35439</c:v>
                </c:pt>
                <c:pt idx="2931">
                  <c:v>35440</c:v>
                </c:pt>
                <c:pt idx="2932">
                  <c:v>35441</c:v>
                </c:pt>
                <c:pt idx="2933">
                  <c:v>35442</c:v>
                </c:pt>
                <c:pt idx="2934">
                  <c:v>35443</c:v>
                </c:pt>
                <c:pt idx="2935">
                  <c:v>35444</c:v>
                </c:pt>
                <c:pt idx="2936">
                  <c:v>35445</c:v>
                </c:pt>
                <c:pt idx="2937">
                  <c:v>35446</c:v>
                </c:pt>
                <c:pt idx="2938">
                  <c:v>35447</c:v>
                </c:pt>
                <c:pt idx="2939">
                  <c:v>35448</c:v>
                </c:pt>
                <c:pt idx="2940">
                  <c:v>35449</c:v>
                </c:pt>
                <c:pt idx="2941">
                  <c:v>35450</c:v>
                </c:pt>
                <c:pt idx="2942">
                  <c:v>35451</c:v>
                </c:pt>
                <c:pt idx="2943">
                  <c:v>35452</c:v>
                </c:pt>
                <c:pt idx="2944">
                  <c:v>35453</c:v>
                </c:pt>
                <c:pt idx="2945">
                  <c:v>35454</c:v>
                </c:pt>
                <c:pt idx="2946">
                  <c:v>35455</c:v>
                </c:pt>
                <c:pt idx="2947">
                  <c:v>35456</c:v>
                </c:pt>
                <c:pt idx="2948">
                  <c:v>35457</c:v>
                </c:pt>
                <c:pt idx="2949">
                  <c:v>35458</c:v>
                </c:pt>
                <c:pt idx="2950">
                  <c:v>35459</c:v>
                </c:pt>
                <c:pt idx="2951">
                  <c:v>35460</c:v>
                </c:pt>
                <c:pt idx="2952">
                  <c:v>35461</c:v>
                </c:pt>
                <c:pt idx="2953">
                  <c:v>35462</c:v>
                </c:pt>
                <c:pt idx="2954">
                  <c:v>35463</c:v>
                </c:pt>
                <c:pt idx="2955">
                  <c:v>35464</c:v>
                </c:pt>
                <c:pt idx="2956">
                  <c:v>35465</c:v>
                </c:pt>
                <c:pt idx="2957">
                  <c:v>35466</c:v>
                </c:pt>
                <c:pt idx="2958">
                  <c:v>35467</c:v>
                </c:pt>
                <c:pt idx="2959">
                  <c:v>35468</c:v>
                </c:pt>
                <c:pt idx="2960">
                  <c:v>35469</c:v>
                </c:pt>
                <c:pt idx="2961">
                  <c:v>35470</c:v>
                </c:pt>
                <c:pt idx="2962">
                  <c:v>35471</c:v>
                </c:pt>
                <c:pt idx="2963">
                  <c:v>35472</c:v>
                </c:pt>
                <c:pt idx="2964">
                  <c:v>35473</c:v>
                </c:pt>
                <c:pt idx="2965">
                  <c:v>35474</c:v>
                </c:pt>
                <c:pt idx="2966">
                  <c:v>35475</c:v>
                </c:pt>
                <c:pt idx="2967">
                  <c:v>35476</c:v>
                </c:pt>
                <c:pt idx="2968">
                  <c:v>35477</c:v>
                </c:pt>
                <c:pt idx="2969">
                  <c:v>35478</c:v>
                </c:pt>
                <c:pt idx="2970">
                  <c:v>35479</c:v>
                </c:pt>
                <c:pt idx="2971">
                  <c:v>35480</c:v>
                </c:pt>
                <c:pt idx="2972">
                  <c:v>35481</c:v>
                </c:pt>
                <c:pt idx="2973">
                  <c:v>35482</c:v>
                </c:pt>
                <c:pt idx="2974">
                  <c:v>35483</c:v>
                </c:pt>
                <c:pt idx="2975">
                  <c:v>35484</c:v>
                </c:pt>
                <c:pt idx="2976">
                  <c:v>35485</c:v>
                </c:pt>
                <c:pt idx="2977">
                  <c:v>35486</c:v>
                </c:pt>
                <c:pt idx="2978">
                  <c:v>35487</c:v>
                </c:pt>
                <c:pt idx="2979">
                  <c:v>35488</c:v>
                </c:pt>
                <c:pt idx="2980">
                  <c:v>35489</c:v>
                </c:pt>
                <c:pt idx="2981">
                  <c:v>35490</c:v>
                </c:pt>
                <c:pt idx="2982">
                  <c:v>35491</c:v>
                </c:pt>
                <c:pt idx="2983">
                  <c:v>35492</c:v>
                </c:pt>
                <c:pt idx="2984">
                  <c:v>35493</c:v>
                </c:pt>
                <c:pt idx="2985">
                  <c:v>35494</c:v>
                </c:pt>
                <c:pt idx="2986">
                  <c:v>35495</c:v>
                </c:pt>
                <c:pt idx="2987">
                  <c:v>35496</c:v>
                </c:pt>
                <c:pt idx="2988">
                  <c:v>35497</c:v>
                </c:pt>
                <c:pt idx="2989">
                  <c:v>35498</c:v>
                </c:pt>
                <c:pt idx="2990">
                  <c:v>35499</c:v>
                </c:pt>
                <c:pt idx="2991">
                  <c:v>35500</c:v>
                </c:pt>
                <c:pt idx="2992">
                  <c:v>35501</c:v>
                </c:pt>
                <c:pt idx="2993">
                  <c:v>35502</c:v>
                </c:pt>
                <c:pt idx="2994">
                  <c:v>35503</c:v>
                </c:pt>
                <c:pt idx="2995">
                  <c:v>35504</c:v>
                </c:pt>
                <c:pt idx="2996">
                  <c:v>35505</c:v>
                </c:pt>
                <c:pt idx="2997">
                  <c:v>35506</c:v>
                </c:pt>
                <c:pt idx="2998">
                  <c:v>35507</c:v>
                </c:pt>
                <c:pt idx="2999">
                  <c:v>35508</c:v>
                </c:pt>
                <c:pt idx="3000">
                  <c:v>35509</c:v>
                </c:pt>
                <c:pt idx="3001">
                  <c:v>35510</c:v>
                </c:pt>
                <c:pt idx="3002">
                  <c:v>35511</c:v>
                </c:pt>
                <c:pt idx="3003">
                  <c:v>35512</c:v>
                </c:pt>
                <c:pt idx="3004">
                  <c:v>35513</c:v>
                </c:pt>
                <c:pt idx="3005">
                  <c:v>35514</c:v>
                </c:pt>
                <c:pt idx="3006">
                  <c:v>35515</c:v>
                </c:pt>
                <c:pt idx="3007">
                  <c:v>35516</c:v>
                </c:pt>
                <c:pt idx="3008">
                  <c:v>35517</c:v>
                </c:pt>
                <c:pt idx="3009">
                  <c:v>35518</c:v>
                </c:pt>
                <c:pt idx="3010">
                  <c:v>35519</c:v>
                </c:pt>
                <c:pt idx="3011">
                  <c:v>35520</c:v>
                </c:pt>
                <c:pt idx="3012">
                  <c:v>35521</c:v>
                </c:pt>
                <c:pt idx="3013">
                  <c:v>35522</c:v>
                </c:pt>
                <c:pt idx="3014">
                  <c:v>35523</c:v>
                </c:pt>
                <c:pt idx="3015">
                  <c:v>35524</c:v>
                </c:pt>
                <c:pt idx="3016">
                  <c:v>35525</c:v>
                </c:pt>
                <c:pt idx="3017">
                  <c:v>35526</c:v>
                </c:pt>
                <c:pt idx="3018">
                  <c:v>35527</c:v>
                </c:pt>
                <c:pt idx="3019">
                  <c:v>35528</c:v>
                </c:pt>
                <c:pt idx="3020">
                  <c:v>35529</c:v>
                </c:pt>
                <c:pt idx="3021">
                  <c:v>35530</c:v>
                </c:pt>
                <c:pt idx="3022">
                  <c:v>35531</c:v>
                </c:pt>
                <c:pt idx="3023">
                  <c:v>35532</c:v>
                </c:pt>
                <c:pt idx="3024">
                  <c:v>35533</c:v>
                </c:pt>
                <c:pt idx="3025">
                  <c:v>35534</c:v>
                </c:pt>
                <c:pt idx="3026">
                  <c:v>35535</c:v>
                </c:pt>
                <c:pt idx="3027">
                  <c:v>35536</c:v>
                </c:pt>
                <c:pt idx="3028">
                  <c:v>35537</c:v>
                </c:pt>
                <c:pt idx="3029">
                  <c:v>35538</c:v>
                </c:pt>
                <c:pt idx="3030">
                  <c:v>35539</c:v>
                </c:pt>
                <c:pt idx="3031">
                  <c:v>35540</c:v>
                </c:pt>
                <c:pt idx="3032">
                  <c:v>35541</c:v>
                </c:pt>
                <c:pt idx="3033">
                  <c:v>35542</c:v>
                </c:pt>
                <c:pt idx="3034">
                  <c:v>35543</c:v>
                </c:pt>
                <c:pt idx="3035">
                  <c:v>35544</c:v>
                </c:pt>
                <c:pt idx="3036">
                  <c:v>35545</c:v>
                </c:pt>
                <c:pt idx="3037">
                  <c:v>35546</c:v>
                </c:pt>
                <c:pt idx="3038">
                  <c:v>35547</c:v>
                </c:pt>
                <c:pt idx="3039">
                  <c:v>35548</c:v>
                </c:pt>
                <c:pt idx="3040">
                  <c:v>35549</c:v>
                </c:pt>
                <c:pt idx="3041">
                  <c:v>35550</c:v>
                </c:pt>
                <c:pt idx="3042">
                  <c:v>35551</c:v>
                </c:pt>
                <c:pt idx="3043">
                  <c:v>35552</c:v>
                </c:pt>
                <c:pt idx="3044">
                  <c:v>35553</c:v>
                </c:pt>
                <c:pt idx="3045">
                  <c:v>35554</c:v>
                </c:pt>
                <c:pt idx="3046">
                  <c:v>35555</c:v>
                </c:pt>
                <c:pt idx="3047">
                  <c:v>35556</c:v>
                </c:pt>
                <c:pt idx="3048">
                  <c:v>35557</c:v>
                </c:pt>
                <c:pt idx="3049">
                  <c:v>35558</c:v>
                </c:pt>
                <c:pt idx="3050">
                  <c:v>35559</c:v>
                </c:pt>
                <c:pt idx="3051">
                  <c:v>35560</c:v>
                </c:pt>
                <c:pt idx="3052">
                  <c:v>35561</c:v>
                </c:pt>
                <c:pt idx="3053">
                  <c:v>35562</c:v>
                </c:pt>
                <c:pt idx="3054">
                  <c:v>35563</c:v>
                </c:pt>
                <c:pt idx="3055">
                  <c:v>35564</c:v>
                </c:pt>
                <c:pt idx="3056">
                  <c:v>35565</c:v>
                </c:pt>
                <c:pt idx="3057">
                  <c:v>35566</c:v>
                </c:pt>
                <c:pt idx="3058">
                  <c:v>35567</c:v>
                </c:pt>
                <c:pt idx="3059">
                  <c:v>35568</c:v>
                </c:pt>
                <c:pt idx="3060">
                  <c:v>35569</c:v>
                </c:pt>
                <c:pt idx="3061">
                  <c:v>35570</c:v>
                </c:pt>
                <c:pt idx="3062">
                  <c:v>35571</c:v>
                </c:pt>
                <c:pt idx="3063">
                  <c:v>35572</c:v>
                </c:pt>
                <c:pt idx="3064">
                  <c:v>35573</c:v>
                </c:pt>
                <c:pt idx="3065">
                  <c:v>35574</c:v>
                </c:pt>
                <c:pt idx="3066">
                  <c:v>35575</c:v>
                </c:pt>
                <c:pt idx="3067">
                  <c:v>35576</c:v>
                </c:pt>
                <c:pt idx="3068">
                  <c:v>35577</c:v>
                </c:pt>
                <c:pt idx="3069">
                  <c:v>35578</c:v>
                </c:pt>
                <c:pt idx="3070">
                  <c:v>35579</c:v>
                </c:pt>
                <c:pt idx="3071">
                  <c:v>35580</c:v>
                </c:pt>
                <c:pt idx="3072">
                  <c:v>35581</c:v>
                </c:pt>
                <c:pt idx="3073">
                  <c:v>35582</c:v>
                </c:pt>
                <c:pt idx="3074">
                  <c:v>35583</c:v>
                </c:pt>
                <c:pt idx="3075">
                  <c:v>35584</c:v>
                </c:pt>
                <c:pt idx="3076">
                  <c:v>35585</c:v>
                </c:pt>
                <c:pt idx="3077">
                  <c:v>35586</c:v>
                </c:pt>
                <c:pt idx="3078">
                  <c:v>35587</c:v>
                </c:pt>
                <c:pt idx="3079">
                  <c:v>35588</c:v>
                </c:pt>
                <c:pt idx="3080">
                  <c:v>35589</c:v>
                </c:pt>
                <c:pt idx="3081">
                  <c:v>35590</c:v>
                </c:pt>
                <c:pt idx="3082">
                  <c:v>35591</c:v>
                </c:pt>
                <c:pt idx="3083">
                  <c:v>35592</c:v>
                </c:pt>
                <c:pt idx="3084">
                  <c:v>35593</c:v>
                </c:pt>
                <c:pt idx="3085">
                  <c:v>35594</c:v>
                </c:pt>
                <c:pt idx="3086">
                  <c:v>35595</c:v>
                </c:pt>
                <c:pt idx="3087">
                  <c:v>35596</c:v>
                </c:pt>
                <c:pt idx="3088">
                  <c:v>35597</c:v>
                </c:pt>
                <c:pt idx="3089">
                  <c:v>35598</c:v>
                </c:pt>
                <c:pt idx="3090">
                  <c:v>35599</c:v>
                </c:pt>
                <c:pt idx="3091">
                  <c:v>35600</c:v>
                </c:pt>
                <c:pt idx="3092">
                  <c:v>35601</c:v>
                </c:pt>
                <c:pt idx="3093">
                  <c:v>35602</c:v>
                </c:pt>
                <c:pt idx="3094">
                  <c:v>35603</c:v>
                </c:pt>
                <c:pt idx="3095">
                  <c:v>35604</c:v>
                </c:pt>
                <c:pt idx="3096">
                  <c:v>35605</c:v>
                </c:pt>
                <c:pt idx="3097">
                  <c:v>35606</c:v>
                </c:pt>
                <c:pt idx="3098">
                  <c:v>35607</c:v>
                </c:pt>
                <c:pt idx="3099">
                  <c:v>35608</c:v>
                </c:pt>
                <c:pt idx="3100">
                  <c:v>35609</c:v>
                </c:pt>
                <c:pt idx="3101">
                  <c:v>35610</c:v>
                </c:pt>
                <c:pt idx="3102">
                  <c:v>35611</c:v>
                </c:pt>
                <c:pt idx="3103">
                  <c:v>35612</c:v>
                </c:pt>
                <c:pt idx="3104">
                  <c:v>35613</c:v>
                </c:pt>
                <c:pt idx="3105">
                  <c:v>35614</c:v>
                </c:pt>
                <c:pt idx="3106">
                  <c:v>35615</c:v>
                </c:pt>
                <c:pt idx="3107">
                  <c:v>35616</c:v>
                </c:pt>
                <c:pt idx="3108">
                  <c:v>35617</c:v>
                </c:pt>
                <c:pt idx="3109">
                  <c:v>35618</c:v>
                </c:pt>
                <c:pt idx="3110">
                  <c:v>35619</c:v>
                </c:pt>
                <c:pt idx="3111">
                  <c:v>35620</c:v>
                </c:pt>
                <c:pt idx="3112">
                  <c:v>35621</c:v>
                </c:pt>
                <c:pt idx="3113">
                  <c:v>35622</c:v>
                </c:pt>
                <c:pt idx="3114">
                  <c:v>35623</c:v>
                </c:pt>
                <c:pt idx="3115">
                  <c:v>35624</c:v>
                </c:pt>
                <c:pt idx="3116">
                  <c:v>35625</c:v>
                </c:pt>
                <c:pt idx="3117">
                  <c:v>35626</c:v>
                </c:pt>
                <c:pt idx="3118">
                  <c:v>35627</c:v>
                </c:pt>
                <c:pt idx="3119">
                  <c:v>35628</c:v>
                </c:pt>
                <c:pt idx="3120">
                  <c:v>35629</c:v>
                </c:pt>
                <c:pt idx="3121">
                  <c:v>35630</c:v>
                </c:pt>
                <c:pt idx="3122">
                  <c:v>35631</c:v>
                </c:pt>
                <c:pt idx="3123">
                  <c:v>35632</c:v>
                </c:pt>
                <c:pt idx="3124">
                  <c:v>35633</c:v>
                </c:pt>
                <c:pt idx="3125">
                  <c:v>35634</c:v>
                </c:pt>
                <c:pt idx="3126">
                  <c:v>35635</c:v>
                </c:pt>
                <c:pt idx="3127">
                  <c:v>35636</c:v>
                </c:pt>
                <c:pt idx="3128">
                  <c:v>35637</c:v>
                </c:pt>
                <c:pt idx="3129">
                  <c:v>35638</c:v>
                </c:pt>
                <c:pt idx="3130">
                  <c:v>35639</c:v>
                </c:pt>
                <c:pt idx="3131">
                  <c:v>35640</c:v>
                </c:pt>
                <c:pt idx="3132">
                  <c:v>35641</c:v>
                </c:pt>
                <c:pt idx="3133">
                  <c:v>35642</c:v>
                </c:pt>
                <c:pt idx="3134">
                  <c:v>35643</c:v>
                </c:pt>
                <c:pt idx="3135">
                  <c:v>35644</c:v>
                </c:pt>
                <c:pt idx="3136">
                  <c:v>35645</c:v>
                </c:pt>
                <c:pt idx="3137">
                  <c:v>35646</c:v>
                </c:pt>
                <c:pt idx="3138">
                  <c:v>35647</c:v>
                </c:pt>
                <c:pt idx="3139">
                  <c:v>35648</c:v>
                </c:pt>
                <c:pt idx="3140">
                  <c:v>35649</c:v>
                </c:pt>
                <c:pt idx="3141">
                  <c:v>35650</c:v>
                </c:pt>
                <c:pt idx="3142">
                  <c:v>35651</c:v>
                </c:pt>
                <c:pt idx="3143">
                  <c:v>35652</c:v>
                </c:pt>
                <c:pt idx="3144">
                  <c:v>35653</c:v>
                </c:pt>
                <c:pt idx="3145">
                  <c:v>35654</c:v>
                </c:pt>
                <c:pt idx="3146">
                  <c:v>35655</c:v>
                </c:pt>
                <c:pt idx="3147">
                  <c:v>35656</c:v>
                </c:pt>
                <c:pt idx="3148">
                  <c:v>35657</c:v>
                </c:pt>
                <c:pt idx="3149">
                  <c:v>35658</c:v>
                </c:pt>
                <c:pt idx="3150">
                  <c:v>35659</c:v>
                </c:pt>
                <c:pt idx="3151">
                  <c:v>35660</c:v>
                </c:pt>
                <c:pt idx="3152">
                  <c:v>35661</c:v>
                </c:pt>
                <c:pt idx="3153">
                  <c:v>35662</c:v>
                </c:pt>
                <c:pt idx="3154">
                  <c:v>35663</c:v>
                </c:pt>
                <c:pt idx="3155">
                  <c:v>35664</c:v>
                </c:pt>
                <c:pt idx="3156">
                  <c:v>35665</c:v>
                </c:pt>
                <c:pt idx="3157">
                  <c:v>35666</c:v>
                </c:pt>
                <c:pt idx="3158">
                  <c:v>35667</c:v>
                </c:pt>
                <c:pt idx="3159">
                  <c:v>35668</c:v>
                </c:pt>
                <c:pt idx="3160">
                  <c:v>35669</c:v>
                </c:pt>
                <c:pt idx="3161">
                  <c:v>35670</c:v>
                </c:pt>
                <c:pt idx="3162">
                  <c:v>35671</c:v>
                </c:pt>
                <c:pt idx="3163">
                  <c:v>35672</c:v>
                </c:pt>
                <c:pt idx="3164">
                  <c:v>35673</c:v>
                </c:pt>
                <c:pt idx="3165">
                  <c:v>35674</c:v>
                </c:pt>
                <c:pt idx="3166">
                  <c:v>35675</c:v>
                </c:pt>
                <c:pt idx="3167">
                  <c:v>35676</c:v>
                </c:pt>
                <c:pt idx="3168">
                  <c:v>35677</c:v>
                </c:pt>
                <c:pt idx="3169">
                  <c:v>35678</c:v>
                </c:pt>
                <c:pt idx="3170">
                  <c:v>35679</c:v>
                </c:pt>
                <c:pt idx="3171">
                  <c:v>35680</c:v>
                </c:pt>
                <c:pt idx="3172">
                  <c:v>35681</c:v>
                </c:pt>
                <c:pt idx="3173">
                  <c:v>35682</c:v>
                </c:pt>
                <c:pt idx="3174">
                  <c:v>35683</c:v>
                </c:pt>
                <c:pt idx="3175">
                  <c:v>35684</c:v>
                </c:pt>
                <c:pt idx="3176">
                  <c:v>35685</c:v>
                </c:pt>
                <c:pt idx="3177">
                  <c:v>35686</c:v>
                </c:pt>
                <c:pt idx="3178">
                  <c:v>35687</c:v>
                </c:pt>
                <c:pt idx="3179">
                  <c:v>35688</c:v>
                </c:pt>
                <c:pt idx="3180">
                  <c:v>35689</c:v>
                </c:pt>
                <c:pt idx="3181">
                  <c:v>35690</c:v>
                </c:pt>
                <c:pt idx="3182">
                  <c:v>35691</c:v>
                </c:pt>
                <c:pt idx="3183">
                  <c:v>35692</c:v>
                </c:pt>
                <c:pt idx="3184">
                  <c:v>35693</c:v>
                </c:pt>
                <c:pt idx="3185">
                  <c:v>35694</c:v>
                </c:pt>
                <c:pt idx="3186">
                  <c:v>35695</c:v>
                </c:pt>
                <c:pt idx="3187">
                  <c:v>35696</c:v>
                </c:pt>
                <c:pt idx="3188">
                  <c:v>35697</c:v>
                </c:pt>
                <c:pt idx="3189">
                  <c:v>35698</c:v>
                </c:pt>
                <c:pt idx="3190">
                  <c:v>35699</c:v>
                </c:pt>
                <c:pt idx="3191">
                  <c:v>35700</c:v>
                </c:pt>
                <c:pt idx="3192">
                  <c:v>35701</c:v>
                </c:pt>
                <c:pt idx="3193">
                  <c:v>35702</c:v>
                </c:pt>
                <c:pt idx="3194">
                  <c:v>35703</c:v>
                </c:pt>
                <c:pt idx="3195">
                  <c:v>35704</c:v>
                </c:pt>
                <c:pt idx="3196">
                  <c:v>35705</c:v>
                </c:pt>
                <c:pt idx="3197">
                  <c:v>35706</c:v>
                </c:pt>
                <c:pt idx="3198">
                  <c:v>35707</c:v>
                </c:pt>
                <c:pt idx="3199">
                  <c:v>35708</c:v>
                </c:pt>
                <c:pt idx="3200">
                  <c:v>35709</c:v>
                </c:pt>
                <c:pt idx="3201">
                  <c:v>35710</c:v>
                </c:pt>
                <c:pt idx="3202">
                  <c:v>35711</c:v>
                </c:pt>
                <c:pt idx="3203">
                  <c:v>35712</c:v>
                </c:pt>
                <c:pt idx="3204">
                  <c:v>35713</c:v>
                </c:pt>
                <c:pt idx="3205">
                  <c:v>35714</c:v>
                </c:pt>
                <c:pt idx="3206">
                  <c:v>35715</c:v>
                </c:pt>
                <c:pt idx="3207">
                  <c:v>35716</c:v>
                </c:pt>
                <c:pt idx="3208">
                  <c:v>35717</c:v>
                </c:pt>
                <c:pt idx="3209">
                  <c:v>35718</c:v>
                </c:pt>
                <c:pt idx="3210">
                  <c:v>35719</c:v>
                </c:pt>
                <c:pt idx="3211">
                  <c:v>35720</c:v>
                </c:pt>
                <c:pt idx="3212">
                  <c:v>35721</c:v>
                </c:pt>
                <c:pt idx="3213">
                  <c:v>35722</c:v>
                </c:pt>
                <c:pt idx="3214">
                  <c:v>35723</c:v>
                </c:pt>
                <c:pt idx="3215">
                  <c:v>35724</c:v>
                </c:pt>
                <c:pt idx="3216">
                  <c:v>35725</c:v>
                </c:pt>
                <c:pt idx="3217">
                  <c:v>35726</c:v>
                </c:pt>
                <c:pt idx="3218">
                  <c:v>35727</c:v>
                </c:pt>
                <c:pt idx="3219">
                  <c:v>35728</c:v>
                </c:pt>
                <c:pt idx="3220">
                  <c:v>35729</c:v>
                </c:pt>
                <c:pt idx="3221">
                  <c:v>35730</c:v>
                </c:pt>
                <c:pt idx="3222">
                  <c:v>35731</c:v>
                </c:pt>
                <c:pt idx="3223">
                  <c:v>35732</c:v>
                </c:pt>
                <c:pt idx="3224">
                  <c:v>35733</c:v>
                </c:pt>
                <c:pt idx="3225">
                  <c:v>35734</c:v>
                </c:pt>
                <c:pt idx="3226">
                  <c:v>35735</c:v>
                </c:pt>
                <c:pt idx="3227">
                  <c:v>35736</c:v>
                </c:pt>
                <c:pt idx="3228">
                  <c:v>35737</c:v>
                </c:pt>
                <c:pt idx="3229">
                  <c:v>35738</c:v>
                </c:pt>
                <c:pt idx="3230">
                  <c:v>35739</c:v>
                </c:pt>
                <c:pt idx="3231">
                  <c:v>35740</c:v>
                </c:pt>
                <c:pt idx="3232">
                  <c:v>35741</c:v>
                </c:pt>
                <c:pt idx="3233">
                  <c:v>35742</c:v>
                </c:pt>
                <c:pt idx="3234">
                  <c:v>35743</c:v>
                </c:pt>
                <c:pt idx="3235">
                  <c:v>35744</c:v>
                </c:pt>
                <c:pt idx="3236">
                  <c:v>35745</c:v>
                </c:pt>
                <c:pt idx="3237">
                  <c:v>35746</c:v>
                </c:pt>
                <c:pt idx="3238">
                  <c:v>35747</c:v>
                </c:pt>
                <c:pt idx="3239">
                  <c:v>35748</c:v>
                </c:pt>
                <c:pt idx="3240">
                  <c:v>35749</c:v>
                </c:pt>
                <c:pt idx="3241">
                  <c:v>35750</c:v>
                </c:pt>
                <c:pt idx="3242">
                  <c:v>35751</c:v>
                </c:pt>
                <c:pt idx="3243">
                  <c:v>35752</c:v>
                </c:pt>
                <c:pt idx="3244">
                  <c:v>35753</c:v>
                </c:pt>
                <c:pt idx="3245">
                  <c:v>35754</c:v>
                </c:pt>
                <c:pt idx="3246">
                  <c:v>35755</c:v>
                </c:pt>
                <c:pt idx="3247">
                  <c:v>35756</c:v>
                </c:pt>
                <c:pt idx="3248">
                  <c:v>35757</c:v>
                </c:pt>
                <c:pt idx="3249">
                  <c:v>35758</c:v>
                </c:pt>
                <c:pt idx="3250">
                  <c:v>35759</c:v>
                </c:pt>
                <c:pt idx="3251">
                  <c:v>35760</c:v>
                </c:pt>
                <c:pt idx="3252">
                  <c:v>35761</c:v>
                </c:pt>
                <c:pt idx="3253">
                  <c:v>35762</c:v>
                </c:pt>
                <c:pt idx="3254">
                  <c:v>35763</c:v>
                </c:pt>
                <c:pt idx="3255">
                  <c:v>35764</c:v>
                </c:pt>
                <c:pt idx="3256">
                  <c:v>35765</c:v>
                </c:pt>
                <c:pt idx="3257">
                  <c:v>35766</c:v>
                </c:pt>
                <c:pt idx="3258">
                  <c:v>35767</c:v>
                </c:pt>
                <c:pt idx="3259">
                  <c:v>35768</c:v>
                </c:pt>
                <c:pt idx="3260">
                  <c:v>35769</c:v>
                </c:pt>
                <c:pt idx="3261">
                  <c:v>35770</c:v>
                </c:pt>
                <c:pt idx="3262">
                  <c:v>35771</c:v>
                </c:pt>
                <c:pt idx="3263">
                  <c:v>35772</c:v>
                </c:pt>
                <c:pt idx="3264">
                  <c:v>35773</c:v>
                </c:pt>
                <c:pt idx="3265">
                  <c:v>35774</c:v>
                </c:pt>
                <c:pt idx="3266">
                  <c:v>35775</c:v>
                </c:pt>
                <c:pt idx="3267">
                  <c:v>35776</c:v>
                </c:pt>
                <c:pt idx="3268">
                  <c:v>35777</c:v>
                </c:pt>
                <c:pt idx="3269">
                  <c:v>35778</c:v>
                </c:pt>
                <c:pt idx="3270">
                  <c:v>35779</c:v>
                </c:pt>
                <c:pt idx="3271">
                  <c:v>35780</c:v>
                </c:pt>
                <c:pt idx="3272">
                  <c:v>35781</c:v>
                </c:pt>
                <c:pt idx="3273">
                  <c:v>35782</c:v>
                </c:pt>
                <c:pt idx="3274">
                  <c:v>35783</c:v>
                </c:pt>
                <c:pt idx="3275">
                  <c:v>35784</c:v>
                </c:pt>
                <c:pt idx="3276">
                  <c:v>35785</c:v>
                </c:pt>
                <c:pt idx="3277">
                  <c:v>35786</c:v>
                </c:pt>
                <c:pt idx="3278">
                  <c:v>35787</c:v>
                </c:pt>
                <c:pt idx="3279">
                  <c:v>35788</c:v>
                </c:pt>
                <c:pt idx="3280">
                  <c:v>35789</c:v>
                </c:pt>
                <c:pt idx="3281">
                  <c:v>35790</c:v>
                </c:pt>
                <c:pt idx="3282">
                  <c:v>35791</c:v>
                </c:pt>
                <c:pt idx="3283">
                  <c:v>35792</c:v>
                </c:pt>
                <c:pt idx="3284">
                  <c:v>35793</c:v>
                </c:pt>
                <c:pt idx="3285">
                  <c:v>35794</c:v>
                </c:pt>
                <c:pt idx="3286">
                  <c:v>35795</c:v>
                </c:pt>
                <c:pt idx="3287">
                  <c:v>35796</c:v>
                </c:pt>
                <c:pt idx="3288">
                  <c:v>35797</c:v>
                </c:pt>
                <c:pt idx="3289">
                  <c:v>35798</c:v>
                </c:pt>
                <c:pt idx="3290">
                  <c:v>35799</c:v>
                </c:pt>
                <c:pt idx="3291">
                  <c:v>35800</c:v>
                </c:pt>
                <c:pt idx="3292">
                  <c:v>35801</c:v>
                </c:pt>
                <c:pt idx="3293">
                  <c:v>35802</c:v>
                </c:pt>
                <c:pt idx="3294">
                  <c:v>35803</c:v>
                </c:pt>
                <c:pt idx="3295">
                  <c:v>35804</c:v>
                </c:pt>
                <c:pt idx="3296">
                  <c:v>35805</c:v>
                </c:pt>
                <c:pt idx="3297">
                  <c:v>35806</c:v>
                </c:pt>
                <c:pt idx="3298">
                  <c:v>35807</c:v>
                </c:pt>
                <c:pt idx="3299">
                  <c:v>35808</c:v>
                </c:pt>
                <c:pt idx="3300">
                  <c:v>35809</c:v>
                </c:pt>
                <c:pt idx="3301">
                  <c:v>35810</c:v>
                </c:pt>
                <c:pt idx="3302">
                  <c:v>35811</c:v>
                </c:pt>
                <c:pt idx="3303">
                  <c:v>35812</c:v>
                </c:pt>
                <c:pt idx="3304">
                  <c:v>35813</c:v>
                </c:pt>
                <c:pt idx="3305">
                  <c:v>35814</c:v>
                </c:pt>
                <c:pt idx="3306">
                  <c:v>35815</c:v>
                </c:pt>
                <c:pt idx="3307">
                  <c:v>35816</c:v>
                </c:pt>
                <c:pt idx="3308">
                  <c:v>35817</c:v>
                </c:pt>
                <c:pt idx="3309">
                  <c:v>35818</c:v>
                </c:pt>
                <c:pt idx="3310">
                  <c:v>35819</c:v>
                </c:pt>
                <c:pt idx="3311">
                  <c:v>35820</c:v>
                </c:pt>
                <c:pt idx="3312">
                  <c:v>35821</c:v>
                </c:pt>
                <c:pt idx="3313">
                  <c:v>35822</c:v>
                </c:pt>
                <c:pt idx="3314">
                  <c:v>35823</c:v>
                </c:pt>
                <c:pt idx="3315">
                  <c:v>35824</c:v>
                </c:pt>
                <c:pt idx="3316">
                  <c:v>35825</c:v>
                </c:pt>
                <c:pt idx="3317">
                  <c:v>35826</c:v>
                </c:pt>
                <c:pt idx="3318">
                  <c:v>35827</c:v>
                </c:pt>
                <c:pt idx="3319">
                  <c:v>35828</c:v>
                </c:pt>
                <c:pt idx="3320">
                  <c:v>35829</c:v>
                </c:pt>
                <c:pt idx="3321">
                  <c:v>35830</c:v>
                </c:pt>
                <c:pt idx="3322">
                  <c:v>35831</c:v>
                </c:pt>
                <c:pt idx="3323">
                  <c:v>35832</c:v>
                </c:pt>
                <c:pt idx="3324">
                  <c:v>35833</c:v>
                </c:pt>
                <c:pt idx="3325">
                  <c:v>35834</c:v>
                </c:pt>
                <c:pt idx="3326">
                  <c:v>35835</c:v>
                </c:pt>
                <c:pt idx="3327">
                  <c:v>35836</c:v>
                </c:pt>
                <c:pt idx="3328">
                  <c:v>35837</c:v>
                </c:pt>
                <c:pt idx="3329">
                  <c:v>35838</c:v>
                </c:pt>
                <c:pt idx="3330">
                  <c:v>35839</c:v>
                </c:pt>
                <c:pt idx="3331">
                  <c:v>35840</c:v>
                </c:pt>
                <c:pt idx="3332">
                  <c:v>35841</c:v>
                </c:pt>
                <c:pt idx="3333">
                  <c:v>35842</c:v>
                </c:pt>
                <c:pt idx="3334">
                  <c:v>35843</c:v>
                </c:pt>
                <c:pt idx="3335">
                  <c:v>35844</c:v>
                </c:pt>
                <c:pt idx="3336">
                  <c:v>35845</c:v>
                </c:pt>
                <c:pt idx="3337">
                  <c:v>35846</c:v>
                </c:pt>
                <c:pt idx="3338">
                  <c:v>35847</c:v>
                </c:pt>
                <c:pt idx="3339">
                  <c:v>35848</c:v>
                </c:pt>
                <c:pt idx="3340">
                  <c:v>35849</c:v>
                </c:pt>
                <c:pt idx="3341">
                  <c:v>35850</c:v>
                </c:pt>
                <c:pt idx="3342">
                  <c:v>35851</c:v>
                </c:pt>
                <c:pt idx="3343">
                  <c:v>35852</c:v>
                </c:pt>
                <c:pt idx="3344">
                  <c:v>35853</c:v>
                </c:pt>
                <c:pt idx="3345">
                  <c:v>35854</c:v>
                </c:pt>
                <c:pt idx="3346">
                  <c:v>35855</c:v>
                </c:pt>
                <c:pt idx="3347">
                  <c:v>35856</c:v>
                </c:pt>
                <c:pt idx="3348">
                  <c:v>35857</c:v>
                </c:pt>
                <c:pt idx="3349">
                  <c:v>35858</c:v>
                </c:pt>
                <c:pt idx="3350">
                  <c:v>35859</c:v>
                </c:pt>
                <c:pt idx="3351">
                  <c:v>35860</c:v>
                </c:pt>
                <c:pt idx="3352">
                  <c:v>35861</c:v>
                </c:pt>
                <c:pt idx="3353">
                  <c:v>35862</c:v>
                </c:pt>
                <c:pt idx="3354">
                  <c:v>35863</c:v>
                </c:pt>
                <c:pt idx="3355">
                  <c:v>35864</c:v>
                </c:pt>
                <c:pt idx="3356">
                  <c:v>35865</c:v>
                </c:pt>
                <c:pt idx="3357">
                  <c:v>35866</c:v>
                </c:pt>
                <c:pt idx="3358">
                  <c:v>35867</c:v>
                </c:pt>
                <c:pt idx="3359">
                  <c:v>35868</c:v>
                </c:pt>
                <c:pt idx="3360">
                  <c:v>35869</c:v>
                </c:pt>
                <c:pt idx="3361">
                  <c:v>35870</c:v>
                </c:pt>
                <c:pt idx="3362">
                  <c:v>35871</c:v>
                </c:pt>
                <c:pt idx="3363">
                  <c:v>35872</c:v>
                </c:pt>
                <c:pt idx="3364">
                  <c:v>35873</c:v>
                </c:pt>
                <c:pt idx="3365">
                  <c:v>35874</c:v>
                </c:pt>
                <c:pt idx="3366">
                  <c:v>35875</c:v>
                </c:pt>
                <c:pt idx="3367">
                  <c:v>35876</c:v>
                </c:pt>
                <c:pt idx="3368">
                  <c:v>35877</c:v>
                </c:pt>
                <c:pt idx="3369">
                  <c:v>35878</c:v>
                </c:pt>
                <c:pt idx="3370">
                  <c:v>35879</c:v>
                </c:pt>
                <c:pt idx="3371">
                  <c:v>35880</c:v>
                </c:pt>
                <c:pt idx="3372">
                  <c:v>35881</c:v>
                </c:pt>
                <c:pt idx="3373">
                  <c:v>35882</c:v>
                </c:pt>
                <c:pt idx="3374">
                  <c:v>35883</c:v>
                </c:pt>
                <c:pt idx="3375">
                  <c:v>35884</c:v>
                </c:pt>
                <c:pt idx="3376">
                  <c:v>35885</c:v>
                </c:pt>
                <c:pt idx="3377">
                  <c:v>35886</c:v>
                </c:pt>
                <c:pt idx="3378">
                  <c:v>35887</c:v>
                </c:pt>
                <c:pt idx="3379">
                  <c:v>35888</c:v>
                </c:pt>
                <c:pt idx="3380">
                  <c:v>35889</c:v>
                </c:pt>
                <c:pt idx="3381">
                  <c:v>35890</c:v>
                </c:pt>
                <c:pt idx="3382">
                  <c:v>35891</c:v>
                </c:pt>
                <c:pt idx="3383">
                  <c:v>35892</c:v>
                </c:pt>
                <c:pt idx="3384">
                  <c:v>35893</c:v>
                </c:pt>
                <c:pt idx="3385">
                  <c:v>35894</c:v>
                </c:pt>
                <c:pt idx="3386">
                  <c:v>35895</c:v>
                </c:pt>
                <c:pt idx="3387">
                  <c:v>35896</c:v>
                </c:pt>
                <c:pt idx="3388">
                  <c:v>35897</c:v>
                </c:pt>
                <c:pt idx="3389">
                  <c:v>35898</c:v>
                </c:pt>
                <c:pt idx="3390">
                  <c:v>35899</c:v>
                </c:pt>
                <c:pt idx="3391">
                  <c:v>35900</c:v>
                </c:pt>
                <c:pt idx="3392">
                  <c:v>35901</c:v>
                </c:pt>
                <c:pt idx="3393">
                  <c:v>35902</c:v>
                </c:pt>
                <c:pt idx="3394">
                  <c:v>35903</c:v>
                </c:pt>
                <c:pt idx="3395">
                  <c:v>35904</c:v>
                </c:pt>
                <c:pt idx="3396">
                  <c:v>35905</c:v>
                </c:pt>
                <c:pt idx="3397">
                  <c:v>35906</c:v>
                </c:pt>
                <c:pt idx="3398">
                  <c:v>35907</c:v>
                </c:pt>
                <c:pt idx="3399">
                  <c:v>35908</c:v>
                </c:pt>
                <c:pt idx="3400">
                  <c:v>35909</c:v>
                </c:pt>
                <c:pt idx="3401">
                  <c:v>35910</c:v>
                </c:pt>
                <c:pt idx="3402">
                  <c:v>35911</c:v>
                </c:pt>
                <c:pt idx="3403">
                  <c:v>35912</c:v>
                </c:pt>
                <c:pt idx="3404">
                  <c:v>35913</c:v>
                </c:pt>
                <c:pt idx="3405">
                  <c:v>35914</c:v>
                </c:pt>
                <c:pt idx="3406">
                  <c:v>35915</c:v>
                </c:pt>
                <c:pt idx="3407">
                  <c:v>35916</c:v>
                </c:pt>
                <c:pt idx="3408">
                  <c:v>35917</c:v>
                </c:pt>
                <c:pt idx="3409">
                  <c:v>35918</c:v>
                </c:pt>
                <c:pt idx="3410">
                  <c:v>35919</c:v>
                </c:pt>
                <c:pt idx="3411">
                  <c:v>35920</c:v>
                </c:pt>
                <c:pt idx="3412">
                  <c:v>35921</c:v>
                </c:pt>
                <c:pt idx="3413">
                  <c:v>35922</c:v>
                </c:pt>
                <c:pt idx="3414">
                  <c:v>35923</c:v>
                </c:pt>
                <c:pt idx="3415">
                  <c:v>35924</c:v>
                </c:pt>
                <c:pt idx="3416">
                  <c:v>35925</c:v>
                </c:pt>
                <c:pt idx="3417">
                  <c:v>35926</c:v>
                </c:pt>
                <c:pt idx="3418">
                  <c:v>35927</c:v>
                </c:pt>
                <c:pt idx="3419">
                  <c:v>35928</c:v>
                </c:pt>
                <c:pt idx="3420">
                  <c:v>35929</c:v>
                </c:pt>
                <c:pt idx="3421">
                  <c:v>35930</c:v>
                </c:pt>
                <c:pt idx="3422">
                  <c:v>35931</c:v>
                </c:pt>
                <c:pt idx="3423">
                  <c:v>35932</c:v>
                </c:pt>
                <c:pt idx="3424">
                  <c:v>35933</c:v>
                </c:pt>
                <c:pt idx="3425">
                  <c:v>35934</c:v>
                </c:pt>
                <c:pt idx="3426">
                  <c:v>35935</c:v>
                </c:pt>
                <c:pt idx="3427">
                  <c:v>35936</c:v>
                </c:pt>
                <c:pt idx="3428">
                  <c:v>35937</c:v>
                </c:pt>
                <c:pt idx="3429">
                  <c:v>35938</c:v>
                </c:pt>
                <c:pt idx="3430">
                  <c:v>35939</c:v>
                </c:pt>
                <c:pt idx="3431">
                  <c:v>35940</c:v>
                </c:pt>
                <c:pt idx="3432">
                  <c:v>35941</c:v>
                </c:pt>
                <c:pt idx="3433">
                  <c:v>35942</c:v>
                </c:pt>
                <c:pt idx="3434">
                  <c:v>35943</c:v>
                </c:pt>
                <c:pt idx="3435">
                  <c:v>35944</c:v>
                </c:pt>
                <c:pt idx="3436">
                  <c:v>35945</c:v>
                </c:pt>
                <c:pt idx="3437">
                  <c:v>35946</c:v>
                </c:pt>
                <c:pt idx="3438">
                  <c:v>35947</c:v>
                </c:pt>
                <c:pt idx="3439">
                  <c:v>35948</c:v>
                </c:pt>
                <c:pt idx="3440">
                  <c:v>35949</c:v>
                </c:pt>
                <c:pt idx="3441">
                  <c:v>35950</c:v>
                </c:pt>
                <c:pt idx="3442">
                  <c:v>35951</c:v>
                </c:pt>
                <c:pt idx="3443">
                  <c:v>35952</c:v>
                </c:pt>
                <c:pt idx="3444">
                  <c:v>35953</c:v>
                </c:pt>
                <c:pt idx="3445">
                  <c:v>35954</c:v>
                </c:pt>
                <c:pt idx="3446">
                  <c:v>35955</c:v>
                </c:pt>
                <c:pt idx="3447">
                  <c:v>35956</c:v>
                </c:pt>
                <c:pt idx="3448">
                  <c:v>35957</c:v>
                </c:pt>
                <c:pt idx="3449">
                  <c:v>35958</c:v>
                </c:pt>
                <c:pt idx="3450">
                  <c:v>35959</c:v>
                </c:pt>
                <c:pt idx="3451">
                  <c:v>35960</c:v>
                </c:pt>
                <c:pt idx="3452">
                  <c:v>35961</c:v>
                </c:pt>
                <c:pt idx="3453">
                  <c:v>35962</c:v>
                </c:pt>
                <c:pt idx="3454">
                  <c:v>35963</c:v>
                </c:pt>
                <c:pt idx="3455">
                  <c:v>35964</c:v>
                </c:pt>
                <c:pt idx="3456">
                  <c:v>35965</c:v>
                </c:pt>
                <c:pt idx="3457">
                  <c:v>35966</c:v>
                </c:pt>
                <c:pt idx="3458">
                  <c:v>35967</c:v>
                </c:pt>
                <c:pt idx="3459">
                  <c:v>35968</c:v>
                </c:pt>
                <c:pt idx="3460">
                  <c:v>35969</c:v>
                </c:pt>
                <c:pt idx="3461">
                  <c:v>35970</c:v>
                </c:pt>
                <c:pt idx="3462">
                  <c:v>35971</c:v>
                </c:pt>
                <c:pt idx="3463">
                  <c:v>35972</c:v>
                </c:pt>
                <c:pt idx="3464">
                  <c:v>35973</c:v>
                </c:pt>
                <c:pt idx="3465">
                  <c:v>35974</c:v>
                </c:pt>
                <c:pt idx="3466">
                  <c:v>35975</c:v>
                </c:pt>
                <c:pt idx="3467">
                  <c:v>35976</c:v>
                </c:pt>
                <c:pt idx="3468">
                  <c:v>35977</c:v>
                </c:pt>
                <c:pt idx="3469">
                  <c:v>35978</c:v>
                </c:pt>
                <c:pt idx="3470">
                  <c:v>35979</c:v>
                </c:pt>
                <c:pt idx="3471">
                  <c:v>35980</c:v>
                </c:pt>
                <c:pt idx="3472">
                  <c:v>35981</c:v>
                </c:pt>
                <c:pt idx="3473">
                  <c:v>35982</c:v>
                </c:pt>
                <c:pt idx="3474">
                  <c:v>35983</c:v>
                </c:pt>
                <c:pt idx="3475">
                  <c:v>35984</c:v>
                </c:pt>
                <c:pt idx="3476">
                  <c:v>35985</c:v>
                </c:pt>
                <c:pt idx="3477">
                  <c:v>35986</c:v>
                </c:pt>
                <c:pt idx="3478">
                  <c:v>35987</c:v>
                </c:pt>
                <c:pt idx="3479">
                  <c:v>35988</c:v>
                </c:pt>
                <c:pt idx="3480">
                  <c:v>35989</c:v>
                </c:pt>
                <c:pt idx="3481">
                  <c:v>35990</c:v>
                </c:pt>
                <c:pt idx="3482">
                  <c:v>35991</c:v>
                </c:pt>
                <c:pt idx="3483">
                  <c:v>35992</c:v>
                </c:pt>
                <c:pt idx="3484">
                  <c:v>35993</c:v>
                </c:pt>
                <c:pt idx="3485">
                  <c:v>35994</c:v>
                </c:pt>
                <c:pt idx="3486">
                  <c:v>35995</c:v>
                </c:pt>
                <c:pt idx="3487">
                  <c:v>35996</c:v>
                </c:pt>
                <c:pt idx="3488">
                  <c:v>35997</c:v>
                </c:pt>
                <c:pt idx="3489">
                  <c:v>35998</c:v>
                </c:pt>
                <c:pt idx="3490">
                  <c:v>35999</c:v>
                </c:pt>
                <c:pt idx="3491">
                  <c:v>36000</c:v>
                </c:pt>
                <c:pt idx="3492">
                  <c:v>36001</c:v>
                </c:pt>
                <c:pt idx="3493">
                  <c:v>36002</c:v>
                </c:pt>
                <c:pt idx="3494">
                  <c:v>36003</c:v>
                </c:pt>
                <c:pt idx="3495">
                  <c:v>36004</c:v>
                </c:pt>
                <c:pt idx="3496">
                  <c:v>36005</c:v>
                </c:pt>
                <c:pt idx="3497">
                  <c:v>36006</c:v>
                </c:pt>
                <c:pt idx="3498">
                  <c:v>36007</c:v>
                </c:pt>
                <c:pt idx="3499">
                  <c:v>36008</c:v>
                </c:pt>
                <c:pt idx="3500">
                  <c:v>36009</c:v>
                </c:pt>
                <c:pt idx="3501">
                  <c:v>36010</c:v>
                </c:pt>
                <c:pt idx="3502">
                  <c:v>36011</c:v>
                </c:pt>
                <c:pt idx="3503">
                  <c:v>36012</c:v>
                </c:pt>
                <c:pt idx="3504">
                  <c:v>36013</c:v>
                </c:pt>
                <c:pt idx="3505">
                  <c:v>36014</c:v>
                </c:pt>
                <c:pt idx="3506">
                  <c:v>36015</c:v>
                </c:pt>
                <c:pt idx="3507">
                  <c:v>36016</c:v>
                </c:pt>
                <c:pt idx="3508">
                  <c:v>36017</c:v>
                </c:pt>
                <c:pt idx="3509">
                  <c:v>36018</c:v>
                </c:pt>
                <c:pt idx="3510">
                  <c:v>36019</c:v>
                </c:pt>
                <c:pt idx="3511">
                  <c:v>36020</c:v>
                </c:pt>
                <c:pt idx="3512">
                  <c:v>36021</c:v>
                </c:pt>
                <c:pt idx="3513">
                  <c:v>36022</c:v>
                </c:pt>
                <c:pt idx="3514">
                  <c:v>36023</c:v>
                </c:pt>
                <c:pt idx="3515">
                  <c:v>36024</c:v>
                </c:pt>
                <c:pt idx="3516">
                  <c:v>36025</c:v>
                </c:pt>
                <c:pt idx="3517">
                  <c:v>36026</c:v>
                </c:pt>
                <c:pt idx="3518">
                  <c:v>36027</c:v>
                </c:pt>
                <c:pt idx="3519">
                  <c:v>36028</c:v>
                </c:pt>
                <c:pt idx="3520">
                  <c:v>36029</c:v>
                </c:pt>
                <c:pt idx="3521">
                  <c:v>36030</c:v>
                </c:pt>
                <c:pt idx="3522">
                  <c:v>36031</c:v>
                </c:pt>
                <c:pt idx="3523">
                  <c:v>36032</c:v>
                </c:pt>
                <c:pt idx="3524">
                  <c:v>36033</c:v>
                </c:pt>
                <c:pt idx="3525">
                  <c:v>36034</c:v>
                </c:pt>
                <c:pt idx="3526">
                  <c:v>36035</c:v>
                </c:pt>
                <c:pt idx="3527">
                  <c:v>36036</c:v>
                </c:pt>
                <c:pt idx="3528">
                  <c:v>36037</c:v>
                </c:pt>
                <c:pt idx="3529">
                  <c:v>36038</c:v>
                </c:pt>
                <c:pt idx="3530">
                  <c:v>36039</c:v>
                </c:pt>
                <c:pt idx="3531">
                  <c:v>36040</c:v>
                </c:pt>
                <c:pt idx="3532">
                  <c:v>36041</c:v>
                </c:pt>
                <c:pt idx="3533">
                  <c:v>36042</c:v>
                </c:pt>
                <c:pt idx="3534">
                  <c:v>36043</c:v>
                </c:pt>
                <c:pt idx="3535">
                  <c:v>36044</c:v>
                </c:pt>
                <c:pt idx="3536">
                  <c:v>36045</c:v>
                </c:pt>
                <c:pt idx="3537">
                  <c:v>36046</c:v>
                </c:pt>
                <c:pt idx="3538">
                  <c:v>36047</c:v>
                </c:pt>
                <c:pt idx="3539">
                  <c:v>36048</c:v>
                </c:pt>
                <c:pt idx="3540">
                  <c:v>36049</c:v>
                </c:pt>
                <c:pt idx="3541">
                  <c:v>36050</c:v>
                </c:pt>
                <c:pt idx="3542">
                  <c:v>36051</c:v>
                </c:pt>
                <c:pt idx="3543">
                  <c:v>36052</c:v>
                </c:pt>
                <c:pt idx="3544">
                  <c:v>36053</c:v>
                </c:pt>
                <c:pt idx="3545">
                  <c:v>36054</c:v>
                </c:pt>
                <c:pt idx="3546">
                  <c:v>36055</c:v>
                </c:pt>
                <c:pt idx="3547">
                  <c:v>36056</c:v>
                </c:pt>
                <c:pt idx="3548">
                  <c:v>36057</c:v>
                </c:pt>
                <c:pt idx="3549">
                  <c:v>36058</c:v>
                </c:pt>
                <c:pt idx="3550">
                  <c:v>36059</c:v>
                </c:pt>
                <c:pt idx="3551">
                  <c:v>36060</c:v>
                </c:pt>
                <c:pt idx="3552">
                  <c:v>36061</c:v>
                </c:pt>
                <c:pt idx="3553">
                  <c:v>36062</c:v>
                </c:pt>
                <c:pt idx="3554">
                  <c:v>36063</c:v>
                </c:pt>
                <c:pt idx="3555">
                  <c:v>36064</c:v>
                </c:pt>
                <c:pt idx="3556">
                  <c:v>36065</c:v>
                </c:pt>
                <c:pt idx="3557">
                  <c:v>36066</c:v>
                </c:pt>
                <c:pt idx="3558">
                  <c:v>36067</c:v>
                </c:pt>
                <c:pt idx="3559">
                  <c:v>36068</c:v>
                </c:pt>
                <c:pt idx="3560">
                  <c:v>36069</c:v>
                </c:pt>
                <c:pt idx="3561">
                  <c:v>36070</c:v>
                </c:pt>
                <c:pt idx="3562">
                  <c:v>36071</c:v>
                </c:pt>
                <c:pt idx="3563">
                  <c:v>36072</c:v>
                </c:pt>
                <c:pt idx="3564">
                  <c:v>36073</c:v>
                </c:pt>
                <c:pt idx="3565">
                  <c:v>36074</c:v>
                </c:pt>
                <c:pt idx="3566">
                  <c:v>36075</c:v>
                </c:pt>
                <c:pt idx="3567">
                  <c:v>36076</c:v>
                </c:pt>
                <c:pt idx="3568">
                  <c:v>36077</c:v>
                </c:pt>
                <c:pt idx="3569">
                  <c:v>36078</c:v>
                </c:pt>
                <c:pt idx="3570">
                  <c:v>36079</c:v>
                </c:pt>
                <c:pt idx="3571">
                  <c:v>36080</c:v>
                </c:pt>
                <c:pt idx="3572">
                  <c:v>36081</c:v>
                </c:pt>
                <c:pt idx="3573">
                  <c:v>36082</c:v>
                </c:pt>
                <c:pt idx="3574">
                  <c:v>36083</c:v>
                </c:pt>
                <c:pt idx="3575">
                  <c:v>36084</c:v>
                </c:pt>
                <c:pt idx="3576">
                  <c:v>36085</c:v>
                </c:pt>
                <c:pt idx="3577">
                  <c:v>36086</c:v>
                </c:pt>
                <c:pt idx="3578">
                  <c:v>36087</c:v>
                </c:pt>
                <c:pt idx="3579">
                  <c:v>36088</c:v>
                </c:pt>
                <c:pt idx="3580">
                  <c:v>36089</c:v>
                </c:pt>
                <c:pt idx="3581">
                  <c:v>36090</c:v>
                </c:pt>
                <c:pt idx="3582">
                  <c:v>36091</c:v>
                </c:pt>
                <c:pt idx="3583">
                  <c:v>36092</c:v>
                </c:pt>
                <c:pt idx="3584">
                  <c:v>36093</c:v>
                </c:pt>
                <c:pt idx="3585">
                  <c:v>36094</c:v>
                </c:pt>
                <c:pt idx="3586">
                  <c:v>36095</c:v>
                </c:pt>
                <c:pt idx="3587">
                  <c:v>36096</c:v>
                </c:pt>
                <c:pt idx="3588">
                  <c:v>36097</c:v>
                </c:pt>
                <c:pt idx="3589">
                  <c:v>36098</c:v>
                </c:pt>
                <c:pt idx="3590">
                  <c:v>36099</c:v>
                </c:pt>
                <c:pt idx="3591">
                  <c:v>36100</c:v>
                </c:pt>
                <c:pt idx="3592">
                  <c:v>36101</c:v>
                </c:pt>
                <c:pt idx="3593">
                  <c:v>36102</c:v>
                </c:pt>
                <c:pt idx="3594">
                  <c:v>36103</c:v>
                </c:pt>
                <c:pt idx="3595">
                  <c:v>36104</c:v>
                </c:pt>
                <c:pt idx="3596">
                  <c:v>36105</c:v>
                </c:pt>
                <c:pt idx="3597">
                  <c:v>36106</c:v>
                </c:pt>
                <c:pt idx="3598">
                  <c:v>36107</c:v>
                </c:pt>
                <c:pt idx="3599">
                  <c:v>36108</c:v>
                </c:pt>
                <c:pt idx="3600">
                  <c:v>36109</c:v>
                </c:pt>
                <c:pt idx="3601">
                  <c:v>36110</c:v>
                </c:pt>
                <c:pt idx="3602">
                  <c:v>36111</c:v>
                </c:pt>
                <c:pt idx="3603">
                  <c:v>36112</c:v>
                </c:pt>
                <c:pt idx="3604">
                  <c:v>36113</c:v>
                </c:pt>
                <c:pt idx="3605">
                  <c:v>36114</c:v>
                </c:pt>
                <c:pt idx="3606">
                  <c:v>36115</c:v>
                </c:pt>
                <c:pt idx="3607">
                  <c:v>36116</c:v>
                </c:pt>
                <c:pt idx="3608">
                  <c:v>36117</c:v>
                </c:pt>
                <c:pt idx="3609">
                  <c:v>36118</c:v>
                </c:pt>
                <c:pt idx="3610">
                  <c:v>36119</c:v>
                </c:pt>
                <c:pt idx="3611">
                  <c:v>36120</c:v>
                </c:pt>
                <c:pt idx="3612">
                  <c:v>36121</c:v>
                </c:pt>
                <c:pt idx="3613">
                  <c:v>36122</c:v>
                </c:pt>
                <c:pt idx="3614">
                  <c:v>36123</c:v>
                </c:pt>
                <c:pt idx="3615">
                  <c:v>36124</c:v>
                </c:pt>
                <c:pt idx="3616">
                  <c:v>36125</c:v>
                </c:pt>
                <c:pt idx="3617">
                  <c:v>36126</c:v>
                </c:pt>
                <c:pt idx="3618">
                  <c:v>36127</c:v>
                </c:pt>
                <c:pt idx="3619">
                  <c:v>36128</c:v>
                </c:pt>
                <c:pt idx="3620">
                  <c:v>36129</c:v>
                </c:pt>
                <c:pt idx="3621">
                  <c:v>36130</c:v>
                </c:pt>
                <c:pt idx="3622">
                  <c:v>36131</c:v>
                </c:pt>
                <c:pt idx="3623">
                  <c:v>36132</c:v>
                </c:pt>
                <c:pt idx="3624">
                  <c:v>36133</c:v>
                </c:pt>
                <c:pt idx="3625">
                  <c:v>36134</c:v>
                </c:pt>
                <c:pt idx="3626">
                  <c:v>36135</c:v>
                </c:pt>
                <c:pt idx="3627">
                  <c:v>36136</c:v>
                </c:pt>
                <c:pt idx="3628">
                  <c:v>36137</c:v>
                </c:pt>
                <c:pt idx="3629">
                  <c:v>36138</c:v>
                </c:pt>
                <c:pt idx="3630">
                  <c:v>36139</c:v>
                </c:pt>
                <c:pt idx="3631">
                  <c:v>36140</c:v>
                </c:pt>
                <c:pt idx="3632">
                  <c:v>36141</c:v>
                </c:pt>
                <c:pt idx="3633">
                  <c:v>36142</c:v>
                </c:pt>
                <c:pt idx="3634">
                  <c:v>36143</c:v>
                </c:pt>
                <c:pt idx="3635">
                  <c:v>36144</c:v>
                </c:pt>
                <c:pt idx="3636">
                  <c:v>36145</c:v>
                </c:pt>
                <c:pt idx="3637">
                  <c:v>36146</c:v>
                </c:pt>
                <c:pt idx="3638">
                  <c:v>36147</c:v>
                </c:pt>
                <c:pt idx="3639">
                  <c:v>36148</c:v>
                </c:pt>
                <c:pt idx="3640">
                  <c:v>36149</c:v>
                </c:pt>
                <c:pt idx="3641">
                  <c:v>36150</c:v>
                </c:pt>
                <c:pt idx="3642">
                  <c:v>36151</c:v>
                </c:pt>
                <c:pt idx="3643">
                  <c:v>36152</c:v>
                </c:pt>
                <c:pt idx="3644">
                  <c:v>36153</c:v>
                </c:pt>
                <c:pt idx="3645">
                  <c:v>36154</c:v>
                </c:pt>
                <c:pt idx="3646">
                  <c:v>36155</c:v>
                </c:pt>
                <c:pt idx="3647">
                  <c:v>36156</c:v>
                </c:pt>
                <c:pt idx="3648">
                  <c:v>36157</c:v>
                </c:pt>
                <c:pt idx="3649">
                  <c:v>36158</c:v>
                </c:pt>
                <c:pt idx="3650">
                  <c:v>36159</c:v>
                </c:pt>
                <c:pt idx="3651">
                  <c:v>36160</c:v>
                </c:pt>
                <c:pt idx="3652">
                  <c:v>36161</c:v>
                </c:pt>
                <c:pt idx="3653">
                  <c:v>36162</c:v>
                </c:pt>
                <c:pt idx="3654">
                  <c:v>36163</c:v>
                </c:pt>
                <c:pt idx="3655">
                  <c:v>36164</c:v>
                </c:pt>
                <c:pt idx="3656">
                  <c:v>36165</c:v>
                </c:pt>
                <c:pt idx="3657">
                  <c:v>36166</c:v>
                </c:pt>
                <c:pt idx="3658">
                  <c:v>36167</c:v>
                </c:pt>
                <c:pt idx="3659">
                  <c:v>36168</c:v>
                </c:pt>
                <c:pt idx="3660">
                  <c:v>36169</c:v>
                </c:pt>
                <c:pt idx="3661">
                  <c:v>36170</c:v>
                </c:pt>
                <c:pt idx="3662">
                  <c:v>36171</c:v>
                </c:pt>
                <c:pt idx="3663">
                  <c:v>36172</c:v>
                </c:pt>
                <c:pt idx="3664">
                  <c:v>36173</c:v>
                </c:pt>
                <c:pt idx="3665">
                  <c:v>36174</c:v>
                </c:pt>
                <c:pt idx="3666">
                  <c:v>36175</c:v>
                </c:pt>
                <c:pt idx="3667">
                  <c:v>36176</c:v>
                </c:pt>
                <c:pt idx="3668">
                  <c:v>36177</c:v>
                </c:pt>
                <c:pt idx="3669">
                  <c:v>36178</c:v>
                </c:pt>
                <c:pt idx="3670">
                  <c:v>36179</c:v>
                </c:pt>
                <c:pt idx="3671">
                  <c:v>36180</c:v>
                </c:pt>
                <c:pt idx="3672">
                  <c:v>36181</c:v>
                </c:pt>
                <c:pt idx="3673">
                  <c:v>36182</c:v>
                </c:pt>
                <c:pt idx="3674">
                  <c:v>36183</c:v>
                </c:pt>
                <c:pt idx="3675">
                  <c:v>36184</c:v>
                </c:pt>
                <c:pt idx="3676">
                  <c:v>36185</c:v>
                </c:pt>
                <c:pt idx="3677">
                  <c:v>36186</c:v>
                </c:pt>
                <c:pt idx="3678">
                  <c:v>36187</c:v>
                </c:pt>
                <c:pt idx="3679">
                  <c:v>36188</c:v>
                </c:pt>
                <c:pt idx="3680">
                  <c:v>36189</c:v>
                </c:pt>
                <c:pt idx="3681">
                  <c:v>36190</c:v>
                </c:pt>
                <c:pt idx="3682">
                  <c:v>36191</c:v>
                </c:pt>
                <c:pt idx="3683">
                  <c:v>36192</c:v>
                </c:pt>
                <c:pt idx="3684">
                  <c:v>36193</c:v>
                </c:pt>
                <c:pt idx="3685">
                  <c:v>36194</c:v>
                </c:pt>
                <c:pt idx="3686">
                  <c:v>36195</c:v>
                </c:pt>
                <c:pt idx="3687">
                  <c:v>36196</c:v>
                </c:pt>
                <c:pt idx="3688">
                  <c:v>36197</c:v>
                </c:pt>
                <c:pt idx="3689">
                  <c:v>36198</c:v>
                </c:pt>
                <c:pt idx="3690">
                  <c:v>36199</c:v>
                </c:pt>
                <c:pt idx="3691">
                  <c:v>36200</c:v>
                </c:pt>
                <c:pt idx="3692">
                  <c:v>36201</c:v>
                </c:pt>
                <c:pt idx="3693">
                  <c:v>36202</c:v>
                </c:pt>
                <c:pt idx="3694">
                  <c:v>36203</c:v>
                </c:pt>
                <c:pt idx="3695">
                  <c:v>36204</c:v>
                </c:pt>
                <c:pt idx="3696">
                  <c:v>36205</c:v>
                </c:pt>
                <c:pt idx="3697">
                  <c:v>36206</c:v>
                </c:pt>
                <c:pt idx="3698">
                  <c:v>36207</c:v>
                </c:pt>
                <c:pt idx="3699">
                  <c:v>36208</c:v>
                </c:pt>
                <c:pt idx="3700">
                  <c:v>36209</c:v>
                </c:pt>
                <c:pt idx="3701">
                  <c:v>36210</c:v>
                </c:pt>
                <c:pt idx="3702">
                  <c:v>36211</c:v>
                </c:pt>
                <c:pt idx="3703">
                  <c:v>36212</c:v>
                </c:pt>
                <c:pt idx="3704">
                  <c:v>36213</c:v>
                </c:pt>
                <c:pt idx="3705">
                  <c:v>36214</c:v>
                </c:pt>
                <c:pt idx="3706">
                  <c:v>36215</c:v>
                </c:pt>
                <c:pt idx="3707">
                  <c:v>36216</c:v>
                </c:pt>
                <c:pt idx="3708">
                  <c:v>36217</c:v>
                </c:pt>
                <c:pt idx="3709">
                  <c:v>36218</c:v>
                </c:pt>
                <c:pt idx="3710">
                  <c:v>36219</c:v>
                </c:pt>
                <c:pt idx="3711">
                  <c:v>36220</c:v>
                </c:pt>
                <c:pt idx="3712">
                  <c:v>36221</c:v>
                </c:pt>
                <c:pt idx="3713">
                  <c:v>36222</c:v>
                </c:pt>
                <c:pt idx="3714">
                  <c:v>36223</c:v>
                </c:pt>
                <c:pt idx="3715">
                  <c:v>36224</c:v>
                </c:pt>
                <c:pt idx="3716">
                  <c:v>36225</c:v>
                </c:pt>
                <c:pt idx="3717">
                  <c:v>36226</c:v>
                </c:pt>
                <c:pt idx="3718">
                  <c:v>36227</c:v>
                </c:pt>
                <c:pt idx="3719">
                  <c:v>36228</c:v>
                </c:pt>
                <c:pt idx="3720">
                  <c:v>36229</c:v>
                </c:pt>
                <c:pt idx="3721">
                  <c:v>36230</c:v>
                </c:pt>
                <c:pt idx="3722">
                  <c:v>36231</c:v>
                </c:pt>
                <c:pt idx="3723">
                  <c:v>36232</c:v>
                </c:pt>
                <c:pt idx="3724">
                  <c:v>36233</c:v>
                </c:pt>
                <c:pt idx="3725">
                  <c:v>36234</c:v>
                </c:pt>
                <c:pt idx="3726">
                  <c:v>36235</c:v>
                </c:pt>
                <c:pt idx="3727">
                  <c:v>36236</c:v>
                </c:pt>
                <c:pt idx="3728">
                  <c:v>36237</c:v>
                </c:pt>
                <c:pt idx="3729">
                  <c:v>36238</c:v>
                </c:pt>
                <c:pt idx="3730">
                  <c:v>36239</c:v>
                </c:pt>
                <c:pt idx="3731">
                  <c:v>36240</c:v>
                </c:pt>
                <c:pt idx="3732">
                  <c:v>36241</c:v>
                </c:pt>
                <c:pt idx="3733">
                  <c:v>36242</c:v>
                </c:pt>
                <c:pt idx="3734">
                  <c:v>36243</c:v>
                </c:pt>
                <c:pt idx="3735">
                  <c:v>36244</c:v>
                </c:pt>
                <c:pt idx="3736">
                  <c:v>36245</c:v>
                </c:pt>
                <c:pt idx="3737">
                  <c:v>36246</c:v>
                </c:pt>
                <c:pt idx="3738">
                  <c:v>36247</c:v>
                </c:pt>
                <c:pt idx="3739">
                  <c:v>36248</c:v>
                </c:pt>
                <c:pt idx="3740">
                  <c:v>36249</c:v>
                </c:pt>
                <c:pt idx="3741">
                  <c:v>36250</c:v>
                </c:pt>
                <c:pt idx="3742">
                  <c:v>36251</c:v>
                </c:pt>
                <c:pt idx="3743">
                  <c:v>36252</c:v>
                </c:pt>
                <c:pt idx="3744">
                  <c:v>36253</c:v>
                </c:pt>
                <c:pt idx="3745">
                  <c:v>36254</c:v>
                </c:pt>
                <c:pt idx="3746">
                  <c:v>36255</c:v>
                </c:pt>
                <c:pt idx="3747">
                  <c:v>36256</c:v>
                </c:pt>
                <c:pt idx="3748">
                  <c:v>36257</c:v>
                </c:pt>
                <c:pt idx="3749">
                  <c:v>36258</c:v>
                </c:pt>
                <c:pt idx="3750">
                  <c:v>36259</c:v>
                </c:pt>
                <c:pt idx="3751">
                  <c:v>36260</c:v>
                </c:pt>
                <c:pt idx="3752">
                  <c:v>36261</c:v>
                </c:pt>
                <c:pt idx="3753">
                  <c:v>36262</c:v>
                </c:pt>
                <c:pt idx="3754">
                  <c:v>36263</c:v>
                </c:pt>
                <c:pt idx="3755">
                  <c:v>36264</c:v>
                </c:pt>
                <c:pt idx="3756">
                  <c:v>36265</c:v>
                </c:pt>
                <c:pt idx="3757">
                  <c:v>36266</c:v>
                </c:pt>
                <c:pt idx="3758">
                  <c:v>36267</c:v>
                </c:pt>
                <c:pt idx="3759">
                  <c:v>36268</c:v>
                </c:pt>
                <c:pt idx="3760">
                  <c:v>36269</c:v>
                </c:pt>
                <c:pt idx="3761">
                  <c:v>36270</c:v>
                </c:pt>
                <c:pt idx="3762">
                  <c:v>36271</c:v>
                </c:pt>
                <c:pt idx="3763">
                  <c:v>36272</c:v>
                </c:pt>
                <c:pt idx="3764">
                  <c:v>36273</c:v>
                </c:pt>
                <c:pt idx="3765">
                  <c:v>36274</c:v>
                </c:pt>
                <c:pt idx="3766">
                  <c:v>36275</c:v>
                </c:pt>
                <c:pt idx="3767">
                  <c:v>36276</c:v>
                </c:pt>
                <c:pt idx="3768">
                  <c:v>36277</c:v>
                </c:pt>
                <c:pt idx="3769">
                  <c:v>36278</c:v>
                </c:pt>
                <c:pt idx="3770">
                  <c:v>36279</c:v>
                </c:pt>
                <c:pt idx="3771">
                  <c:v>36280</c:v>
                </c:pt>
                <c:pt idx="3772">
                  <c:v>36281</c:v>
                </c:pt>
                <c:pt idx="3773">
                  <c:v>36282</c:v>
                </c:pt>
                <c:pt idx="3774">
                  <c:v>36283</c:v>
                </c:pt>
                <c:pt idx="3775">
                  <c:v>36284</c:v>
                </c:pt>
                <c:pt idx="3776">
                  <c:v>36285</c:v>
                </c:pt>
                <c:pt idx="3777">
                  <c:v>36286</c:v>
                </c:pt>
                <c:pt idx="3778">
                  <c:v>36287</c:v>
                </c:pt>
                <c:pt idx="3779">
                  <c:v>36288</c:v>
                </c:pt>
                <c:pt idx="3780">
                  <c:v>36289</c:v>
                </c:pt>
                <c:pt idx="3781">
                  <c:v>36290</c:v>
                </c:pt>
                <c:pt idx="3782">
                  <c:v>36291</c:v>
                </c:pt>
                <c:pt idx="3783">
                  <c:v>36292</c:v>
                </c:pt>
                <c:pt idx="3784">
                  <c:v>36293</c:v>
                </c:pt>
                <c:pt idx="3785">
                  <c:v>36294</c:v>
                </c:pt>
                <c:pt idx="3786">
                  <c:v>36295</c:v>
                </c:pt>
                <c:pt idx="3787">
                  <c:v>36296</c:v>
                </c:pt>
                <c:pt idx="3788">
                  <c:v>36297</c:v>
                </c:pt>
                <c:pt idx="3789">
                  <c:v>36298</c:v>
                </c:pt>
                <c:pt idx="3790">
                  <c:v>36299</c:v>
                </c:pt>
                <c:pt idx="3791">
                  <c:v>36300</c:v>
                </c:pt>
                <c:pt idx="3792">
                  <c:v>36301</c:v>
                </c:pt>
                <c:pt idx="3793">
                  <c:v>36302</c:v>
                </c:pt>
                <c:pt idx="3794">
                  <c:v>36303</c:v>
                </c:pt>
                <c:pt idx="3795">
                  <c:v>36304</c:v>
                </c:pt>
                <c:pt idx="3796">
                  <c:v>36305</c:v>
                </c:pt>
                <c:pt idx="3797">
                  <c:v>36306</c:v>
                </c:pt>
                <c:pt idx="3798">
                  <c:v>36307</c:v>
                </c:pt>
                <c:pt idx="3799">
                  <c:v>36308</c:v>
                </c:pt>
                <c:pt idx="3800">
                  <c:v>36309</c:v>
                </c:pt>
                <c:pt idx="3801">
                  <c:v>36310</c:v>
                </c:pt>
                <c:pt idx="3802">
                  <c:v>36311</c:v>
                </c:pt>
                <c:pt idx="3803">
                  <c:v>36312</c:v>
                </c:pt>
                <c:pt idx="3804">
                  <c:v>36313</c:v>
                </c:pt>
                <c:pt idx="3805">
                  <c:v>36314</c:v>
                </c:pt>
                <c:pt idx="3806">
                  <c:v>36315</c:v>
                </c:pt>
                <c:pt idx="3807">
                  <c:v>36316</c:v>
                </c:pt>
                <c:pt idx="3808">
                  <c:v>36317</c:v>
                </c:pt>
                <c:pt idx="3809">
                  <c:v>36318</c:v>
                </c:pt>
                <c:pt idx="3810">
                  <c:v>36319</c:v>
                </c:pt>
                <c:pt idx="3811">
                  <c:v>36320</c:v>
                </c:pt>
                <c:pt idx="3812">
                  <c:v>36321</c:v>
                </c:pt>
                <c:pt idx="3813">
                  <c:v>36322</c:v>
                </c:pt>
                <c:pt idx="3814">
                  <c:v>36323</c:v>
                </c:pt>
                <c:pt idx="3815">
                  <c:v>36324</c:v>
                </c:pt>
                <c:pt idx="3816">
                  <c:v>36325</c:v>
                </c:pt>
                <c:pt idx="3817">
                  <c:v>36326</c:v>
                </c:pt>
                <c:pt idx="3818">
                  <c:v>36327</c:v>
                </c:pt>
                <c:pt idx="3819">
                  <c:v>36328</c:v>
                </c:pt>
                <c:pt idx="3820">
                  <c:v>36329</c:v>
                </c:pt>
                <c:pt idx="3821">
                  <c:v>36330</c:v>
                </c:pt>
                <c:pt idx="3822">
                  <c:v>36331</c:v>
                </c:pt>
                <c:pt idx="3823">
                  <c:v>36332</c:v>
                </c:pt>
                <c:pt idx="3824">
                  <c:v>36333</c:v>
                </c:pt>
                <c:pt idx="3825">
                  <c:v>36334</c:v>
                </c:pt>
                <c:pt idx="3826">
                  <c:v>36335</c:v>
                </c:pt>
                <c:pt idx="3827">
                  <c:v>36336</c:v>
                </c:pt>
                <c:pt idx="3828">
                  <c:v>36337</c:v>
                </c:pt>
                <c:pt idx="3829">
                  <c:v>36338</c:v>
                </c:pt>
                <c:pt idx="3830">
                  <c:v>36339</c:v>
                </c:pt>
                <c:pt idx="3831">
                  <c:v>36340</c:v>
                </c:pt>
                <c:pt idx="3832">
                  <c:v>36341</c:v>
                </c:pt>
                <c:pt idx="3833">
                  <c:v>36342</c:v>
                </c:pt>
                <c:pt idx="3834">
                  <c:v>36343</c:v>
                </c:pt>
                <c:pt idx="3835">
                  <c:v>36344</c:v>
                </c:pt>
                <c:pt idx="3836">
                  <c:v>36345</c:v>
                </c:pt>
                <c:pt idx="3837">
                  <c:v>36346</c:v>
                </c:pt>
                <c:pt idx="3838">
                  <c:v>36347</c:v>
                </c:pt>
                <c:pt idx="3839">
                  <c:v>36348</c:v>
                </c:pt>
                <c:pt idx="3840">
                  <c:v>36349</c:v>
                </c:pt>
                <c:pt idx="3841">
                  <c:v>36350</c:v>
                </c:pt>
                <c:pt idx="3842">
                  <c:v>36351</c:v>
                </c:pt>
                <c:pt idx="3843">
                  <c:v>36352</c:v>
                </c:pt>
                <c:pt idx="3844">
                  <c:v>36353</c:v>
                </c:pt>
                <c:pt idx="3845">
                  <c:v>36354</c:v>
                </c:pt>
                <c:pt idx="3846">
                  <c:v>36355</c:v>
                </c:pt>
                <c:pt idx="3847">
                  <c:v>36356</c:v>
                </c:pt>
                <c:pt idx="3848">
                  <c:v>36357</c:v>
                </c:pt>
                <c:pt idx="3849">
                  <c:v>36358</c:v>
                </c:pt>
                <c:pt idx="3850">
                  <c:v>36359</c:v>
                </c:pt>
                <c:pt idx="3851">
                  <c:v>36360</c:v>
                </c:pt>
                <c:pt idx="3852">
                  <c:v>36361</c:v>
                </c:pt>
                <c:pt idx="3853">
                  <c:v>36362</c:v>
                </c:pt>
                <c:pt idx="3854">
                  <c:v>36363</c:v>
                </c:pt>
                <c:pt idx="3855">
                  <c:v>36364</c:v>
                </c:pt>
                <c:pt idx="3856">
                  <c:v>36365</c:v>
                </c:pt>
                <c:pt idx="3857">
                  <c:v>36366</c:v>
                </c:pt>
                <c:pt idx="3858">
                  <c:v>36367</c:v>
                </c:pt>
                <c:pt idx="3859">
                  <c:v>36368</c:v>
                </c:pt>
                <c:pt idx="3860">
                  <c:v>36369</c:v>
                </c:pt>
                <c:pt idx="3861">
                  <c:v>36370</c:v>
                </c:pt>
                <c:pt idx="3862">
                  <c:v>36371</c:v>
                </c:pt>
                <c:pt idx="3863">
                  <c:v>36372</c:v>
                </c:pt>
                <c:pt idx="3864">
                  <c:v>36373</c:v>
                </c:pt>
                <c:pt idx="3865">
                  <c:v>36374</c:v>
                </c:pt>
                <c:pt idx="3866">
                  <c:v>36375</c:v>
                </c:pt>
                <c:pt idx="3867">
                  <c:v>36376</c:v>
                </c:pt>
                <c:pt idx="3868">
                  <c:v>36377</c:v>
                </c:pt>
                <c:pt idx="3869">
                  <c:v>36378</c:v>
                </c:pt>
                <c:pt idx="3870">
                  <c:v>36379</c:v>
                </c:pt>
                <c:pt idx="3871">
                  <c:v>36380</c:v>
                </c:pt>
                <c:pt idx="3872">
                  <c:v>36381</c:v>
                </c:pt>
                <c:pt idx="3873">
                  <c:v>36382</c:v>
                </c:pt>
                <c:pt idx="3874">
                  <c:v>36383</c:v>
                </c:pt>
                <c:pt idx="3875">
                  <c:v>36384</c:v>
                </c:pt>
                <c:pt idx="3876">
                  <c:v>36385</c:v>
                </c:pt>
                <c:pt idx="3877">
                  <c:v>36386</c:v>
                </c:pt>
                <c:pt idx="3878">
                  <c:v>36387</c:v>
                </c:pt>
                <c:pt idx="3879">
                  <c:v>36388</c:v>
                </c:pt>
                <c:pt idx="3880">
                  <c:v>36389</c:v>
                </c:pt>
                <c:pt idx="3881">
                  <c:v>36390</c:v>
                </c:pt>
                <c:pt idx="3882">
                  <c:v>36391</c:v>
                </c:pt>
                <c:pt idx="3883">
                  <c:v>36392</c:v>
                </c:pt>
                <c:pt idx="3884">
                  <c:v>36393</c:v>
                </c:pt>
                <c:pt idx="3885">
                  <c:v>36394</c:v>
                </c:pt>
                <c:pt idx="3886">
                  <c:v>36395</c:v>
                </c:pt>
                <c:pt idx="3887">
                  <c:v>36396</c:v>
                </c:pt>
                <c:pt idx="3888">
                  <c:v>36397</c:v>
                </c:pt>
                <c:pt idx="3889">
                  <c:v>36398</c:v>
                </c:pt>
                <c:pt idx="3890">
                  <c:v>36399</c:v>
                </c:pt>
                <c:pt idx="3891">
                  <c:v>36400</c:v>
                </c:pt>
                <c:pt idx="3892">
                  <c:v>36401</c:v>
                </c:pt>
                <c:pt idx="3893">
                  <c:v>36402</c:v>
                </c:pt>
                <c:pt idx="3894">
                  <c:v>36403</c:v>
                </c:pt>
                <c:pt idx="3895">
                  <c:v>36404</c:v>
                </c:pt>
                <c:pt idx="3896">
                  <c:v>36405</c:v>
                </c:pt>
                <c:pt idx="3897">
                  <c:v>36406</c:v>
                </c:pt>
                <c:pt idx="3898">
                  <c:v>36407</c:v>
                </c:pt>
                <c:pt idx="3899">
                  <c:v>36408</c:v>
                </c:pt>
                <c:pt idx="3900">
                  <c:v>36409</c:v>
                </c:pt>
                <c:pt idx="3901">
                  <c:v>36410</c:v>
                </c:pt>
                <c:pt idx="3902">
                  <c:v>36411</c:v>
                </c:pt>
                <c:pt idx="3903">
                  <c:v>36412</c:v>
                </c:pt>
                <c:pt idx="3904">
                  <c:v>36413</c:v>
                </c:pt>
                <c:pt idx="3905">
                  <c:v>36414</c:v>
                </c:pt>
                <c:pt idx="3906">
                  <c:v>36415</c:v>
                </c:pt>
                <c:pt idx="3907">
                  <c:v>36416</c:v>
                </c:pt>
                <c:pt idx="3908">
                  <c:v>36417</c:v>
                </c:pt>
                <c:pt idx="3909">
                  <c:v>36418</c:v>
                </c:pt>
                <c:pt idx="3910">
                  <c:v>36419</c:v>
                </c:pt>
                <c:pt idx="3911">
                  <c:v>36420</c:v>
                </c:pt>
                <c:pt idx="3912">
                  <c:v>36421</c:v>
                </c:pt>
                <c:pt idx="3913">
                  <c:v>36422</c:v>
                </c:pt>
                <c:pt idx="3914">
                  <c:v>36423</c:v>
                </c:pt>
                <c:pt idx="3915">
                  <c:v>36424</c:v>
                </c:pt>
                <c:pt idx="3916">
                  <c:v>36425</c:v>
                </c:pt>
                <c:pt idx="3917">
                  <c:v>36426</c:v>
                </c:pt>
                <c:pt idx="3918">
                  <c:v>36427</c:v>
                </c:pt>
                <c:pt idx="3919">
                  <c:v>36428</c:v>
                </c:pt>
                <c:pt idx="3920">
                  <c:v>36429</c:v>
                </c:pt>
                <c:pt idx="3921">
                  <c:v>36430</c:v>
                </c:pt>
                <c:pt idx="3922">
                  <c:v>36431</c:v>
                </c:pt>
                <c:pt idx="3923">
                  <c:v>36432</c:v>
                </c:pt>
                <c:pt idx="3924">
                  <c:v>36433</c:v>
                </c:pt>
                <c:pt idx="3925">
                  <c:v>36434</c:v>
                </c:pt>
                <c:pt idx="3926">
                  <c:v>36435</c:v>
                </c:pt>
                <c:pt idx="3927">
                  <c:v>36436</c:v>
                </c:pt>
                <c:pt idx="3928">
                  <c:v>36437</c:v>
                </c:pt>
                <c:pt idx="3929">
                  <c:v>36438</c:v>
                </c:pt>
                <c:pt idx="3930">
                  <c:v>36439</c:v>
                </c:pt>
                <c:pt idx="3931">
                  <c:v>36440</c:v>
                </c:pt>
                <c:pt idx="3932">
                  <c:v>36441</c:v>
                </c:pt>
                <c:pt idx="3933">
                  <c:v>36442</c:v>
                </c:pt>
                <c:pt idx="3934">
                  <c:v>36443</c:v>
                </c:pt>
                <c:pt idx="3935">
                  <c:v>36444</c:v>
                </c:pt>
                <c:pt idx="3936">
                  <c:v>36445</c:v>
                </c:pt>
                <c:pt idx="3937">
                  <c:v>36446</c:v>
                </c:pt>
                <c:pt idx="3938">
                  <c:v>36447</c:v>
                </c:pt>
                <c:pt idx="3939">
                  <c:v>36448</c:v>
                </c:pt>
                <c:pt idx="3940">
                  <c:v>36449</c:v>
                </c:pt>
                <c:pt idx="3941">
                  <c:v>36450</c:v>
                </c:pt>
                <c:pt idx="3942">
                  <c:v>36451</c:v>
                </c:pt>
                <c:pt idx="3943">
                  <c:v>36452</c:v>
                </c:pt>
                <c:pt idx="3944">
                  <c:v>36453</c:v>
                </c:pt>
                <c:pt idx="3945">
                  <c:v>36454</c:v>
                </c:pt>
                <c:pt idx="3946">
                  <c:v>36455</c:v>
                </c:pt>
                <c:pt idx="3947">
                  <c:v>36456</c:v>
                </c:pt>
                <c:pt idx="3948">
                  <c:v>36457</c:v>
                </c:pt>
                <c:pt idx="3949">
                  <c:v>36458</c:v>
                </c:pt>
                <c:pt idx="3950">
                  <c:v>36459</c:v>
                </c:pt>
                <c:pt idx="3951">
                  <c:v>36460</c:v>
                </c:pt>
                <c:pt idx="3952">
                  <c:v>36461</c:v>
                </c:pt>
                <c:pt idx="3953">
                  <c:v>36462</c:v>
                </c:pt>
                <c:pt idx="3954">
                  <c:v>36463</c:v>
                </c:pt>
                <c:pt idx="3955">
                  <c:v>36464</c:v>
                </c:pt>
                <c:pt idx="3956">
                  <c:v>36465</c:v>
                </c:pt>
                <c:pt idx="3957">
                  <c:v>36466</c:v>
                </c:pt>
                <c:pt idx="3958">
                  <c:v>36467</c:v>
                </c:pt>
                <c:pt idx="3959">
                  <c:v>36468</c:v>
                </c:pt>
                <c:pt idx="3960">
                  <c:v>36469</c:v>
                </c:pt>
                <c:pt idx="3961">
                  <c:v>36470</c:v>
                </c:pt>
                <c:pt idx="3962">
                  <c:v>36471</c:v>
                </c:pt>
                <c:pt idx="3963">
                  <c:v>36472</c:v>
                </c:pt>
                <c:pt idx="3964">
                  <c:v>36473</c:v>
                </c:pt>
                <c:pt idx="3965">
                  <c:v>36474</c:v>
                </c:pt>
                <c:pt idx="3966">
                  <c:v>36475</c:v>
                </c:pt>
                <c:pt idx="3967">
                  <c:v>36476</c:v>
                </c:pt>
                <c:pt idx="3968">
                  <c:v>36477</c:v>
                </c:pt>
                <c:pt idx="3969">
                  <c:v>36478</c:v>
                </c:pt>
                <c:pt idx="3970">
                  <c:v>36479</c:v>
                </c:pt>
                <c:pt idx="3971">
                  <c:v>36480</c:v>
                </c:pt>
                <c:pt idx="3972">
                  <c:v>36481</c:v>
                </c:pt>
                <c:pt idx="3973">
                  <c:v>36482</c:v>
                </c:pt>
                <c:pt idx="3974">
                  <c:v>36483</c:v>
                </c:pt>
                <c:pt idx="3975">
                  <c:v>36484</c:v>
                </c:pt>
                <c:pt idx="3976">
                  <c:v>36485</c:v>
                </c:pt>
                <c:pt idx="3977">
                  <c:v>36486</c:v>
                </c:pt>
                <c:pt idx="3978">
                  <c:v>36487</c:v>
                </c:pt>
                <c:pt idx="3979">
                  <c:v>36488</c:v>
                </c:pt>
                <c:pt idx="3980">
                  <c:v>36489</c:v>
                </c:pt>
                <c:pt idx="3981">
                  <c:v>36490</c:v>
                </c:pt>
                <c:pt idx="3982">
                  <c:v>36491</c:v>
                </c:pt>
                <c:pt idx="3983">
                  <c:v>36492</c:v>
                </c:pt>
                <c:pt idx="3984">
                  <c:v>36493</c:v>
                </c:pt>
                <c:pt idx="3985">
                  <c:v>36494</c:v>
                </c:pt>
                <c:pt idx="3986">
                  <c:v>36495</c:v>
                </c:pt>
                <c:pt idx="3987">
                  <c:v>36496</c:v>
                </c:pt>
                <c:pt idx="3988">
                  <c:v>36497</c:v>
                </c:pt>
                <c:pt idx="3989">
                  <c:v>36498</c:v>
                </c:pt>
                <c:pt idx="3990">
                  <c:v>36499</c:v>
                </c:pt>
                <c:pt idx="3991">
                  <c:v>36500</c:v>
                </c:pt>
                <c:pt idx="3992">
                  <c:v>36501</c:v>
                </c:pt>
                <c:pt idx="3993">
                  <c:v>36502</c:v>
                </c:pt>
                <c:pt idx="3994">
                  <c:v>36503</c:v>
                </c:pt>
                <c:pt idx="3995">
                  <c:v>36504</c:v>
                </c:pt>
                <c:pt idx="3996">
                  <c:v>36505</c:v>
                </c:pt>
                <c:pt idx="3997">
                  <c:v>36506</c:v>
                </c:pt>
                <c:pt idx="3998">
                  <c:v>36507</c:v>
                </c:pt>
                <c:pt idx="3999">
                  <c:v>36508</c:v>
                </c:pt>
                <c:pt idx="4000">
                  <c:v>36509</c:v>
                </c:pt>
                <c:pt idx="4001">
                  <c:v>36510</c:v>
                </c:pt>
                <c:pt idx="4002">
                  <c:v>36511</c:v>
                </c:pt>
                <c:pt idx="4003">
                  <c:v>36512</c:v>
                </c:pt>
                <c:pt idx="4004">
                  <c:v>36513</c:v>
                </c:pt>
                <c:pt idx="4005">
                  <c:v>36514</c:v>
                </c:pt>
                <c:pt idx="4006">
                  <c:v>36515</c:v>
                </c:pt>
                <c:pt idx="4007">
                  <c:v>36516</c:v>
                </c:pt>
                <c:pt idx="4008">
                  <c:v>36517</c:v>
                </c:pt>
                <c:pt idx="4009">
                  <c:v>36518</c:v>
                </c:pt>
                <c:pt idx="4010">
                  <c:v>36519</c:v>
                </c:pt>
                <c:pt idx="4011">
                  <c:v>36520</c:v>
                </c:pt>
                <c:pt idx="4012">
                  <c:v>36521</c:v>
                </c:pt>
                <c:pt idx="4013">
                  <c:v>36522</c:v>
                </c:pt>
                <c:pt idx="4014">
                  <c:v>36523</c:v>
                </c:pt>
                <c:pt idx="4015">
                  <c:v>36524</c:v>
                </c:pt>
                <c:pt idx="4016">
                  <c:v>36525</c:v>
                </c:pt>
                <c:pt idx="4017">
                  <c:v>36526</c:v>
                </c:pt>
                <c:pt idx="4018">
                  <c:v>36527</c:v>
                </c:pt>
                <c:pt idx="4019">
                  <c:v>36528</c:v>
                </c:pt>
                <c:pt idx="4020">
                  <c:v>36529</c:v>
                </c:pt>
                <c:pt idx="4021">
                  <c:v>36530</c:v>
                </c:pt>
                <c:pt idx="4022">
                  <c:v>36531</c:v>
                </c:pt>
                <c:pt idx="4023">
                  <c:v>36532</c:v>
                </c:pt>
                <c:pt idx="4024">
                  <c:v>36533</c:v>
                </c:pt>
                <c:pt idx="4025">
                  <c:v>36534</c:v>
                </c:pt>
                <c:pt idx="4026">
                  <c:v>36535</c:v>
                </c:pt>
                <c:pt idx="4027">
                  <c:v>36536</c:v>
                </c:pt>
                <c:pt idx="4028">
                  <c:v>36537</c:v>
                </c:pt>
                <c:pt idx="4029">
                  <c:v>36538</c:v>
                </c:pt>
                <c:pt idx="4030">
                  <c:v>36539</c:v>
                </c:pt>
                <c:pt idx="4031">
                  <c:v>36540</c:v>
                </c:pt>
                <c:pt idx="4032">
                  <c:v>36541</c:v>
                </c:pt>
                <c:pt idx="4033">
                  <c:v>36542</c:v>
                </c:pt>
                <c:pt idx="4034">
                  <c:v>36543</c:v>
                </c:pt>
                <c:pt idx="4035">
                  <c:v>36544</c:v>
                </c:pt>
                <c:pt idx="4036">
                  <c:v>36545</c:v>
                </c:pt>
                <c:pt idx="4037">
                  <c:v>36546</c:v>
                </c:pt>
                <c:pt idx="4038">
                  <c:v>36547</c:v>
                </c:pt>
                <c:pt idx="4039">
                  <c:v>36548</c:v>
                </c:pt>
                <c:pt idx="4040">
                  <c:v>36549</c:v>
                </c:pt>
                <c:pt idx="4041">
                  <c:v>36550</c:v>
                </c:pt>
                <c:pt idx="4042">
                  <c:v>36551</c:v>
                </c:pt>
                <c:pt idx="4043">
                  <c:v>36552</c:v>
                </c:pt>
                <c:pt idx="4044">
                  <c:v>36553</c:v>
                </c:pt>
                <c:pt idx="4045">
                  <c:v>36554</c:v>
                </c:pt>
                <c:pt idx="4046">
                  <c:v>36555</c:v>
                </c:pt>
                <c:pt idx="4047">
                  <c:v>36556</c:v>
                </c:pt>
                <c:pt idx="4048">
                  <c:v>36557</c:v>
                </c:pt>
                <c:pt idx="4049">
                  <c:v>36558</c:v>
                </c:pt>
                <c:pt idx="4050">
                  <c:v>36559</c:v>
                </c:pt>
                <c:pt idx="4051">
                  <c:v>36560</c:v>
                </c:pt>
                <c:pt idx="4052">
                  <c:v>36561</c:v>
                </c:pt>
                <c:pt idx="4053">
                  <c:v>36562</c:v>
                </c:pt>
                <c:pt idx="4054">
                  <c:v>36563</c:v>
                </c:pt>
                <c:pt idx="4055">
                  <c:v>36564</c:v>
                </c:pt>
                <c:pt idx="4056">
                  <c:v>36565</c:v>
                </c:pt>
                <c:pt idx="4057">
                  <c:v>36566</c:v>
                </c:pt>
                <c:pt idx="4058">
                  <c:v>36567</c:v>
                </c:pt>
                <c:pt idx="4059">
                  <c:v>36568</c:v>
                </c:pt>
                <c:pt idx="4060">
                  <c:v>36569</c:v>
                </c:pt>
                <c:pt idx="4061">
                  <c:v>36570</c:v>
                </c:pt>
                <c:pt idx="4062">
                  <c:v>36571</c:v>
                </c:pt>
                <c:pt idx="4063">
                  <c:v>36572</c:v>
                </c:pt>
                <c:pt idx="4064">
                  <c:v>36573</c:v>
                </c:pt>
                <c:pt idx="4065">
                  <c:v>36574</c:v>
                </c:pt>
                <c:pt idx="4066">
                  <c:v>36575</c:v>
                </c:pt>
                <c:pt idx="4067">
                  <c:v>36576</c:v>
                </c:pt>
                <c:pt idx="4068">
                  <c:v>36577</c:v>
                </c:pt>
                <c:pt idx="4069">
                  <c:v>36578</c:v>
                </c:pt>
                <c:pt idx="4070">
                  <c:v>36579</c:v>
                </c:pt>
                <c:pt idx="4071">
                  <c:v>36580</c:v>
                </c:pt>
                <c:pt idx="4072">
                  <c:v>36581</c:v>
                </c:pt>
                <c:pt idx="4073">
                  <c:v>36582</c:v>
                </c:pt>
                <c:pt idx="4074">
                  <c:v>36583</c:v>
                </c:pt>
                <c:pt idx="4075">
                  <c:v>36584</c:v>
                </c:pt>
                <c:pt idx="4076">
                  <c:v>36585</c:v>
                </c:pt>
                <c:pt idx="4077">
                  <c:v>36586</c:v>
                </c:pt>
                <c:pt idx="4078">
                  <c:v>36587</c:v>
                </c:pt>
                <c:pt idx="4079">
                  <c:v>36588</c:v>
                </c:pt>
                <c:pt idx="4080">
                  <c:v>36589</c:v>
                </c:pt>
                <c:pt idx="4081">
                  <c:v>36590</c:v>
                </c:pt>
                <c:pt idx="4082">
                  <c:v>36591</c:v>
                </c:pt>
                <c:pt idx="4083">
                  <c:v>36592</c:v>
                </c:pt>
                <c:pt idx="4084">
                  <c:v>36593</c:v>
                </c:pt>
                <c:pt idx="4085">
                  <c:v>36594</c:v>
                </c:pt>
                <c:pt idx="4086">
                  <c:v>36595</c:v>
                </c:pt>
                <c:pt idx="4087">
                  <c:v>36596</c:v>
                </c:pt>
                <c:pt idx="4088">
                  <c:v>36597</c:v>
                </c:pt>
                <c:pt idx="4089">
                  <c:v>36598</c:v>
                </c:pt>
                <c:pt idx="4090">
                  <c:v>36599</c:v>
                </c:pt>
                <c:pt idx="4091">
                  <c:v>36600</c:v>
                </c:pt>
                <c:pt idx="4092">
                  <c:v>36601</c:v>
                </c:pt>
                <c:pt idx="4093">
                  <c:v>36602</c:v>
                </c:pt>
                <c:pt idx="4094">
                  <c:v>36603</c:v>
                </c:pt>
                <c:pt idx="4095">
                  <c:v>36604</c:v>
                </c:pt>
                <c:pt idx="4096">
                  <c:v>36605</c:v>
                </c:pt>
                <c:pt idx="4097">
                  <c:v>36606</c:v>
                </c:pt>
                <c:pt idx="4098">
                  <c:v>36607</c:v>
                </c:pt>
                <c:pt idx="4099">
                  <c:v>36608</c:v>
                </c:pt>
                <c:pt idx="4100">
                  <c:v>36609</c:v>
                </c:pt>
                <c:pt idx="4101">
                  <c:v>36610</c:v>
                </c:pt>
                <c:pt idx="4102">
                  <c:v>36611</c:v>
                </c:pt>
                <c:pt idx="4103">
                  <c:v>36612</c:v>
                </c:pt>
                <c:pt idx="4104">
                  <c:v>36613</c:v>
                </c:pt>
                <c:pt idx="4105">
                  <c:v>36614</c:v>
                </c:pt>
                <c:pt idx="4106">
                  <c:v>36615</c:v>
                </c:pt>
                <c:pt idx="4107">
                  <c:v>36616</c:v>
                </c:pt>
                <c:pt idx="4108">
                  <c:v>36617</c:v>
                </c:pt>
                <c:pt idx="4109">
                  <c:v>36618</c:v>
                </c:pt>
                <c:pt idx="4110">
                  <c:v>36619</c:v>
                </c:pt>
                <c:pt idx="4111">
                  <c:v>36620</c:v>
                </c:pt>
                <c:pt idx="4112">
                  <c:v>36621</c:v>
                </c:pt>
                <c:pt idx="4113">
                  <c:v>36622</c:v>
                </c:pt>
                <c:pt idx="4114">
                  <c:v>36623</c:v>
                </c:pt>
                <c:pt idx="4115">
                  <c:v>36624</c:v>
                </c:pt>
                <c:pt idx="4116">
                  <c:v>36625</c:v>
                </c:pt>
                <c:pt idx="4117">
                  <c:v>36626</c:v>
                </c:pt>
                <c:pt idx="4118">
                  <c:v>36627</c:v>
                </c:pt>
                <c:pt idx="4119">
                  <c:v>36628</c:v>
                </c:pt>
                <c:pt idx="4120">
                  <c:v>36629</c:v>
                </c:pt>
                <c:pt idx="4121">
                  <c:v>36630</c:v>
                </c:pt>
                <c:pt idx="4122">
                  <c:v>36631</c:v>
                </c:pt>
                <c:pt idx="4123">
                  <c:v>36632</c:v>
                </c:pt>
                <c:pt idx="4124">
                  <c:v>36633</c:v>
                </c:pt>
                <c:pt idx="4125">
                  <c:v>36634</c:v>
                </c:pt>
                <c:pt idx="4126">
                  <c:v>36635</c:v>
                </c:pt>
                <c:pt idx="4127">
                  <c:v>36636</c:v>
                </c:pt>
                <c:pt idx="4128">
                  <c:v>36637</c:v>
                </c:pt>
                <c:pt idx="4129">
                  <c:v>36638</c:v>
                </c:pt>
                <c:pt idx="4130">
                  <c:v>36639</c:v>
                </c:pt>
                <c:pt idx="4131">
                  <c:v>36640</c:v>
                </c:pt>
                <c:pt idx="4132">
                  <c:v>36641</c:v>
                </c:pt>
                <c:pt idx="4133">
                  <c:v>36642</c:v>
                </c:pt>
                <c:pt idx="4134">
                  <c:v>36643</c:v>
                </c:pt>
                <c:pt idx="4135">
                  <c:v>36644</c:v>
                </c:pt>
                <c:pt idx="4136">
                  <c:v>36645</c:v>
                </c:pt>
                <c:pt idx="4137">
                  <c:v>36646</c:v>
                </c:pt>
                <c:pt idx="4138">
                  <c:v>36647</c:v>
                </c:pt>
                <c:pt idx="4139">
                  <c:v>36648</c:v>
                </c:pt>
                <c:pt idx="4140">
                  <c:v>36649</c:v>
                </c:pt>
                <c:pt idx="4141">
                  <c:v>36650</c:v>
                </c:pt>
                <c:pt idx="4142">
                  <c:v>36651</c:v>
                </c:pt>
                <c:pt idx="4143">
                  <c:v>36652</c:v>
                </c:pt>
                <c:pt idx="4144">
                  <c:v>36653</c:v>
                </c:pt>
                <c:pt idx="4145">
                  <c:v>36654</c:v>
                </c:pt>
                <c:pt idx="4146">
                  <c:v>36655</c:v>
                </c:pt>
                <c:pt idx="4147">
                  <c:v>36656</c:v>
                </c:pt>
                <c:pt idx="4148">
                  <c:v>36657</c:v>
                </c:pt>
                <c:pt idx="4149">
                  <c:v>36658</c:v>
                </c:pt>
                <c:pt idx="4150">
                  <c:v>36659</c:v>
                </c:pt>
                <c:pt idx="4151">
                  <c:v>36660</c:v>
                </c:pt>
                <c:pt idx="4152">
                  <c:v>36661</c:v>
                </c:pt>
                <c:pt idx="4153">
                  <c:v>36662</c:v>
                </c:pt>
                <c:pt idx="4154">
                  <c:v>36663</c:v>
                </c:pt>
                <c:pt idx="4155">
                  <c:v>36664</c:v>
                </c:pt>
                <c:pt idx="4156">
                  <c:v>36665</c:v>
                </c:pt>
                <c:pt idx="4157">
                  <c:v>36666</c:v>
                </c:pt>
                <c:pt idx="4158">
                  <c:v>36667</c:v>
                </c:pt>
                <c:pt idx="4159">
                  <c:v>36668</c:v>
                </c:pt>
                <c:pt idx="4160">
                  <c:v>36669</c:v>
                </c:pt>
                <c:pt idx="4161">
                  <c:v>36670</c:v>
                </c:pt>
                <c:pt idx="4162">
                  <c:v>36671</c:v>
                </c:pt>
                <c:pt idx="4163">
                  <c:v>36672</c:v>
                </c:pt>
                <c:pt idx="4164">
                  <c:v>36673</c:v>
                </c:pt>
                <c:pt idx="4165">
                  <c:v>36674</c:v>
                </c:pt>
                <c:pt idx="4166">
                  <c:v>36675</c:v>
                </c:pt>
                <c:pt idx="4167">
                  <c:v>36676</c:v>
                </c:pt>
                <c:pt idx="4168">
                  <c:v>36677</c:v>
                </c:pt>
                <c:pt idx="4169">
                  <c:v>36678</c:v>
                </c:pt>
                <c:pt idx="4170">
                  <c:v>36679</c:v>
                </c:pt>
                <c:pt idx="4171">
                  <c:v>36680</c:v>
                </c:pt>
                <c:pt idx="4172">
                  <c:v>36681</c:v>
                </c:pt>
                <c:pt idx="4173">
                  <c:v>36682</c:v>
                </c:pt>
                <c:pt idx="4174">
                  <c:v>36683</c:v>
                </c:pt>
                <c:pt idx="4175">
                  <c:v>36684</c:v>
                </c:pt>
                <c:pt idx="4176">
                  <c:v>36685</c:v>
                </c:pt>
                <c:pt idx="4177">
                  <c:v>36686</c:v>
                </c:pt>
                <c:pt idx="4178">
                  <c:v>36687</c:v>
                </c:pt>
                <c:pt idx="4179">
                  <c:v>36688</c:v>
                </c:pt>
                <c:pt idx="4180">
                  <c:v>36689</c:v>
                </c:pt>
                <c:pt idx="4181">
                  <c:v>36690</c:v>
                </c:pt>
                <c:pt idx="4182">
                  <c:v>36691</c:v>
                </c:pt>
                <c:pt idx="4183">
                  <c:v>36692</c:v>
                </c:pt>
                <c:pt idx="4184">
                  <c:v>36693</c:v>
                </c:pt>
                <c:pt idx="4185">
                  <c:v>36694</c:v>
                </c:pt>
                <c:pt idx="4186">
                  <c:v>36695</c:v>
                </c:pt>
                <c:pt idx="4187">
                  <c:v>36696</c:v>
                </c:pt>
                <c:pt idx="4188">
                  <c:v>36697</c:v>
                </c:pt>
                <c:pt idx="4189">
                  <c:v>36698</c:v>
                </c:pt>
                <c:pt idx="4190">
                  <c:v>36699</c:v>
                </c:pt>
                <c:pt idx="4191">
                  <c:v>36700</c:v>
                </c:pt>
                <c:pt idx="4192">
                  <c:v>36701</c:v>
                </c:pt>
                <c:pt idx="4193">
                  <c:v>36702</c:v>
                </c:pt>
                <c:pt idx="4194">
                  <c:v>36703</c:v>
                </c:pt>
                <c:pt idx="4195">
                  <c:v>36704</c:v>
                </c:pt>
                <c:pt idx="4196">
                  <c:v>36705</c:v>
                </c:pt>
                <c:pt idx="4197">
                  <c:v>36706</c:v>
                </c:pt>
                <c:pt idx="4198">
                  <c:v>36707</c:v>
                </c:pt>
                <c:pt idx="4199">
                  <c:v>36708</c:v>
                </c:pt>
                <c:pt idx="4200">
                  <c:v>36709</c:v>
                </c:pt>
                <c:pt idx="4201">
                  <c:v>36710</c:v>
                </c:pt>
                <c:pt idx="4202">
                  <c:v>36711</c:v>
                </c:pt>
                <c:pt idx="4203">
                  <c:v>36712</c:v>
                </c:pt>
                <c:pt idx="4204">
                  <c:v>36713</c:v>
                </c:pt>
                <c:pt idx="4205">
                  <c:v>36714</c:v>
                </c:pt>
                <c:pt idx="4206">
                  <c:v>36715</c:v>
                </c:pt>
                <c:pt idx="4207">
                  <c:v>36716</c:v>
                </c:pt>
                <c:pt idx="4208">
                  <c:v>36717</c:v>
                </c:pt>
                <c:pt idx="4209">
                  <c:v>36718</c:v>
                </c:pt>
                <c:pt idx="4210">
                  <c:v>36719</c:v>
                </c:pt>
                <c:pt idx="4211">
                  <c:v>36720</c:v>
                </c:pt>
                <c:pt idx="4212">
                  <c:v>36721</c:v>
                </c:pt>
                <c:pt idx="4213">
                  <c:v>36722</c:v>
                </c:pt>
                <c:pt idx="4214">
                  <c:v>36723</c:v>
                </c:pt>
                <c:pt idx="4215">
                  <c:v>36724</c:v>
                </c:pt>
                <c:pt idx="4216">
                  <c:v>36725</c:v>
                </c:pt>
                <c:pt idx="4217">
                  <c:v>36726</c:v>
                </c:pt>
                <c:pt idx="4218">
                  <c:v>36727</c:v>
                </c:pt>
                <c:pt idx="4219">
                  <c:v>36728</c:v>
                </c:pt>
                <c:pt idx="4220">
                  <c:v>36729</c:v>
                </c:pt>
                <c:pt idx="4221">
                  <c:v>36730</c:v>
                </c:pt>
                <c:pt idx="4222">
                  <c:v>36731</c:v>
                </c:pt>
                <c:pt idx="4223">
                  <c:v>36732</c:v>
                </c:pt>
                <c:pt idx="4224">
                  <c:v>36733</c:v>
                </c:pt>
                <c:pt idx="4225">
                  <c:v>36734</c:v>
                </c:pt>
                <c:pt idx="4226">
                  <c:v>36735</c:v>
                </c:pt>
                <c:pt idx="4227">
                  <c:v>36736</c:v>
                </c:pt>
                <c:pt idx="4228">
                  <c:v>36737</c:v>
                </c:pt>
                <c:pt idx="4229">
                  <c:v>36738</c:v>
                </c:pt>
                <c:pt idx="4230">
                  <c:v>36739</c:v>
                </c:pt>
                <c:pt idx="4231">
                  <c:v>36740</c:v>
                </c:pt>
                <c:pt idx="4232">
                  <c:v>36741</c:v>
                </c:pt>
                <c:pt idx="4233">
                  <c:v>36742</c:v>
                </c:pt>
                <c:pt idx="4234">
                  <c:v>36743</c:v>
                </c:pt>
                <c:pt idx="4235">
                  <c:v>36744</c:v>
                </c:pt>
                <c:pt idx="4236">
                  <c:v>36745</c:v>
                </c:pt>
                <c:pt idx="4237">
                  <c:v>36746</c:v>
                </c:pt>
                <c:pt idx="4238">
                  <c:v>36747</c:v>
                </c:pt>
                <c:pt idx="4239">
                  <c:v>36748</c:v>
                </c:pt>
                <c:pt idx="4240">
                  <c:v>36749</c:v>
                </c:pt>
                <c:pt idx="4241">
                  <c:v>36750</c:v>
                </c:pt>
                <c:pt idx="4242">
                  <c:v>36751</c:v>
                </c:pt>
                <c:pt idx="4243">
                  <c:v>36752</c:v>
                </c:pt>
                <c:pt idx="4244">
                  <c:v>36753</c:v>
                </c:pt>
                <c:pt idx="4245">
                  <c:v>36754</c:v>
                </c:pt>
                <c:pt idx="4246">
                  <c:v>36755</c:v>
                </c:pt>
                <c:pt idx="4247">
                  <c:v>36756</c:v>
                </c:pt>
                <c:pt idx="4248">
                  <c:v>36757</c:v>
                </c:pt>
                <c:pt idx="4249">
                  <c:v>36758</c:v>
                </c:pt>
                <c:pt idx="4250">
                  <c:v>36759</c:v>
                </c:pt>
                <c:pt idx="4251">
                  <c:v>36760</c:v>
                </c:pt>
                <c:pt idx="4252">
                  <c:v>36761</c:v>
                </c:pt>
                <c:pt idx="4253">
                  <c:v>36762</c:v>
                </c:pt>
                <c:pt idx="4254">
                  <c:v>36763</c:v>
                </c:pt>
                <c:pt idx="4255">
                  <c:v>36764</c:v>
                </c:pt>
                <c:pt idx="4256">
                  <c:v>36765</c:v>
                </c:pt>
                <c:pt idx="4257">
                  <c:v>36766</c:v>
                </c:pt>
                <c:pt idx="4258">
                  <c:v>36767</c:v>
                </c:pt>
                <c:pt idx="4259">
                  <c:v>36768</c:v>
                </c:pt>
                <c:pt idx="4260">
                  <c:v>36769</c:v>
                </c:pt>
                <c:pt idx="4261">
                  <c:v>36770</c:v>
                </c:pt>
                <c:pt idx="4262">
                  <c:v>36771</c:v>
                </c:pt>
                <c:pt idx="4263">
                  <c:v>36772</c:v>
                </c:pt>
                <c:pt idx="4264">
                  <c:v>36773</c:v>
                </c:pt>
                <c:pt idx="4265">
                  <c:v>36774</c:v>
                </c:pt>
                <c:pt idx="4266">
                  <c:v>36775</c:v>
                </c:pt>
                <c:pt idx="4267">
                  <c:v>36776</c:v>
                </c:pt>
                <c:pt idx="4268">
                  <c:v>36777</c:v>
                </c:pt>
                <c:pt idx="4269">
                  <c:v>36778</c:v>
                </c:pt>
                <c:pt idx="4270">
                  <c:v>36779</c:v>
                </c:pt>
                <c:pt idx="4271">
                  <c:v>36780</c:v>
                </c:pt>
                <c:pt idx="4272">
                  <c:v>36781</c:v>
                </c:pt>
                <c:pt idx="4273">
                  <c:v>36782</c:v>
                </c:pt>
                <c:pt idx="4274">
                  <c:v>36783</c:v>
                </c:pt>
                <c:pt idx="4275">
                  <c:v>36784</c:v>
                </c:pt>
                <c:pt idx="4276">
                  <c:v>36785</c:v>
                </c:pt>
                <c:pt idx="4277">
                  <c:v>36786</c:v>
                </c:pt>
                <c:pt idx="4278">
                  <c:v>36787</c:v>
                </c:pt>
                <c:pt idx="4279">
                  <c:v>36788</c:v>
                </c:pt>
                <c:pt idx="4280">
                  <c:v>36789</c:v>
                </c:pt>
                <c:pt idx="4281">
                  <c:v>36790</c:v>
                </c:pt>
                <c:pt idx="4282">
                  <c:v>36791</c:v>
                </c:pt>
                <c:pt idx="4283">
                  <c:v>36792</c:v>
                </c:pt>
                <c:pt idx="4284">
                  <c:v>36793</c:v>
                </c:pt>
                <c:pt idx="4285">
                  <c:v>36794</c:v>
                </c:pt>
                <c:pt idx="4286">
                  <c:v>36795</c:v>
                </c:pt>
                <c:pt idx="4287">
                  <c:v>36796</c:v>
                </c:pt>
                <c:pt idx="4288">
                  <c:v>36797</c:v>
                </c:pt>
                <c:pt idx="4289">
                  <c:v>36798</c:v>
                </c:pt>
                <c:pt idx="4290">
                  <c:v>36799</c:v>
                </c:pt>
                <c:pt idx="4291">
                  <c:v>36800</c:v>
                </c:pt>
                <c:pt idx="4292">
                  <c:v>36801</c:v>
                </c:pt>
                <c:pt idx="4293">
                  <c:v>36802</c:v>
                </c:pt>
                <c:pt idx="4294">
                  <c:v>36803</c:v>
                </c:pt>
                <c:pt idx="4295">
                  <c:v>36804</c:v>
                </c:pt>
                <c:pt idx="4296">
                  <c:v>36805</c:v>
                </c:pt>
                <c:pt idx="4297">
                  <c:v>36806</c:v>
                </c:pt>
                <c:pt idx="4298">
                  <c:v>36807</c:v>
                </c:pt>
                <c:pt idx="4299">
                  <c:v>36808</c:v>
                </c:pt>
                <c:pt idx="4300">
                  <c:v>36809</c:v>
                </c:pt>
                <c:pt idx="4301">
                  <c:v>36810</c:v>
                </c:pt>
                <c:pt idx="4302">
                  <c:v>36811</c:v>
                </c:pt>
                <c:pt idx="4303">
                  <c:v>36812</c:v>
                </c:pt>
                <c:pt idx="4304">
                  <c:v>36813</c:v>
                </c:pt>
                <c:pt idx="4305">
                  <c:v>36814</c:v>
                </c:pt>
                <c:pt idx="4306">
                  <c:v>36815</c:v>
                </c:pt>
                <c:pt idx="4307">
                  <c:v>36816</c:v>
                </c:pt>
                <c:pt idx="4308">
                  <c:v>36817</c:v>
                </c:pt>
                <c:pt idx="4309">
                  <c:v>36818</c:v>
                </c:pt>
                <c:pt idx="4310">
                  <c:v>36819</c:v>
                </c:pt>
                <c:pt idx="4311">
                  <c:v>36820</c:v>
                </c:pt>
                <c:pt idx="4312">
                  <c:v>36821</c:v>
                </c:pt>
                <c:pt idx="4313">
                  <c:v>36822</c:v>
                </c:pt>
                <c:pt idx="4314">
                  <c:v>36823</c:v>
                </c:pt>
                <c:pt idx="4315">
                  <c:v>36824</c:v>
                </c:pt>
                <c:pt idx="4316">
                  <c:v>36825</c:v>
                </c:pt>
                <c:pt idx="4317">
                  <c:v>36826</c:v>
                </c:pt>
                <c:pt idx="4318">
                  <c:v>36827</c:v>
                </c:pt>
                <c:pt idx="4319">
                  <c:v>36828</c:v>
                </c:pt>
                <c:pt idx="4320">
                  <c:v>36829</c:v>
                </c:pt>
                <c:pt idx="4321">
                  <c:v>36830</c:v>
                </c:pt>
                <c:pt idx="4322">
                  <c:v>36831</c:v>
                </c:pt>
                <c:pt idx="4323">
                  <c:v>36832</c:v>
                </c:pt>
                <c:pt idx="4324">
                  <c:v>36833</c:v>
                </c:pt>
                <c:pt idx="4325">
                  <c:v>36834</c:v>
                </c:pt>
                <c:pt idx="4326">
                  <c:v>36835</c:v>
                </c:pt>
                <c:pt idx="4327">
                  <c:v>36836</c:v>
                </c:pt>
                <c:pt idx="4328">
                  <c:v>36837</c:v>
                </c:pt>
                <c:pt idx="4329">
                  <c:v>36838</c:v>
                </c:pt>
                <c:pt idx="4330">
                  <c:v>36839</c:v>
                </c:pt>
                <c:pt idx="4331">
                  <c:v>36840</c:v>
                </c:pt>
                <c:pt idx="4332">
                  <c:v>36841</c:v>
                </c:pt>
                <c:pt idx="4333">
                  <c:v>36842</c:v>
                </c:pt>
                <c:pt idx="4334">
                  <c:v>36843</c:v>
                </c:pt>
                <c:pt idx="4335">
                  <c:v>36844</c:v>
                </c:pt>
                <c:pt idx="4336">
                  <c:v>36845</c:v>
                </c:pt>
                <c:pt idx="4337">
                  <c:v>36846</c:v>
                </c:pt>
                <c:pt idx="4338">
                  <c:v>36847</c:v>
                </c:pt>
                <c:pt idx="4339">
                  <c:v>36848</c:v>
                </c:pt>
                <c:pt idx="4340">
                  <c:v>36849</c:v>
                </c:pt>
                <c:pt idx="4341">
                  <c:v>36850</c:v>
                </c:pt>
                <c:pt idx="4342">
                  <c:v>36851</c:v>
                </c:pt>
                <c:pt idx="4343">
                  <c:v>36852</c:v>
                </c:pt>
                <c:pt idx="4344">
                  <c:v>36853</c:v>
                </c:pt>
                <c:pt idx="4345">
                  <c:v>36854</c:v>
                </c:pt>
                <c:pt idx="4346">
                  <c:v>36855</c:v>
                </c:pt>
                <c:pt idx="4347">
                  <c:v>36856</c:v>
                </c:pt>
                <c:pt idx="4348">
                  <c:v>36857</c:v>
                </c:pt>
                <c:pt idx="4349">
                  <c:v>36858</c:v>
                </c:pt>
                <c:pt idx="4350">
                  <c:v>36859</c:v>
                </c:pt>
                <c:pt idx="4351">
                  <c:v>36860</c:v>
                </c:pt>
                <c:pt idx="4352">
                  <c:v>36861</c:v>
                </c:pt>
                <c:pt idx="4353">
                  <c:v>36862</c:v>
                </c:pt>
                <c:pt idx="4354">
                  <c:v>36863</c:v>
                </c:pt>
                <c:pt idx="4355">
                  <c:v>36864</c:v>
                </c:pt>
                <c:pt idx="4356">
                  <c:v>36865</c:v>
                </c:pt>
                <c:pt idx="4357">
                  <c:v>36866</c:v>
                </c:pt>
                <c:pt idx="4358">
                  <c:v>36867</c:v>
                </c:pt>
                <c:pt idx="4359">
                  <c:v>36868</c:v>
                </c:pt>
                <c:pt idx="4360">
                  <c:v>36869</c:v>
                </c:pt>
                <c:pt idx="4361">
                  <c:v>36870</c:v>
                </c:pt>
                <c:pt idx="4362">
                  <c:v>36871</c:v>
                </c:pt>
                <c:pt idx="4363">
                  <c:v>36872</c:v>
                </c:pt>
                <c:pt idx="4364">
                  <c:v>36873</c:v>
                </c:pt>
                <c:pt idx="4365">
                  <c:v>36874</c:v>
                </c:pt>
                <c:pt idx="4366">
                  <c:v>36875</c:v>
                </c:pt>
                <c:pt idx="4367">
                  <c:v>36876</c:v>
                </c:pt>
                <c:pt idx="4368">
                  <c:v>36877</c:v>
                </c:pt>
                <c:pt idx="4369">
                  <c:v>36878</c:v>
                </c:pt>
                <c:pt idx="4370">
                  <c:v>36879</c:v>
                </c:pt>
                <c:pt idx="4371">
                  <c:v>36880</c:v>
                </c:pt>
                <c:pt idx="4372">
                  <c:v>36881</c:v>
                </c:pt>
                <c:pt idx="4373">
                  <c:v>36882</c:v>
                </c:pt>
                <c:pt idx="4374">
                  <c:v>36883</c:v>
                </c:pt>
                <c:pt idx="4375">
                  <c:v>36884</c:v>
                </c:pt>
                <c:pt idx="4376">
                  <c:v>36885</c:v>
                </c:pt>
                <c:pt idx="4377">
                  <c:v>36886</c:v>
                </c:pt>
                <c:pt idx="4378">
                  <c:v>36887</c:v>
                </c:pt>
                <c:pt idx="4379">
                  <c:v>36888</c:v>
                </c:pt>
                <c:pt idx="4380">
                  <c:v>36889</c:v>
                </c:pt>
                <c:pt idx="4381">
                  <c:v>36890</c:v>
                </c:pt>
                <c:pt idx="4382">
                  <c:v>36891</c:v>
                </c:pt>
                <c:pt idx="4383">
                  <c:v>36892</c:v>
                </c:pt>
                <c:pt idx="4384">
                  <c:v>36893</c:v>
                </c:pt>
                <c:pt idx="4385">
                  <c:v>36894</c:v>
                </c:pt>
                <c:pt idx="4386">
                  <c:v>36895</c:v>
                </c:pt>
                <c:pt idx="4387">
                  <c:v>36896</c:v>
                </c:pt>
                <c:pt idx="4388">
                  <c:v>36897</c:v>
                </c:pt>
                <c:pt idx="4389">
                  <c:v>36898</c:v>
                </c:pt>
                <c:pt idx="4390">
                  <c:v>36899</c:v>
                </c:pt>
                <c:pt idx="4391">
                  <c:v>36900</c:v>
                </c:pt>
                <c:pt idx="4392">
                  <c:v>36901</c:v>
                </c:pt>
                <c:pt idx="4393">
                  <c:v>36902</c:v>
                </c:pt>
                <c:pt idx="4394">
                  <c:v>36903</c:v>
                </c:pt>
                <c:pt idx="4395">
                  <c:v>36904</c:v>
                </c:pt>
                <c:pt idx="4396">
                  <c:v>36905</c:v>
                </c:pt>
                <c:pt idx="4397">
                  <c:v>36906</c:v>
                </c:pt>
                <c:pt idx="4398">
                  <c:v>36907</c:v>
                </c:pt>
                <c:pt idx="4399">
                  <c:v>36908</c:v>
                </c:pt>
                <c:pt idx="4400">
                  <c:v>36909</c:v>
                </c:pt>
                <c:pt idx="4401">
                  <c:v>36910</c:v>
                </c:pt>
                <c:pt idx="4402">
                  <c:v>36911</c:v>
                </c:pt>
                <c:pt idx="4403">
                  <c:v>36912</c:v>
                </c:pt>
                <c:pt idx="4404">
                  <c:v>36913</c:v>
                </c:pt>
                <c:pt idx="4405">
                  <c:v>36914</c:v>
                </c:pt>
                <c:pt idx="4406">
                  <c:v>36915</c:v>
                </c:pt>
                <c:pt idx="4407">
                  <c:v>36916</c:v>
                </c:pt>
                <c:pt idx="4408">
                  <c:v>36917</c:v>
                </c:pt>
                <c:pt idx="4409">
                  <c:v>36918</c:v>
                </c:pt>
                <c:pt idx="4410">
                  <c:v>36919</c:v>
                </c:pt>
                <c:pt idx="4411">
                  <c:v>36920</c:v>
                </c:pt>
                <c:pt idx="4412">
                  <c:v>36921</c:v>
                </c:pt>
                <c:pt idx="4413">
                  <c:v>36922</c:v>
                </c:pt>
                <c:pt idx="4414">
                  <c:v>36923</c:v>
                </c:pt>
                <c:pt idx="4415">
                  <c:v>36924</c:v>
                </c:pt>
                <c:pt idx="4416">
                  <c:v>36925</c:v>
                </c:pt>
                <c:pt idx="4417">
                  <c:v>36926</c:v>
                </c:pt>
                <c:pt idx="4418">
                  <c:v>36927</c:v>
                </c:pt>
                <c:pt idx="4419">
                  <c:v>36928</c:v>
                </c:pt>
                <c:pt idx="4420">
                  <c:v>36929</c:v>
                </c:pt>
                <c:pt idx="4421">
                  <c:v>36930</c:v>
                </c:pt>
                <c:pt idx="4422">
                  <c:v>36931</c:v>
                </c:pt>
                <c:pt idx="4423">
                  <c:v>36932</c:v>
                </c:pt>
                <c:pt idx="4424">
                  <c:v>36933</c:v>
                </c:pt>
                <c:pt idx="4425">
                  <c:v>36934</c:v>
                </c:pt>
                <c:pt idx="4426">
                  <c:v>36935</c:v>
                </c:pt>
                <c:pt idx="4427">
                  <c:v>36936</c:v>
                </c:pt>
                <c:pt idx="4428">
                  <c:v>36937</c:v>
                </c:pt>
                <c:pt idx="4429">
                  <c:v>36938</c:v>
                </c:pt>
                <c:pt idx="4430">
                  <c:v>36939</c:v>
                </c:pt>
                <c:pt idx="4431">
                  <c:v>36940</c:v>
                </c:pt>
                <c:pt idx="4432">
                  <c:v>36941</c:v>
                </c:pt>
                <c:pt idx="4433">
                  <c:v>36942</c:v>
                </c:pt>
                <c:pt idx="4434">
                  <c:v>36943</c:v>
                </c:pt>
                <c:pt idx="4435">
                  <c:v>36944</c:v>
                </c:pt>
                <c:pt idx="4436">
                  <c:v>36945</c:v>
                </c:pt>
                <c:pt idx="4437">
                  <c:v>36946</c:v>
                </c:pt>
                <c:pt idx="4438">
                  <c:v>36947</c:v>
                </c:pt>
                <c:pt idx="4439">
                  <c:v>36948</c:v>
                </c:pt>
                <c:pt idx="4440">
                  <c:v>36949</c:v>
                </c:pt>
                <c:pt idx="4441">
                  <c:v>36950</c:v>
                </c:pt>
                <c:pt idx="4442">
                  <c:v>36951</c:v>
                </c:pt>
                <c:pt idx="4443">
                  <c:v>36952</c:v>
                </c:pt>
                <c:pt idx="4444">
                  <c:v>36953</c:v>
                </c:pt>
                <c:pt idx="4445">
                  <c:v>36954</c:v>
                </c:pt>
                <c:pt idx="4446">
                  <c:v>36955</c:v>
                </c:pt>
                <c:pt idx="4447">
                  <c:v>36956</c:v>
                </c:pt>
                <c:pt idx="4448">
                  <c:v>36957</c:v>
                </c:pt>
                <c:pt idx="4449">
                  <c:v>36958</c:v>
                </c:pt>
                <c:pt idx="4450">
                  <c:v>36959</c:v>
                </c:pt>
                <c:pt idx="4451">
                  <c:v>36960</c:v>
                </c:pt>
                <c:pt idx="4452">
                  <c:v>36961</c:v>
                </c:pt>
                <c:pt idx="4453">
                  <c:v>36962</c:v>
                </c:pt>
                <c:pt idx="4454">
                  <c:v>36963</c:v>
                </c:pt>
                <c:pt idx="4455">
                  <c:v>36964</c:v>
                </c:pt>
                <c:pt idx="4456">
                  <c:v>36965</c:v>
                </c:pt>
                <c:pt idx="4457">
                  <c:v>36966</c:v>
                </c:pt>
                <c:pt idx="4458">
                  <c:v>36967</c:v>
                </c:pt>
                <c:pt idx="4459">
                  <c:v>36968</c:v>
                </c:pt>
                <c:pt idx="4460">
                  <c:v>36969</c:v>
                </c:pt>
                <c:pt idx="4461">
                  <c:v>36970</c:v>
                </c:pt>
                <c:pt idx="4462">
                  <c:v>36971</c:v>
                </c:pt>
                <c:pt idx="4463">
                  <c:v>36972</c:v>
                </c:pt>
                <c:pt idx="4464">
                  <c:v>36973</c:v>
                </c:pt>
                <c:pt idx="4465">
                  <c:v>36974</c:v>
                </c:pt>
                <c:pt idx="4466">
                  <c:v>36975</c:v>
                </c:pt>
                <c:pt idx="4467">
                  <c:v>36976</c:v>
                </c:pt>
                <c:pt idx="4468">
                  <c:v>36977</c:v>
                </c:pt>
                <c:pt idx="4469">
                  <c:v>36978</c:v>
                </c:pt>
                <c:pt idx="4470">
                  <c:v>36979</c:v>
                </c:pt>
                <c:pt idx="4471">
                  <c:v>36980</c:v>
                </c:pt>
                <c:pt idx="4472">
                  <c:v>36981</c:v>
                </c:pt>
                <c:pt idx="4473">
                  <c:v>36982</c:v>
                </c:pt>
                <c:pt idx="4474">
                  <c:v>36983</c:v>
                </c:pt>
                <c:pt idx="4475">
                  <c:v>36984</c:v>
                </c:pt>
                <c:pt idx="4476">
                  <c:v>36985</c:v>
                </c:pt>
                <c:pt idx="4477">
                  <c:v>36986</c:v>
                </c:pt>
                <c:pt idx="4478">
                  <c:v>36987</c:v>
                </c:pt>
                <c:pt idx="4479">
                  <c:v>36988</c:v>
                </c:pt>
                <c:pt idx="4480">
                  <c:v>36989</c:v>
                </c:pt>
                <c:pt idx="4481">
                  <c:v>36990</c:v>
                </c:pt>
                <c:pt idx="4482">
                  <c:v>36991</c:v>
                </c:pt>
                <c:pt idx="4483">
                  <c:v>36992</c:v>
                </c:pt>
                <c:pt idx="4484">
                  <c:v>36993</c:v>
                </c:pt>
                <c:pt idx="4485">
                  <c:v>36994</c:v>
                </c:pt>
                <c:pt idx="4486">
                  <c:v>36995</c:v>
                </c:pt>
                <c:pt idx="4487">
                  <c:v>36996</c:v>
                </c:pt>
                <c:pt idx="4488">
                  <c:v>36997</c:v>
                </c:pt>
                <c:pt idx="4489">
                  <c:v>36998</c:v>
                </c:pt>
                <c:pt idx="4490">
                  <c:v>36999</c:v>
                </c:pt>
                <c:pt idx="4491">
                  <c:v>37000</c:v>
                </c:pt>
                <c:pt idx="4492">
                  <c:v>37001</c:v>
                </c:pt>
                <c:pt idx="4493">
                  <c:v>37002</c:v>
                </c:pt>
                <c:pt idx="4494">
                  <c:v>37003</c:v>
                </c:pt>
                <c:pt idx="4495">
                  <c:v>37004</c:v>
                </c:pt>
                <c:pt idx="4496">
                  <c:v>37005</c:v>
                </c:pt>
                <c:pt idx="4497">
                  <c:v>37006</c:v>
                </c:pt>
                <c:pt idx="4498">
                  <c:v>37007</c:v>
                </c:pt>
                <c:pt idx="4499">
                  <c:v>37008</c:v>
                </c:pt>
                <c:pt idx="4500">
                  <c:v>37009</c:v>
                </c:pt>
                <c:pt idx="4501">
                  <c:v>37010</c:v>
                </c:pt>
                <c:pt idx="4502">
                  <c:v>37011</c:v>
                </c:pt>
                <c:pt idx="4503">
                  <c:v>37012</c:v>
                </c:pt>
                <c:pt idx="4504">
                  <c:v>37013</c:v>
                </c:pt>
                <c:pt idx="4505">
                  <c:v>37014</c:v>
                </c:pt>
                <c:pt idx="4506">
                  <c:v>37015</c:v>
                </c:pt>
                <c:pt idx="4507">
                  <c:v>37016</c:v>
                </c:pt>
                <c:pt idx="4508">
                  <c:v>37017</c:v>
                </c:pt>
                <c:pt idx="4509">
                  <c:v>37018</c:v>
                </c:pt>
                <c:pt idx="4510">
                  <c:v>37019</c:v>
                </c:pt>
                <c:pt idx="4511">
                  <c:v>37020</c:v>
                </c:pt>
                <c:pt idx="4512">
                  <c:v>37021</c:v>
                </c:pt>
                <c:pt idx="4513">
                  <c:v>37022</c:v>
                </c:pt>
                <c:pt idx="4514">
                  <c:v>37023</c:v>
                </c:pt>
                <c:pt idx="4515">
                  <c:v>37024</c:v>
                </c:pt>
                <c:pt idx="4516">
                  <c:v>37025</c:v>
                </c:pt>
                <c:pt idx="4517">
                  <c:v>37026</c:v>
                </c:pt>
                <c:pt idx="4518">
                  <c:v>37027</c:v>
                </c:pt>
                <c:pt idx="4519">
                  <c:v>37028</c:v>
                </c:pt>
                <c:pt idx="4520">
                  <c:v>37029</c:v>
                </c:pt>
                <c:pt idx="4521">
                  <c:v>37030</c:v>
                </c:pt>
                <c:pt idx="4522">
                  <c:v>37031</c:v>
                </c:pt>
                <c:pt idx="4523">
                  <c:v>37032</c:v>
                </c:pt>
                <c:pt idx="4524">
                  <c:v>37033</c:v>
                </c:pt>
                <c:pt idx="4525">
                  <c:v>37034</c:v>
                </c:pt>
                <c:pt idx="4526">
                  <c:v>37035</c:v>
                </c:pt>
                <c:pt idx="4527">
                  <c:v>37036</c:v>
                </c:pt>
                <c:pt idx="4528">
                  <c:v>37037</c:v>
                </c:pt>
                <c:pt idx="4529">
                  <c:v>37038</c:v>
                </c:pt>
                <c:pt idx="4530">
                  <c:v>37039</c:v>
                </c:pt>
                <c:pt idx="4531">
                  <c:v>37040</c:v>
                </c:pt>
                <c:pt idx="4532">
                  <c:v>37041</c:v>
                </c:pt>
                <c:pt idx="4533">
                  <c:v>37042</c:v>
                </c:pt>
                <c:pt idx="4534">
                  <c:v>37043</c:v>
                </c:pt>
                <c:pt idx="4535">
                  <c:v>37044</c:v>
                </c:pt>
                <c:pt idx="4536">
                  <c:v>37045</c:v>
                </c:pt>
                <c:pt idx="4537">
                  <c:v>37046</c:v>
                </c:pt>
                <c:pt idx="4538">
                  <c:v>37047</c:v>
                </c:pt>
                <c:pt idx="4539">
                  <c:v>37048</c:v>
                </c:pt>
                <c:pt idx="4540">
                  <c:v>37049</c:v>
                </c:pt>
                <c:pt idx="4541">
                  <c:v>37050</c:v>
                </c:pt>
                <c:pt idx="4542">
                  <c:v>37051</c:v>
                </c:pt>
                <c:pt idx="4543">
                  <c:v>37052</c:v>
                </c:pt>
                <c:pt idx="4544">
                  <c:v>37053</c:v>
                </c:pt>
                <c:pt idx="4545">
                  <c:v>37054</c:v>
                </c:pt>
                <c:pt idx="4546">
                  <c:v>37055</c:v>
                </c:pt>
                <c:pt idx="4547">
                  <c:v>37056</c:v>
                </c:pt>
                <c:pt idx="4548">
                  <c:v>37057</c:v>
                </c:pt>
                <c:pt idx="4549">
                  <c:v>37058</c:v>
                </c:pt>
                <c:pt idx="4550">
                  <c:v>37059</c:v>
                </c:pt>
                <c:pt idx="4551">
                  <c:v>37060</c:v>
                </c:pt>
                <c:pt idx="4552">
                  <c:v>37061</c:v>
                </c:pt>
                <c:pt idx="4553">
                  <c:v>37062</c:v>
                </c:pt>
                <c:pt idx="4554">
                  <c:v>37063</c:v>
                </c:pt>
                <c:pt idx="4555">
                  <c:v>37064</c:v>
                </c:pt>
                <c:pt idx="4556">
                  <c:v>37065</c:v>
                </c:pt>
                <c:pt idx="4557">
                  <c:v>37066</c:v>
                </c:pt>
                <c:pt idx="4558">
                  <c:v>37067</c:v>
                </c:pt>
                <c:pt idx="4559">
                  <c:v>37068</c:v>
                </c:pt>
                <c:pt idx="4560">
                  <c:v>37069</c:v>
                </c:pt>
                <c:pt idx="4561">
                  <c:v>37070</c:v>
                </c:pt>
                <c:pt idx="4562">
                  <c:v>37071</c:v>
                </c:pt>
                <c:pt idx="4563">
                  <c:v>37072</c:v>
                </c:pt>
                <c:pt idx="4564">
                  <c:v>37073</c:v>
                </c:pt>
                <c:pt idx="4565">
                  <c:v>37074</c:v>
                </c:pt>
                <c:pt idx="4566">
                  <c:v>37075</c:v>
                </c:pt>
                <c:pt idx="4567">
                  <c:v>37076</c:v>
                </c:pt>
                <c:pt idx="4568">
                  <c:v>37077</c:v>
                </c:pt>
                <c:pt idx="4569">
                  <c:v>37078</c:v>
                </c:pt>
                <c:pt idx="4570">
                  <c:v>37079</c:v>
                </c:pt>
                <c:pt idx="4571">
                  <c:v>37080</c:v>
                </c:pt>
                <c:pt idx="4572">
                  <c:v>37081</c:v>
                </c:pt>
                <c:pt idx="4573">
                  <c:v>37082</c:v>
                </c:pt>
                <c:pt idx="4574">
                  <c:v>37083</c:v>
                </c:pt>
                <c:pt idx="4575">
                  <c:v>37084</c:v>
                </c:pt>
                <c:pt idx="4576">
                  <c:v>37085</c:v>
                </c:pt>
                <c:pt idx="4577">
                  <c:v>37086</c:v>
                </c:pt>
                <c:pt idx="4578">
                  <c:v>37087</c:v>
                </c:pt>
                <c:pt idx="4579">
                  <c:v>37088</c:v>
                </c:pt>
                <c:pt idx="4580">
                  <c:v>37089</c:v>
                </c:pt>
                <c:pt idx="4581">
                  <c:v>37090</c:v>
                </c:pt>
                <c:pt idx="4582">
                  <c:v>37091</c:v>
                </c:pt>
                <c:pt idx="4583">
                  <c:v>37092</c:v>
                </c:pt>
                <c:pt idx="4584">
                  <c:v>37093</c:v>
                </c:pt>
                <c:pt idx="4585">
                  <c:v>37094</c:v>
                </c:pt>
                <c:pt idx="4586">
                  <c:v>37095</c:v>
                </c:pt>
                <c:pt idx="4587">
                  <c:v>37096</c:v>
                </c:pt>
                <c:pt idx="4588">
                  <c:v>37097</c:v>
                </c:pt>
                <c:pt idx="4589">
                  <c:v>37098</c:v>
                </c:pt>
                <c:pt idx="4590">
                  <c:v>37099</c:v>
                </c:pt>
                <c:pt idx="4591">
                  <c:v>37100</c:v>
                </c:pt>
                <c:pt idx="4592">
                  <c:v>37101</c:v>
                </c:pt>
                <c:pt idx="4593">
                  <c:v>37102</c:v>
                </c:pt>
                <c:pt idx="4594">
                  <c:v>37103</c:v>
                </c:pt>
                <c:pt idx="4595">
                  <c:v>37104</c:v>
                </c:pt>
                <c:pt idx="4596">
                  <c:v>37105</c:v>
                </c:pt>
                <c:pt idx="4597">
                  <c:v>37106</c:v>
                </c:pt>
                <c:pt idx="4598">
                  <c:v>37107</c:v>
                </c:pt>
                <c:pt idx="4599">
                  <c:v>37108</c:v>
                </c:pt>
                <c:pt idx="4600">
                  <c:v>37109</c:v>
                </c:pt>
                <c:pt idx="4601">
                  <c:v>37110</c:v>
                </c:pt>
                <c:pt idx="4602">
                  <c:v>37111</c:v>
                </c:pt>
                <c:pt idx="4603">
                  <c:v>37112</c:v>
                </c:pt>
                <c:pt idx="4604">
                  <c:v>37113</c:v>
                </c:pt>
                <c:pt idx="4605">
                  <c:v>37114</c:v>
                </c:pt>
                <c:pt idx="4606">
                  <c:v>37115</c:v>
                </c:pt>
                <c:pt idx="4607">
                  <c:v>37116</c:v>
                </c:pt>
                <c:pt idx="4608">
                  <c:v>37117</c:v>
                </c:pt>
                <c:pt idx="4609">
                  <c:v>37118</c:v>
                </c:pt>
                <c:pt idx="4610">
                  <c:v>37119</c:v>
                </c:pt>
                <c:pt idx="4611">
                  <c:v>37120</c:v>
                </c:pt>
                <c:pt idx="4612">
                  <c:v>37121</c:v>
                </c:pt>
                <c:pt idx="4613">
                  <c:v>37122</c:v>
                </c:pt>
                <c:pt idx="4614">
                  <c:v>37123</c:v>
                </c:pt>
                <c:pt idx="4615">
                  <c:v>37124</c:v>
                </c:pt>
                <c:pt idx="4616">
                  <c:v>37125</c:v>
                </c:pt>
                <c:pt idx="4617">
                  <c:v>37126</c:v>
                </c:pt>
                <c:pt idx="4618">
                  <c:v>37127</c:v>
                </c:pt>
                <c:pt idx="4619">
                  <c:v>37128</c:v>
                </c:pt>
                <c:pt idx="4620">
                  <c:v>37129</c:v>
                </c:pt>
                <c:pt idx="4621">
                  <c:v>37130</c:v>
                </c:pt>
                <c:pt idx="4622">
                  <c:v>37131</c:v>
                </c:pt>
                <c:pt idx="4623">
                  <c:v>37132</c:v>
                </c:pt>
                <c:pt idx="4624">
                  <c:v>37133</c:v>
                </c:pt>
                <c:pt idx="4625">
                  <c:v>37134</c:v>
                </c:pt>
                <c:pt idx="4626">
                  <c:v>37135</c:v>
                </c:pt>
                <c:pt idx="4627">
                  <c:v>37136</c:v>
                </c:pt>
                <c:pt idx="4628">
                  <c:v>37137</c:v>
                </c:pt>
                <c:pt idx="4629">
                  <c:v>37138</c:v>
                </c:pt>
                <c:pt idx="4630">
                  <c:v>37139</c:v>
                </c:pt>
                <c:pt idx="4631">
                  <c:v>37140</c:v>
                </c:pt>
                <c:pt idx="4632">
                  <c:v>37141</c:v>
                </c:pt>
                <c:pt idx="4633">
                  <c:v>37142</c:v>
                </c:pt>
                <c:pt idx="4634">
                  <c:v>37143</c:v>
                </c:pt>
                <c:pt idx="4635">
                  <c:v>37144</c:v>
                </c:pt>
                <c:pt idx="4636">
                  <c:v>37145</c:v>
                </c:pt>
                <c:pt idx="4637">
                  <c:v>37146</c:v>
                </c:pt>
                <c:pt idx="4638">
                  <c:v>37147</c:v>
                </c:pt>
                <c:pt idx="4639">
                  <c:v>37148</c:v>
                </c:pt>
                <c:pt idx="4640">
                  <c:v>37149</c:v>
                </c:pt>
                <c:pt idx="4641">
                  <c:v>37150</c:v>
                </c:pt>
                <c:pt idx="4642">
                  <c:v>37151</c:v>
                </c:pt>
                <c:pt idx="4643">
                  <c:v>37152</c:v>
                </c:pt>
                <c:pt idx="4644">
                  <c:v>37153</c:v>
                </c:pt>
                <c:pt idx="4645">
                  <c:v>37154</c:v>
                </c:pt>
                <c:pt idx="4646">
                  <c:v>37155</c:v>
                </c:pt>
                <c:pt idx="4647">
                  <c:v>37156</c:v>
                </c:pt>
                <c:pt idx="4648">
                  <c:v>37157</c:v>
                </c:pt>
                <c:pt idx="4649">
                  <c:v>37158</c:v>
                </c:pt>
                <c:pt idx="4650">
                  <c:v>37159</c:v>
                </c:pt>
                <c:pt idx="4651">
                  <c:v>37160</c:v>
                </c:pt>
                <c:pt idx="4652">
                  <c:v>37161</c:v>
                </c:pt>
                <c:pt idx="4653">
                  <c:v>37162</c:v>
                </c:pt>
                <c:pt idx="4654">
                  <c:v>37163</c:v>
                </c:pt>
                <c:pt idx="4655">
                  <c:v>37164</c:v>
                </c:pt>
                <c:pt idx="4656">
                  <c:v>37165</c:v>
                </c:pt>
                <c:pt idx="4657">
                  <c:v>37166</c:v>
                </c:pt>
                <c:pt idx="4658">
                  <c:v>37167</c:v>
                </c:pt>
                <c:pt idx="4659">
                  <c:v>37168</c:v>
                </c:pt>
                <c:pt idx="4660">
                  <c:v>37169</c:v>
                </c:pt>
                <c:pt idx="4661">
                  <c:v>37170</c:v>
                </c:pt>
                <c:pt idx="4662">
                  <c:v>37171</c:v>
                </c:pt>
                <c:pt idx="4663">
                  <c:v>37172</c:v>
                </c:pt>
                <c:pt idx="4664">
                  <c:v>37173</c:v>
                </c:pt>
                <c:pt idx="4665">
                  <c:v>37174</c:v>
                </c:pt>
                <c:pt idx="4666">
                  <c:v>37175</c:v>
                </c:pt>
                <c:pt idx="4667">
                  <c:v>37176</c:v>
                </c:pt>
                <c:pt idx="4668">
                  <c:v>37177</c:v>
                </c:pt>
                <c:pt idx="4669">
                  <c:v>37178</c:v>
                </c:pt>
                <c:pt idx="4670">
                  <c:v>37179</c:v>
                </c:pt>
                <c:pt idx="4671">
                  <c:v>37180</c:v>
                </c:pt>
                <c:pt idx="4672">
                  <c:v>37181</c:v>
                </c:pt>
                <c:pt idx="4673">
                  <c:v>37182</c:v>
                </c:pt>
                <c:pt idx="4674">
                  <c:v>37183</c:v>
                </c:pt>
                <c:pt idx="4675">
                  <c:v>37184</c:v>
                </c:pt>
                <c:pt idx="4676">
                  <c:v>37185</c:v>
                </c:pt>
                <c:pt idx="4677">
                  <c:v>37186</c:v>
                </c:pt>
                <c:pt idx="4678">
                  <c:v>37187</c:v>
                </c:pt>
                <c:pt idx="4679">
                  <c:v>37188</c:v>
                </c:pt>
                <c:pt idx="4680">
                  <c:v>37189</c:v>
                </c:pt>
                <c:pt idx="4681">
                  <c:v>37190</c:v>
                </c:pt>
                <c:pt idx="4682">
                  <c:v>37191</c:v>
                </c:pt>
                <c:pt idx="4683">
                  <c:v>37192</c:v>
                </c:pt>
                <c:pt idx="4684">
                  <c:v>37193</c:v>
                </c:pt>
                <c:pt idx="4685">
                  <c:v>37194</c:v>
                </c:pt>
                <c:pt idx="4686">
                  <c:v>37195</c:v>
                </c:pt>
                <c:pt idx="4687">
                  <c:v>37196</c:v>
                </c:pt>
                <c:pt idx="4688">
                  <c:v>37197</c:v>
                </c:pt>
                <c:pt idx="4689">
                  <c:v>37198</c:v>
                </c:pt>
                <c:pt idx="4690">
                  <c:v>37199</c:v>
                </c:pt>
                <c:pt idx="4691">
                  <c:v>37200</c:v>
                </c:pt>
                <c:pt idx="4692">
                  <c:v>37201</c:v>
                </c:pt>
                <c:pt idx="4693">
                  <c:v>37202</c:v>
                </c:pt>
                <c:pt idx="4694">
                  <c:v>37203</c:v>
                </c:pt>
                <c:pt idx="4695">
                  <c:v>37204</c:v>
                </c:pt>
                <c:pt idx="4696">
                  <c:v>37205</c:v>
                </c:pt>
                <c:pt idx="4697">
                  <c:v>37206</c:v>
                </c:pt>
                <c:pt idx="4698">
                  <c:v>37207</c:v>
                </c:pt>
                <c:pt idx="4699">
                  <c:v>37208</c:v>
                </c:pt>
                <c:pt idx="4700">
                  <c:v>37209</c:v>
                </c:pt>
                <c:pt idx="4701">
                  <c:v>37210</c:v>
                </c:pt>
                <c:pt idx="4702">
                  <c:v>37211</c:v>
                </c:pt>
                <c:pt idx="4703">
                  <c:v>37212</c:v>
                </c:pt>
                <c:pt idx="4704">
                  <c:v>37213</c:v>
                </c:pt>
                <c:pt idx="4705">
                  <c:v>37214</c:v>
                </c:pt>
                <c:pt idx="4706">
                  <c:v>37215</c:v>
                </c:pt>
                <c:pt idx="4707">
                  <c:v>37216</c:v>
                </c:pt>
                <c:pt idx="4708">
                  <c:v>37217</c:v>
                </c:pt>
                <c:pt idx="4709">
                  <c:v>37218</c:v>
                </c:pt>
                <c:pt idx="4710">
                  <c:v>37219</c:v>
                </c:pt>
                <c:pt idx="4711">
                  <c:v>37220</c:v>
                </c:pt>
                <c:pt idx="4712">
                  <c:v>37221</c:v>
                </c:pt>
                <c:pt idx="4713">
                  <c:v>37222</c:v>
                </c:pt>
                <c:pt idx="4714">
                  <c:v>37223</c:v>
                </c:pt>
                <c:pt idx="4715">
                  <c:v>37224</c:v>
                </c:pt>
                <c:pt idx="4716">
                  <c:v>37225</c:v>
                </c:pt>
                <c:pt idx="4717">
                  <c:v>37226</c:v>
                </c:pt>
                <c:pt idx="4718">
                  <c:v>37227</c:v>
                </c:pt>
                <c:pt idx="4719">
                  <c:v>37228</c:v>
                </c:pt>
                <c:pt idx="4720">
                  <c:v>37229</c:v>
                </c:pt>
                <c:pt idx="4721">
                  <c:v>37230</c:v>
                </c:pt>
                <c:pt idx="4722">
                  <c:v>37231</c:v>
                </c:pt>
                <c:pt idx="4723">
                  <c:v>37232</c:v>
                </c:pt>
                <c:pt idx="4724">
                  <c:v>37233</c:v>
                </c:pt>
                <c:pt idx="4725">
                  <c:v>37234</c:v>
                </c:pt>
                <c:pt idx="4726">
                  <c:v>37235</c:v>
                </c:pt>
                <c:pt idx="4727">
                  <c:v>37236</c:v>
                </c:pt>
                <c:pt idx="4728">
                  <c:v>37237</c:v>
                </c:pt>
                <c:pt idx="4729">
                  <c:v>37238</c:v>
                </c:pt>
                <c:pt idx="4730">
                  <c:v>37239</c:v>
                </c:pt>
                <c:pt idx="4731">
                  <c:v>37240</c:v>
                </c:pt>
                <c:pt idx="4732">
                  <c:v>37241</c:v>
                </c:pt>
                <c:pt idx="4733">
                  <c:v>37242</c:v>
                </c:pt>
                <c:pt idx="4734">
                  <c:v>37243</c:v>
                </c:pt>
                <c:pt idx="4735">
                  <c:v>37244</c:v>
                </c:pt>
                <c:pt idx="4736">
                  <c:v>37245</c:v>
                </c:pt>
                <c:pt idx="4737">
                  <c:v>37246</c:v>
                </c:pt>
                <c:pt idx="4738">
                  <c:v>37247</c:v>
                </c:pt>
                <c:pt idx="4739">
                  <c:v>37248</c:v>
                </c:pt>
                <c:pt idx="4740">
                  <c:v>37249</c:v>
                </c:pt>
                <c:pt idx="4741">
                  <c:v>37250</c:v>
                </c:pt>
                <c:pt idx="4742">
                  <c:v>37251</c:v>
                </c:pt>
                <c:pt idx="4743">
                  <c:v>37252</c:v>
                </c:pt>
                <c:pt idx="4744">
                  <c:v>37253</c:v>
                </c:pt>
                <c:pt idx="4745">
                  <c:v>37254</c:v>
                </c:pt>
                <c:pt idx="4746">
                  <c:v>37255</c:v>
                </c:pt>
                <c:pt idx="4747">
                  <c:v>37256</c:v>
                </c:pt>
                <c:pt idx="4748">
                  <c:v>37257</c:v>
                </c:pt>
                <c:pt idx="4749">
                  <c:v>37258</c:v>
                </c:pt>
                <c:pt idx="4750">
                  <c:v>37259</c:v>
                </c:pt>
                <c:pt idx="4751">
                  <c:v>37260</c:v>
                </c:pt>
                <c:pt idx="4752">
                  <c:v>37261</c:v>
                </c:pt>
                <c:pt idx="4753">
                  <c:v>37262</c:v>
                </c:pt>
                <c:pt idx="4754">
                  <c:v>37263</c:v>
                </c:pt>
                <c:pt idx="4755">
                  <c:v>37264</c:v>
                </c:pt>
                <c:pt idx="4756">
                  <c:v>37265</c:v>
                </c:pt>
                <c:pt idx="4757">
                  <c:v>37266</c:v>
                </c:pt>
                <c:pt idx="4758">
                  <c:v>37267</c:v>
                </c:pt>
                <c:pt idx="4759">
                  <c:v>37268</c:v>
                </c:pt>
                <c:pt idx="4760">
                  <c:v>37269</c:v>
                </c:pt>
                <c:pt idx="4761">
                  <c:v>37270</c:v>
                </c:pt>
                <c:pt idx="4762">
                  <c:v>37271</c:v>
                </c:pt>
                <c:pt idx="4763">
                  <c:v>37272</c:v>
                </c:pt>
                <c:pt idx="4764">
                  <c:v>37273</c:v>
                </c:pt>
                <c:pt idx="4765">
                  <c:v>37274</c:v>
                </c:pt>
                <c:pt idx="4766">
                  <c:v>37275</c:v>
                </c:pt>
                <c:pt idx="4767">
                  <c:v>37276</c:v>
                </c:pt>
                <c:pt idx="4768">
                  <c:v>37277</c:v>
                </c:pt>
                <c:pt idx="4769">
                  <c:v>37278</c:v>
                </c:pt>
                <c:pt idx="4770">
                  <c:v>37279</c:v>
                </c:pt>
                <c:pt idx="4771">
                  <c:v>37280</c:v>
                </c:pt>
                <c:pt idx="4772">
                  <c:v>37281</c:v>
                </c:pt>
                <c:pt idx="4773">
                  <c:v>37282</c:v>
                </c:pt>
                <c:pt idx="4774">
                  <c:v>37283</c:v>
                </c:pt>
                <c:pt idx="4775">
                  <c:v>37284</c:v>
                </c:pt>
                <c:pt idx="4776">
                  <c:v>37285</c:v>
                </c:pt>
                <c:pt idx="4777">
                  <c:v>37286</c:v>
                </c:pt>
                <c:pt idx="4778">
                  <c:v>37287</c:v>
                </c:pt>
                <c:pt idx="4779">
                  <c:v>37288</c:v>
                </c:pt>
                <c:pt idx="4780">
                  <c:v>37289</c:v>
                </c:pt>
                <c:pt idx="4781">
                  <c:v>37290</c:v>
                </c:pt>
                <c:pt idx="4782">
                  <c:v>37291</c:v>
                </c:pt>
                <c:pt idx="4783">
                  <c:v>37292</c:v>
                </c:pt>
                <c:pt idx="4784">
                  <c:v>37293</c:v>
                </c:pt>
                <c:pt idx="4785">
                  <c:v>37294</c:v>
                </c:pt>
                <c:pt idx="4786">
                  <c:v>37295</c:v>
                </c:pt>
                <c:pt idx="4787">
                  <c:v>37296</c:v>
                </c:pt>
                <c:pt idx="4788">
                  <c:v>37297</c:v>
                </c:pt>
                <c:pt idx="4789">
                  <c:v>37298</c:v>
                </c:pt>
                <c:pt idx="4790">
                  <c:v>37299</c:v>
                </c:pt>
                <c:pt idx="4791">
                  <c:v>37300</c:v>
                </c:pt>
                <c:pt idx="4792">
                  <c:v>37301</c:v>
                </c:pt>
                <c:pt idx="4793">
                  <c:v>37302</c:v>
                </c:pt>
                <c:pt idx="4794">
                  <c:v>37303</c:v>
                </c:pt>
                <c:pt idx="4795">
                  <c:v>37304</c:v>
                </c:pt>
                <c:pt idx="4796">
                  <c:v>37305</c:v>
                </c:pt>
                <c:pt idx="4797">
                  <c:v>37306</c:v>
                </c:pt>
                <c:pt idx="4798">
                  <c:v>37307</c:v>
                </c:pt>
                <c:pt idx="4799">
                  <c:v>37308</c:v>
                </c:pt>
                <c:pt idx="4800">
                  <c:v>37309</c:v>
                </c:pt>
                <c:pt idx="4801">
                  <c:v>37310</c:v>
                </c:pt>
                <c:pt idx="4802">
                  <c:v>37311</c:v>
                </c:pt>
                <c:pt idx="4803">
                  <c:v>37312</c:v>
                </c:pt>
                <c:pt idx="4804">
                  <c:v>37313</c:v>
                </c:pt>
                <c:pt idx="4805">
                  <c:v>37314</c:v>
                </c:pt>
                <c:pt idx="4806">
                  <c:v>37315</c:v>
                </c:pt>
                <c:pt idx="4807">
                  <c:v>37316</c:v>
                </c:pt>
                <c:pt idx="4808">
                  <c:v>37317</c:v>
                </c:pt>
                <c:pt idx="4809">
                  <c:v>37318</c:v>
                </c:pt>
                <c:pt idx="4810">
                  <c:v>37319</c:v>
                </c:pt>
                <c:pt idx="4811">
                  <c:v>37320</c:v>
                </c:pt>
                <c:pt idx="4812">
                  <c:v>37321</c:v>
                </c:pt>
                <c:pt idx="4813">
                  <c:v>37322</c:v>
                </c:pt>
                <c:pt idx="4814">
                  <c:v>37323</c:v>
                </c:pt>
                <c:pt idx="4815">
                  <c:v>37324</c:v>
                </c:pt>
                <c:pt idx="4816">
                  <c:v>37325</c:v>
                </c:pt>
                <c:pt idx="4817">
                  <c:v>37326</c:v>
                </c:pt>
                <c:pt idx="4818">
                  <c:v>37327</c:v>
                </c:pt>
                <c:pt idx="4819">
                  <c:v>37328</c:v>
                </c:pt>
                <c:pt idx="4820">
                  <c:v>37329</c:v>
                </c:pt>
                <c:pt idx="4821">
                  <c:v>37330</c:v>
                </c:pt>
                <c:pt idx="4822">
                  <c:v>37331</c:v>
                </c:pt>
                <c:pt idx="4823">
                  <c:v>37332</c:v>
                </c:pt>
                <c:pt idx="4824">
                  <c:v>37333</c:v>
                </c:pt>
                <c:pt idx="4825">
                  <c:v>37334</c:v>
                </c:pt>
                <c:pt idx="4826">
                  <c:v>37335</c:v>
                </c:pt>
                <c:pt idx="4827">
                  <c:v>37336</c:v>
                </c:pt>
                <c:pt idx="4828">
                  <c:v>37337</c:v>
                </c:pt>
                <c:pt idx="4829">
                  <c:v>37338</c:v>
                </c:pt>
                <c:pt idx="4830">
                  <c:v>37339</c:v>
                </c:pt>
                <c:pt idx="4831">
                  <c:v>37340</c:v>
                </c:pt>
                <c:pt idx="4832">
                  <c:v>37341</c:v>
                </c:pt>
                <c:pt idx="4833">
                  <c:v>37342</c:v>
                </c:pt>
                <c:pt idx="4834">
                  <c:v>37343</c:v>
                </c:pt>
                <c:pt idx="4835">
                  <c:v>37344</c:v>
                </c:pt>
                <c:pt idx="4836">
                  <c:v>37345</c:v>
                </c:pt>
                <c:pt idx="4837">
                  <c:v>37346</c:v>
                </c:pt>
                <c:pt idx="4838">
                  <c:v>37347</c:v>
                </c:pt>
                <c:pt idx="4839">
                  <c:v>37348</c:v>
                </c:pt>
                <c:pt idx="4840">
                  <c:v>37349</c:v>
                </c:pt>
                <c:pt idx="4841">
                  <c:v>37350</c:v>
                </c:pt>
                <c:pt idx="4842">
                  <c:v>37351</c:v>
                </c:pt>
                <c:pt idx="4843">
                  <c:v>37352</c:v>
                </c:pt>
                <c:pt idx="4844">
                  <c:v>37353</c:v>
                </c:pt>
                <c:pt idx="4845">
                  <c:v>37354</c:v>
                </c:pt>
                <c:pt idx="4846">
                  <c:v>37355</c:v>
                </c:pt>
                <c:pt idx="4847">
                  <c:v>37356</c:v>
                </c:pt>
                <c:pt idx="4848">
                  <c:v>37357</c:v>
                </c:pt>
                <c:pt idx="4849">
                  <c:v>37358</c:v>
                </c:pt>
                <c:pt idx="4850">
                  <c:v>37359</c:v>
                </c:pt>
                <c:pt idx="4851">
                  <c:v>37360</c:v>
                </c:pt>
                <c:pt idx="4852">
                  <c:v>37361</c:v>
                </c:pt>
                <c:pt idx="4853">
                  <c:v>37362</c:v>
                </c:pt>
                <c:pt idx="4854">
                  <c:v>37363</c:v>
                </c:pt>
                <c:pt idx="4855">
                  <c:v>37364</c:v>
                </c:pt>
                <c:pt idx="4856">
                  <c:v>37365</c:v>
                </c:pt>
                <c:pt idx="4857">
                  <c:v>37366</c:v>
                </c:pt>
                <c:pt idx="4858">
                  <c:v>37367</c:v>
                </c:pt>
                <c:pt idx="4859">
                  <c:v>37368</c:v>
                </c:pt>
                <c:pt idx="4860">
                  <c:v>37369</c:v>
                </c:pt>
                <c:pt idx="4861">
                  <c:v>37370</c:v>
                </c:pt>
                <c:pt idx="4862">
                  <c:v>37371</c:v>
                </c:pt>
                <c:pt idx="4863">
                  <c:v>37372</c:v>
                </c:pt>
                <c:pt idx="4864">
                  <c:v>37373</c:v>
                </c:pt>
                <c:pt idx="4865">
                  <c:v>37374</c:v>
                </c:pt>
                <c:pt idx="4866">
                  <c:v>37375</c:v>
                </c:pt>
                <c:pt idx="4867">
                  <c:v>37376</c:v>
                </c:pt>
                <c:pt idx="4868">
                  <c:v>37377</c:v>
                </c:pt>
                <c:pt idx="4869">
                  <c:v>37378</c:v>
                </c:pt>
                <c:pt idx="4870">
                  <c:v>37379</c:v>
                </c:pt>
                <c:pt idx="4871">
                  <c:v>37380</c:v>
                </c:pt>
                <c:pt idx="4872">
                  <c:v>37381</c:v>
                </c:pt>
                <c:pt idx="4873">
                  <c:v>37382</c:v>
                </c:pt>
                <c:pt idx="4874">
                  <c:v>37383</c:v>
                </c:pt>
                <c:pt idx="4875">
                  <c:v>37384</c:v>
                </c:pt>
                <c:pt idx="4876">
                  <c:v>37385</c:v>
                </c:pt>
                <c:pt idx="4877">
                  <c:v>37386</c:v>
                </c:pt>
                <c:pt idx="4878">
                  <c:v>37387</c:v>
                </c:pt>
                <c:pt idx="4879">
                  <c:v>37388</c:v>
                </c:pt>
                <c:pt idx="4880">
                  <c:v>37389</c:v>
                </c:pt>
                <c:pt idx="4881">
                  <c:v>37390</c:v>
                </c:pt>
                <c:pt idx="4882">
                  <c:v>37391</c:v>
                </c:pt>
                <c:pt idx="4883">
                  <c:v>37392</c:v>
                </c:pt>
                <c:pt idx="4884">
                  <c:v>37393</c:v>
                </c:pt>
                <c:pt idx="4885">
                  <c:v>37394</c:v>
                </c:pt>
                <c:pt idx="4886">
                  <c:v>37395</c:v>
                </c:pt>
                <c:pt idx="4887">
                  <c:v>37396</c:v>
                </c:pt>
                <c:pt idx="4888">
                  <c:v>37397</c:v>
                </c:pt>
                <c:pt idx="4889">
                  <c:v>37398</c:v>
                </c:pt>
                <c:pt idx="4890">
                  <c:v>37399</c:v>
                </c:pt>
                <c:pt idx="4891">
                  <c:v>37400</c:v>
                </c:pt>
                <c:pt idx="4892">
                  <c:v>37401</c:v>
                </c:pt>
                <c:pt idx="4893">
                  <c:v>37402</c:v>
                </c:pt>
                <c:pt idx="4894">
                  <c:v>37403</c:v>
                </c:pt>
                <c:pt idx="4895">
                  <c:v>37404</c:v>
                </c:pt>
                <c:pt idx="4896">
                  <c:v>37405</c:v>
                </c:pt>
                <c:pt idx="4897">
                  <c:v>37406</c:v>
                </c:pt>
                <c:pt idx="4898">
                  <c:v>37407</c:v>
                </c:pt>
                <c:pt idx="4899">
                  <c:v>37408</c:v>
                </c:pt>
                <c:pt idx="4900">
                  <c:v>37409</c:v>
                </c:pt>
                <c:pt idx="4901">
                  <c:v>37410</c:v>
                </c:pt>
                <c:pt idx="4902">
                  <c:v>37411</c:v>
                </c:pt>
                <c:pt idx="4903">
                  <c:v>37412</c:v>
                </c:pt>
                <c:pt idx="4904">
                  <c:v>37413</c:v>
                </c:pt>
                <c:pt idx="4905">
                  <c:v>37414</c:v>
                </c:pt>
                <c:pt idx="4906">
                  <c:v>37415</c:v>
                </c:pt>
                <c:pt idx="4907">
                  <c:v>37416</c:v>
                </c:pt>
                <c:pt idx="4908">
                  <c:v>37417</c:v>
                </c:pt>
                <c:pt idx="4909">
                  <c:v>37418</c:v>
                </c:pt>
                <c:pt idx="4910">
                  <c:v>37419</c:v>
                </c:pt>
                <c:pt idx="4911">
                  <c:v>37420</c:v>
                </c:pt>
                <c:pt idx="4912">
                  <c:v>37421</c:v>
                </c:pt>
                <c:pt idx="4913">
                  <c:v>37422</c:v>
                </c:pt>
                <c:pt idx="4914">
                  <c:v>37423</c:v>
                </c:pt>
                <c:pt idx="4915">
                  <c:v>37424</c:v>
                </c:pt>
                <c:pt idx="4916">
                  <c:v>37425</c:v>
                </c:pt>
                <c:pt idx="4917">
                  <c:v>37426</c:v>
                </c:pt>
                <c:pt idx="4918">
                  <c:v>37427</c:v>
                </c:pt>
                <c:pt idx="4919">
                  <c:v>37428</c:v>
                </c:pt>
                <c:pt idx="4920">
                  <c:v>37429</c:v>
                </c:pt>
                <c:pt idx="4921">
                  <c:v>37430</c:v>
                </c:pt>
                <c:pt idx="4922">
                  <c:v>37431</c:v>
                </c:pt>
                <c:pt idx="4923">
                  <c:v>37432</c:v>
                </c:pt>
                <c:pt idx="4924">
                  <c:v>37433</c:v>
                </c:pt>
                <c:pt idx="4925">
                  <c:v>37434</c:v>
                </c:pt>
                <c:pt idx="4926">
                  <c:v>37435</c:v>
                </c:pt>
                <c:pt idx="4927">
                  <c:v>37436</c:v>
                </c:pt>
                <c:pt idx="4928">
                  <c:v>37437</c:v>
                </c:pt>
                <c:pt idx="4929">
                  <c:v>37438</c:v>
                </c:pt>
                <c:pt idx="4930">
                  <c:v>37439</c:v>
                </c:pt>
                <c:pt idx="4931">
                  <c:v>37440</c:v>
                </c:pt>
                <c:pt idx="4932">
                  <c:v>37441</c:v>
                </c:pt>
                <c:pt idx="4933">
                  <c:v>37442</c:v>
                </c:pt>
                <c:pt idx="4934">
                  <c:v>37443</c:v>
                </c:pt>
                <c:pt idx="4935">
                  <c:v>37444</c:v>
                </c:pt>
                <c:pt idx="4936">
                  <c:v>37445</c:v>
                </c:pt>
                <c:pt idx="4937">
                  <c:v>37446</c:v>
                </c:pt>
                <c:pt idx="4938">
                  <c:v>37447</c:v>
                </c:pt>
                <c:pt idx="4939">
                  <c:v>37448</c:v>
                </c:pt>
                <c:pt idx="4940">
                  <c:v>37449</c:v>
                </c:pt>
                <c:pt idx="4941">
                  <c:v>37450</c:v>
                </c:pt>
                <c:pt idx="4942">
                  <c:v>37451</c:v>
                </c:pt>
                <c:pt idx="4943">
                  <c:v>37452</c:v>
                </c:pt>
                <c:pt idx="4944">
                  <c:v>37453</c:v>
                </c:pt>
                <c:pt idx="4945">
                  <c:v>37454</c:v>
                </c:pt>
                <c:pt idx="4946">
                  <c:v>37455</c:v>
                </c:pt>
                <c:pt idx="4947">
                  <c:v>37456</c:v>
                </c:pt>
                <c:pt idx="4948">
                  <c:v>37457</c:v>
                </c:pt>
                <c:pt idx="4949">
                  <c:v>37458</c:v>
                </c:pt>
                <c:pt idx="4950">
                  <c:v>37459</c:v>
                </c:pt>
                <c:pt idx="4951">
                  <c:v>37460</c:v>
                </c:pt>
                <c:pt idx="4952">
                  <c:v>37461</c:v>
                </c:pt>
                <c:pt idx="4953">
                  <c:v>37462</c:v>
                </c:pt>
                <c:pt idx="4954">
                  <c:v>37463</c:v>
                </c:pt>
                <c:pt idx="4955">
                  <c:v>37464</c:v>
                </c:pt>
                <c:pt idx="4956">
                  <c:v>37465</c:v>
                </c:pt>
                <c:pt idx="4957">
                  <c:v>37466</c:v>
                </c:pt>
                <c:pt idx="4958">
                  <c:v>37467</c:v>
                </c:pt>
                <c:pt idx="4959">
                  <c:v>37468</c:v>
                </c:pt>
                <c:pt idx="4960">
                  <c:v>37469</c:v>
                </c:pt>
                <c:pt idx="4961">
                  <c:v>37470</c:v>
                </c:pt>
                <c:pt idx="4962">
                  <c:v>37471</c:v>
                </c:pt>
                <c:pt idx="4963">
                  <c:v>37472</c:v>
                </c:pt>
                <c:pt idx="4964">
                  <c:v>37473</c:v>
                </c:pt>
                <c:pt idx="4965">
                  <c:v>37474</c:v>
                </c:pt>
                <c:pt idx="4966">
                  <c:v>37475</c:v>
                </c:pt>
                <c:pt idx="4967">
                  <c:v>37476</c:v>
                </c:pt>
                <c:pt idx="4968">
                  <c:v>37477</c:v>
                </c:pt>
                <c:pt idx="4969">
                  <c:v>37478</c:v>
                </c:pt>
                <c:pt idx="4970">
                  <c:v>37479</c:v>
                </c:pt>
                <c:pt idx="4971">
                  <c:v>37480</c:v>
                </c:pt>
                <c:pt idx="4972">
                  <c:v>37481</c:v>
                </c:pt>
                <c:pt idx="4973">
                  <c:v>37482</c:v>
                </c:pt>
                <c:pt idx="4974">
                  <c:v>37483</c:v>
                </c:pt>
                <c:pt idx="4975">
                  <c:v>37484</c:v>
                </c:pt>
                <c:pt idx="4976">
                  <c:v>37485</c:v>
                </c:pt>
                <c:pt idx="4977">
                  <c:v>37486</c:v>
                </c:pt>
                <c:pt idx="4978">
                  <c:v>37487</c:v>
                </c:pt>
                <c:pt idx="4979">
                  <c:v>37488</c:v>
                </c:pt>
                <c:pt idx="4980">
                  <c:v>37489</c:v>
                </c:pt>
                <c:pt idx="4981">
                  <c:v>37490</c:v>
                </c:pt>
                <c:pt idx="4982">
                  <c:v>37491</c:v>
                </c:pt>
                <c:pt idx="4983">
                  <c:v>37492</c:v>
                </c:pt>
                <c:pt idx="4984">
                  <c:v>37493</c:v>
                </c:pt>
                <c:pt idx="4985">
                  <c:v>37494</c:v>
                </c:pt>
                <c:pt idx="4986">
                  <c:v>37495</c:v>
                </c:pt>
                <c:pt idx="4987">
                  <c:v>37496</c:v>
                </c:pt>
                <c:pt idx="4988">
                  <c:v>37497</c:v>
                </c:pt>
                <c:pt idx="4989">
                  <c:v>37498</c:v>
                </c:pt>
                <c:pt idx="4990">
                  <c:v>37499</c:v>
                </c:pt>
                <c:pt idx="4991">
                  <c:v>37500</c:v>
                </c:pt>
                <c:pt idx="4992">
                  <c:v>37501</c:v>
                </c:pt>
                <c:pt idx="4993">
                  <c:v>37502</c:v>
                </c:pt>
                <c:pt idx="4994">
                  <c:v>37503</c:v>
                </c:pt>
                <c:pt idx="4995">
                  <c:v>37504</c:v>
                </c:pt>
                <c:pt idx="4996">
                  <c:v>37505</c:v>
                </c:pt>
                <c:pt idx="4997">
                  <c:v>37506</c:v>
                </c:pt>
                <c:pt idx="4998">
                  <c:v>37507</c:v>
                </c:pt>
                <c:pt idx="4999">
                  <c:v>37508</c:v>
                </c:pt>
                <c:pt idx="5000">
                  <c:v>37509</c:v>
                </c:pt>
                <c:pt idx="5001">
                  <c:v>37510</c:v>
                </c:pt>
                <c:pt idx="5002">
                  <c:v>37511</c:v>
                </c:pt>
                <c:pt idx="5003">
                  <c:v>37512</c:v>
                </c:pt>
                <c:pt idx="5004">
                  <c:v>37513</c:v>
                </c:pt>
                <c:pt idx="5005">
                  <c:v>37514</c:v>
                </c:pt>
                <c:pt idx="5006">
                  <c:v>37515</c:v>
                </c:pt>
                <c:pt idx="5007">
                  <c:v>37516</c:v>
                </c:pt>
                <c:pt idx="5008">
                  <c:v>37517</c:v>
                </c:pt>
                <c:pt idx="5009">
                  <c:v>37518</c:v>
                </c:pt>
                <c:pt idx="5010">
                  <c:v>37519</c:v>
                </c:pt>
                <c:pt idx="5011">
                  <c:v>37520</c:v>
                </c:pt>
                <c:pt idx="5012">
                  <c:v>37521</c:v>
                </c:pt>
                <c:pt idx="5013">
                  <c:v>37522</c:v>
                </c:pt>
                <c:pt idx="5014">
                  <c:v>37523</c:v>
                </c:pt>
                <c:pt idx="5015">
                  <c:v>37524</c:v>
                </c:pt>
                <c:pt idx="5016">
                  <c:v>37525</c:v>
                </c:pt>
                <c:pt idx="5017">
                  <c:v>37526</c:v>
                </c:pt>
                <c:pt idx="5018">
                  <c:v>37527</c:v>
                </c:pt>
                <c:pt idx="5019">
                  <c:v>37528</c:v>
                </c:pt>
                <c:pt idx="5020">
                  <c:v>37529</c:v>
                </c:pt>
                <c:pt idx="5021">
                  <c:v>37530</c:v>
                </c:pt>
                <c:pt idx="5022">
                  <c:v>37531</c:v>
                </c:pt>
                <c:pt idx="5023">
                  <c:v>37532</c:v>
                </c:pt>
                <c:pt idx="5024">
                  <c:v>37533</c:v>
                </c:pt>
                <c:pt idx="5025">
                  <c:v>37534</c:v>
                </c:pt>
                <c:pt idx="5026">
                  <c:v>37535</c:v>
                </c:pt>
                <c:pt idx="5027">
                  <c:v>37536</c:v>
                </c:pt>
                <c:pt idx="5028">
                  <c:v>37537</c:v>
                </c:pt>
                <c:pt idx="5029">
                  <c:v>37538</c:v>
                </c:pt>
                <c:pt idx="5030">
                  <c:v>37539</c:v>
                </c:pt>
                <c:pt idx="5031">
                  <c:v>37540</c:v>
                </c:pt>
                <c:pt idx="5032">
                  <c:v>37541</c:v>
                </c:pt>
                <c:pt idx="5033">
                  <c:v>37542</c:v>
                </c:pt>
                <c:pt idx="5034">
                  <c:v>37543</c:v>
                </c:pt>
                <c:pt idx="5035">
                  <c:v>37544</c:v>
                </c:pt>
                <c:pt idx="5036">
                  <c:v>37545</c:v>
                </c:pt>
                <c:pt idx="5037">
                  <c:v>37546</c:v>
                </c:pt>
                <c:pt idx="5038">
                  <c:v>37547</c:v>
                </c:pt>
                <c:pt idx="5039">
                  <c:v>37548</c:v>
                </c:pt>
                <c:pt idx="5040">
                  <c:v>37549</c:v>
                </c:pt>
                <c:pt idx="5041">
                  <c:v>37550</c:v>
                </c:pt>
                <c:pt idx="5042">
                  <c:v>37551</c:v>
                </c:pt>
                <c:pt idx="5043">
                  <c:v>37552</c:v>
                </c:pt>
                <c:pt idx="5044">
                  <c:v>37553</c:v>
                </c:pt>
                <c:pt idx="5045">
                  <c:v>37554</c:v>
                </c:pt>
                <c:pt idx="5046">
                  <c:v>37555</c:v>
                </c:pt>
                <c:pt idx="5047">
                  <c:v>37556</c:v>
                </c:pt>
                <c:pt idx="5048">
                  <c:v>37557</c:v>
                </c:pt>
                <c:pt idx="5049">
                  <c:v>37558</c:v>
                </c:pt>
                <c:pt idx="5050">
                  <c:v>37559</c:v>
                </c:pt>
                <c:pt idx="5051">
                  <c:v>37560</c:v>
                </c:pt>
                <c:pt idx="5052">
                  <c:v>37561</c:v>
                </c:pt>
                <c:pt idx="5053">
                  <c:v>37562</c:v>
                </c:pt>
                <c:pt idx="5054">
                  <c:v>37563</c:v>
                </c:pt>
                <c:pt idx="5055">
                  <c:v>37564</c:v>
                </c:pt>
                <c:pt idx="5056">
                  <c:v>37565</c:v>
                </c:pt>
                <c:pt idx="5057">
                  <c:v>37566</c:v>
                </c:pt>
                <c:pt idx="5058">
                  <c:v>37567</c:v>
                </c:pt>
                <c:pt idx="5059">
                  <c:v>37568</c:v>
                </c:pt>
                <c:pt idx="5060">
                  <c:v>37569</c:v>
                </c:pt>
                <c:pt idx="5061">
                  <c:v>37570</c:v>
                </c:pt>
                <c:pt idx="5062">
                  <c:v>37571</c:v>
                </c:pt>
                <c:pt idx="5063">
                  <c:v>37572</c:v>
                </c:pt>
                <c:pt idx="5064">
                  <c:v>37573</c:v>
                </c:pt>
                <c:pt idx="5065">
                  <c:v>37574</c:v>
                </c:pt>
                <c:pt idx="5066">
                  <c:v>37575</c:v>
                </c:pt>
                <c:pt idx="5067">
                  <c:v>37576</c:v>
                </c:pt>
                <c:pt idx="5068">
                  <c:v>37577</c:v>
                </c:pt>
                <c:pt idx="5069">
                  <c:v>37578</c:v>
                </c:pt>
                <c:pt idx="5070">
                  <c:v>37579</c:v>
                </c:pt>
                <c:pt idx="5071">
                  <c:v>37580</c:v>
                </c:pt>
                <c:pt idx="5072">
                  <c:v>37581</c:v>
                </c:pt>
                <c:pt idx="5073">
                  <c:v>37582</c:v>
                </c:pt>
                <c:pt idx="5074">
                  <c:v>37583</c:v>
                </c:pt>
                <c:pt idx="5075">
                  <c:v>37584</c:v>
                </c:pt>
                <c:pt idx="5076">
                  <c:v>37585</c:v>
                </c:pt>
                <c:pt idx="5077">
                  <c:v>37586</c:v>
                </c:pt>
                <c:pt idx="5078">
                  <c:v>37587</c:v>
                </c:pt>
                <c:pt idx="5079">
                  <c:v>37588</c:v>
                </c:pt>
                <c:pt idx="5080">
                  <c:v>37589</c:v>
                </c:pt>
                <c:pt idx="5081">
                  <c:v>37590</c:v>
                </c:pt>
                <c:pt idx="5082">
                  <c:v>37591</c:v>
                </c:pt>
                <c:pt idx="5083">
                  <c:v>37592</c:v>
                </c:pt>
                <c:pt idx="5084">
                  <c:v>37593</c:v>
                </c:pt>
                <c:pt idx="5085">
                  <c:v>37594</c:v>
                </c:pt>
                <c:pt idx="5086">
                  <c:v>37595</c:v>
                </c:pt>
                <c:pt idx="5087">
                  <c:v>37596</c:v>
                </c:pt>
                <c:pt idx="5088">
                  <c:v>37597</c:v>
                </c:pt>
                <c:pt idx="5089">
                  <c:v>37598</c:v>
                </c:pt>
                <c:pt idx="5090">
                  <c:v>37599</c:v>
                </c:pt>
                <c:pt idx="5091">
                  <c:v>37600</c:v>
                </c:pt>
                <c:pt idx="5092">
                  <c:v>37601</c:v>
                </c:pt>
                <c:pt idx="5093">
                  <c:v>37602</c:v>
                </c:pt>
                <c:pt idx="5094">
                  <c:v>37603</c:v>
                </c:pt>
                <c:pt idx="5095">
                  <c:v>37604</c:v>
                </c:pt>
                <c:pt idx="5096">
                  <c:v>37605</c:v>
                </c:pt>
                <c:pt idx="5097">
                  <c:v>37606</c:v>
                </c:pt>
                <c:pt idx="5098">
                  <c:v>37607</c:v>
                </c:pt>
                <c:pt idx="5099">
                  <c:v>37608</c:v>
                </c:pt>
                <c:pt idx="5100">
                  <c:v>37609</c:v>
                </c:pt>
                <c:pt idx="5101">
                  <c:v>37610</c:v>
                </c:pt>
                <c:pt idx="5102">
                  <c:v>37611</c:v>
                </c:pt>
                <c:pt idx="5103">
                  <c:v>37612</c:v>
                </c:pt>
                <c:pt idx="5104">
                  <c:v>37613</c:v>
                </c:pt>
                <c:pt idx="5105">
                  <c:v>37614</c:v>
                </c:pt>
                <c:pt idx="5106">
                  <c:v>37615</c:v>
                </c:pt>
                <c:pt idx="5107">
                  <c:v>37616</c:v>
                </c:pt>
                <c:pt idx="5108">
                  <c:v>37617</c:v>
                </c:pt>
                <c:pt idx="5109">
                  <c:v>37618</c:v>
                </c:pt>
                <c:pt idx="5110">
                  <c:v>37619</c:v>
                </c:pt>
                <c:pt idx="5111">
                  <c:v>37620</c:v>
                </c:pt>
                <c:pt idx="5112">
                  <c:v>37621</c:v>
                </c:pt>
                <c:pt idx="5113">
                  <c:v>37622</c:v>
                </c:pt>
                <c:pt idx="5114">
                  <c:v>37623</c:v>
                </c:pt>
                <c:pt idx="5115">
                  <c:v>37624</c:v>
                </c:pt>
                <c:pt idx="5116">
                  <c:v>37625</c:v>
                </c:pt>
                <c:pt idx="5117">
                  <c:v>37626</c:v>
                </c:pt>
                <c:pt idx="5118">
                  <c:v>37627</c:v>
                </c:pt>
                <c:pt idx="5119">
                  <c:v>37628</c:v>
                </c:pt>
                <c:pt idx="5120">
                  <c:v>37629</c:v>
                </c:pt>
                <c:pt idx="5121">
                  <c:v>37630</c:v>
                </c:pt>
                <c:pt idx="5122">
                  <c:v>37631</c:v>
                </c:pt>
                <c:pt idx="5123">
                  <c:v>37632</c:v>
                </c:pt>
                <c:pt idx="5124">
                  <c:v>37633</c:v>
                </c:pt>
                <c:pt idx="5125">
                  <c:v>37634</c:v>
                </c:pt>
                <c:pt idx="5126">
                  <c:v>37635</c:v>
                </c:pt>
                <c:pt idx="5127">
                  <c:v>37636</c:v>
                </c:pt>
                <c:pt idx="5128">
                  <c:v>37637</c:v>
                </c:pt>
                <c:pt idx="5129">
                  <c:v>37638</c:v>
                </c:pt>
                <c:pt idx="5130">
                  <c:v>37639</c:v>
                </c:pt>
                <c:pt idx="5131">
                  <c:v>37640</c:v>
                </c:pt>
                <c:pt idx="5132">
                  <c:v>37641</c:v>
                </c:pt>
                <c:pt idx="5133">
                  <c:v>37642</c:v>
                </c:pt>
                <c:pt idx="5134">
                  <c:v>37643</c:v>
                </c:pt>
                <c:pt idx="5135">
                  <c:v>37644</c:v>
                </c:pt>
                <c:pt idx="5136">
                  <c:v>37645</c:v>
                </c:pt>
                <c:pt idx="5137">
                  <c:v>37646</c:v>
                </c:pt>
                <c:pt idx="5138">
                  <c:v>37647</c:v>
                </c:pt>
                <c:pt idx="5139">
                  <c:v>37648</c:v>
                </c:pt>
                <c:pt idx="5140">
                  <c:v>37649</c:v>
                </c:pt>
                <c:pt idx="5141">
                  <c:v>37650</c:v>
                </c:pt>
                <c:pt idx="5142">
                  <c:v>37651</c:v>
                </c:pt>
                <c:pt idx="5143">
                  <c:v>37652</c:v>
                </c:pt>
                <c:pt idx="5144">
                  <c:v>37653</c:v>
                </c:pt>
                <c:pt idx="5145">
                  <c:v>37654</c:v>
                </c:pt>
                <c:pt idx="5146">
                  <c:v>37655</c:v>
                </c:pt>
                <c:pt idx="5147">
                  <c:v>37656</c:v>
                </c:pt>
                <c:pt idx="5148">
                  <c:v>37657</c:v>
                </c:pt>
                <c:pt idx="5149">
                  <c:v>37658</c:v>
                </c:pt>
                <c:pt idx="5150">
                  <c:v>37659</c:v>
                </c:pt>
                <c:pt idx="5151">
                  <c:v>37660</c:v>
                </c:pt>
                <c:pt idx="5152">
                  <c:v>37661</c:v>
                </c:pt>
                <c:pt idx="5153">
                  <c:v>37662</c:v>
                </c:pt>
                <c:pt idx="5154">
                  <c:v>37663</c:v>
                </c:pt>
                <c:pt idx="5155">
                  <c:v>37664</c:v>
                </c:pt>
                <c:pt idx="5156">
                  <c:v>37665</c:v>
                </c:pt>
                <c:pt idx="5157">
                  <c:v>37666</c:v>
                </c:pt>
                <c:pt idx="5158">
                  <c:v>37667</c:v>
                </c:pt>
                <c:pt idx="5159">
                  <c:v>37668</c:v>
                </c:pt>
                <c:pt idx="5160">
                  <c:v>37669</c:v>
                </c:pt>
                <c:pt idx="5161">
                  <c:v>37670</c:v>
                </c:pt>
                <c:pt idx="5162">
                  <c:v>37671</c:v>
                </c:pt>
                <c:pt idx="5163">
                  <c:v>37672</c:v>
                </c:pt>
                <c:pt idx="5164">
                  <c:v>37673</c:v>
                </c:pt>
                <c:pt idx="5165">
                  <c:v>37674</c:v>
                </c:pt>
                <c:pt idx="5166">
                  <c:v>37675</c:v>
                </c:pt>
                <c:pt idx="5167">
                  <c:v>37676</c:v>
                </c:pt>
                <c:pt idx="5168">
                  <c:v>37677</c:v>
                </c:pt>
                <c:pt idx="5169">
                  <c:v>37678</c:v>
                </c:pt>
                <c:pt idx="5170">
                  <c:v>37679</c:v>
                </c:pt>
                <c:pt idx="5171">
                  <c:v>37680</c:v>
                </c:pt>
                <c:pt idx="5172">
                  <c:v>37681</c:v>
                </c:pt>
                <c:pt idx="5173">
                  <c:v>37682</c:v>
                </c:pt>
                <c:pt idx="5174">
                  <c:v>37683</c:v>
                </c:pt>
                <c:pt idx="5175">
                  <c:v>37684</c:v>
                </c:pt>
                <c:pt idx="5176">
                  <c:v>37685</c:v>
                </c:pt>
                <c:pt idx="5177">
                  <c:v>37686</c:v>
                </c:pt>
                <c:pt idx="5178">
                  <c:v>37687</c:v>
                </c:pt>
                <c:pt idx="5179">
                  <c:v>37688</c:v>
                </c:pt>
                <c:pt idx="5180">
                  <c:v>37689</c:v>
                </c:pt>
                <c:pt idx="5181">
                  <c:v>37690</c:v>
                </c:pt>
                <c:pt idx="5182">
                  <c:v>37691</c:v>
                </c:pt>
                <c:pt idx="5183">
                  <c:v>37692</c:v>
                </c:pt>
                <c:pt idx="5184">
                  <c:v>37693</c:v>
                </c:pt>
                <c:pt idx="5185">
                  <c:v>37694</c:v>
                </c:pt>
                <c:pt idx="5186">
                  <c:v>37695</c:v>
                </c:pt>
                <c:pt idx="5187">
                  <c:v>37696</c:v>
                </c:pt>
                <c:pt idx="5188">
                  <c:v>37697</c:v>
                </c:pt>
                <c:pt idx="5189">
                  <c:v>37698</c:v>
                </c:pt>
                <c:pt idx="5190">
                  <c:v>37699</c:v>
                </c:pt>
                <c:pt idx="5191">
                  <c:v>37700</c:v>
                </c:pt>
                <c:pt idx="5192">
                  <c:v>37701</c:v>
                </c:pt>
                <c:pt idx="5193">
                  <c:v>37702</c:v>
                </c:pt>
                <c:pt idx="5194">
                  <c:v>37703</c:v>
                </c:pt>
                <c:pt idx="5195">
                  <c:v>37704</c:v>
                </c:pt>
                <c:pt idx="5196">
                  <c:v>37705</c:v>
                </c:pt>
                <c:pt idx="5197">
                  <c:v>37706</c:v>
                </c:pt>
                <c:pt idx="5198">
                  <c:v>37707</c:v>
                </c:pt>
                <c:pt idx="5199">
                  <c:v>37708</c:v>
                </c:pt>
                <c:pt idx="5200">
                  <c:v>37709</c:v>
                </c:pt>
                <c:pt idx="5201">
                  <c:v>37710</c:v>
                </c:pt>
                <c:pt idx="5202">
                  <c:v>37711</c:v>
                </c:pt>
                <c:pt idx="5203">
                  <c:v>37712</c:v>
                </c:pt>
                <c:pt idx="5204">
                  <c:v>37713</c:v>
                </c:pt>
                <c:pt idx="5205">
                  <c:v>37714</c:v>
                </c:pt>
                <c:pt idx="5206">
                  <c:v>37715</c:v>
                </c:pt>
                <c:pt idx="5207">
                  <c:v>37716</c:v>
                </c:pt>
                <c:pt idx="5208">
                  <c:v>37717</c:v>
                </c:pt>
                <c:pt idx="5209">
                  <c:v>37718</c:v>
                </c:pt>
                <c:pt idx="5210">
                  <c:v>37719</c:v>
                </c:pt>
                <c:pt idx="5211">
                  <c:v>37720</c:v>
                </c:pt>
                <c:pt idx="5212">
                  <c:v>37721</c:v>
                </c:pt>
                <c:pt idx="5213">
                  <c:v>37722</c:v>
                </c:pt>
                <c:pt idx="5214">
                  <c:v>37723</c:v>
                </c:pt>
                <c:pt idx="5215">
                  <c:v>37724</c:v>
                </c:pt>
                <c:pt idx="5216">
                  <c:v>37725</c:v>
                </c:pt>
                <c:pt idx="5217">
                  <c:v>37726</c:v>
                </c:pt>
                <c:pt idx="5218">
                  <c:v>37727</c:v>
                </c:pt>
                <c:pt idx="5219">
                  <c:v>37728</c:v>
                </c:pt>
                <c:pt idx="5220">
                  <c:v>37729</c:v>
                </c:pt>
                <c:pt idx="5221">
                  <c:v>37730</c:v>
                </c:pt>
                <c:pt idx="5222">
                  <c:v>37731</c:v>
                </c:pt>
                <c:pt idx="5223">
                  <c:v>37732</c:v>
                </c:pt>
                <c:pt idx="5224">
                  <c:v>37733</c:v>
                </c:pt>
                <c:pt idx="5225">
                  <c:v>37734</c:v>
                </c:pt>
                <c:pt idx="5226">
                  <c:v>37735</c:v>
                </c:pt>
                <c:pt idx="5227">
                  <c:v>37736</c:v>
                </c:pt>
                <c:pt idx="5228">
                  <c:v>37737</c:v>
                </c:pt>
                <c:pt idx="5229">
                  <c:v>37738</c:v>
                </c:pt>
                <c:pt idx="5230">
                  <c:v>37739</c:v>
                </c:pt>
                <c:pt idx="5231">
                  <c:v>37740</c:v>
                </c:pt>
                <c:pt idx="5232">
                  <c:v>37741</c:v>
                </c:pt>
                <c:pt idx="5233">
                  <c:v>37742</c:v>
                </c:pt>
                <c:pt idx="5234">
                  <c:v>37743</c:v>
                </c:pt>
                <c:pt idx="5235">
                  <c:v>37744</c:v>
                </c:pt>
                <c:pt idx="5236">
                  <c:v>37745</c:v>
                </c:pt>
                <c:pt idx="5237">
                  <c:v>37746</c:v>
                </c:pt>
                <c:pt idx="5238">
                  <c:v>37747</c:v>
                </c:pt>
                <c:pt idx="5239">
                  <c:v>37748</c:v>
                </c:pt>
                <c:pt idx="5240">
                  <c:v>37749</c:v>
                </c:pt>
                <c:pt idx="5241">
                  <c:v>37750</c:v>
                </c:pt>
                <c:pt idx="5242">
                  <c:v>37751</c:v>
                </c:pt>
                <c:pt idx="5243">
                  <c:v>37752</c:v>
                </c:pt>
                <c:pt idx="5244">
                  <c:v>37753</c:v>
                </c:pt>
                <c:pt idx="5245">
                  <c:v>37754</c:v>
                </c:pt>
                <c:pt idx="5246">
                  <c:v>37755</c:v>
                </c:pt>
                <c:pt idx="5247">
                  <c:v>37756</c:v>
                </c:pt>
                <c:pt idx="5248">
                  <c:v>37757</c:v>
                </c:pt>
                <c:pt idx="5249">
                  <c:v>37758</c:v>
                </c:pt>
                <c:pt idx="5250">
                  <c:v>37759</c:v>
                </c:pt>
                <c:pt idx="5251">
                  <c:v>37760</c:v>
                </c:pt>
                <c:pt idx="5252">
                  <c:v>37761</c:v>
                </c:pt>
                <c:pt idx="5253">
                  <c:v>37762</c:v>
                </c:pt>
                <c:pt idx="5254">
                  <c:v>37763</c:v>
                </c:pt>
                <c:pt idx="5255">
                  <c:v>37764</c:v>
                </c:pt>
                <c:pt idx="5256">
                  <c:v>37765</c:v>
                </c:pt>
                <c:pt idx="5257">
                  <c:v>37766</c:v>
                </c:pt>
                <c:pt idx="5258">
                  <c:v>37767</c:v>
                </c:pt>
                <c:pt idx="5259">
                  <c:v>37768</c:v>
                </c:pt>
                <c:pt idx="5260">
                  <c:v>37769</c:v>
                </c:pt>
                <c:pt idx="5261">
                  <c:v>37770</c:v>
                </c:pt>
                <c:pt idx="5262">
                  <c:v>37771</c:v>
                </c:pt>
                <c:pt idx="5263">
                  <c:v>37772</c:v>
                </c:pt>
                <c:pt idx="5264">
                  <c:v>37773</c:v>
                </c:pt>
                <c:pt idx="5265">
                  <c:v>37774</c:v>
                </c:pt>
                <c:pt idx="5266">
                  <c:v>37775</c:v>
                </c:pt>
                <c:pt idx="5267">
                  <c:v>37776</c:v>
                </c:pt>
                <c:pt idx="5268">
                  <c:v>37777</c:v>
                </c:pt>
                <c:pt idx="5269">
                  <c:v>37778</c:v>
                </c:pt>
                <c:pt idx="5270">
                  <c:v>37779</c:v>
                </c:pt>
                <c:pt idx="5271">
                  <c:v>37780</c:v>
                </c:pt>
                <c:pt idx="5272">
                  <c:v>37781</c:v>
                </c:pt>
                <c:pt idx="5273">
                  <c:v>37782</c:v>
                </c:pt>
                <c:pt idx="5274">
                  <c:v>37783</c:v>
                </c:pt>
                <c:pt idx="5275">
                  <c:v>37784</c:v>
                </c:pt>
                <c:pt idx="5276">
                  <c:v>37785</c:v>
                </c:pt>
                <c:pt idx="5277">
                  <c:v>37786</c:v>
                </c:pt>
                <c:pt idx="5278">
                  <c:v>37787</c:v>
                </c:pt>
                <c:pt idx="5279">
                  <c:v>37788</c:v>
                </c:pt>
                <c:pt idx="5280">
                  <c:v>37789</c:v>
                </c:pt>
                <c:pt idx="5281">
                  <c:v>37790</c:v>
                </c:pt>
                <c:pt idx="5282">
                  <c:v>37791</c:v>
                </c:pt>
                <c:pt idx="5283">
                  <c:v>37792</c:v>
                </c:pt>
                <c:pt idx="5284">
                  <c:v>37793</c:v>
                </c:pt>
                <c:pt idx="5285">
                  <c:v>37794</c:v>
                </c:pt>
                <c:pt idx="5286">
                  <c:v>37795</c:v>
                </c:pt>
                <c:pt idx="5287">
                  <c:v>37796</c:v>
                </c:pt>
                <c:pt idx="5288">
                  <c:v>37797</c:v>
                </c:pt>
                <c:pt idx="5289">
                  <c:v>37798</c:v>
                </c:pt>
                <c:pt idx="5290">
                  <c:v>37799</c:v>
                </c:pt>
                <c:pt idx="5291">
                  <c:v>37800</c:v>
                </c:pt>
                <c:pt idx="5292">
                  <c:v>37801</c:v>
                </c:pt>
                <c:pt idx="5293">
                  <c:v>37802</c:v>
                </c:pt>
                <c:pt idx="5294">
                  <c:v>37803</c:v>
                </c:pt>
                <c:pt idx="5295">
                  <c:v>37804</c:v>
                </c:pt>
                <c:pt idx="5296">
                  <c:v>37805</c:v>
                </c:pt>
                <c:pt idx="5297">
                  <c:v>37806</c:v>
                </c:pt>
                <c:pt idx="5298">
                  <c:v>37807</c:v>
                </c:pt>
                <c:pt idx="5299">
                  <c:v>37808</c:v>
                </c:pt>
                <c:pt idx="5300">
                  <c:v>37809</c:v>
                </c:pt>
                <c:pt idx="5301">
                  <c:v>37810</c:v>
                </c:pt>
                <c:pt idx="5302">
                  <c:v>37811</c:v>
                </c:pt>
                <c:pt idx="5303">
                  <c:v>37812</c:v>
                </c:pt>
                <c:pt idx="5304">
                  <c:v>37813</c:v>
                </c:pt>
                <c:pt idx="5305">
                  <c:v>37814</c:v>
                </c:pt>
                <c:pt idx="5306">
                  <c:v>37815</c:v>
                </c:pt>
                <c:pt idx="5307">
                  <c:v>37816</c:v>
                </c:pt>
                <c:pt idx="5308">
                  <c:v>37817</c:v>
                </c:pt>
                <c:pt idx="5309">
                  <c:v>37818</c:v>
                </c:pt>
                <c:pt idx="5310">
                  <c:v>37819</c:v>
                </c:pt>
                <c:pt idx="5311">
                  <c:v>37820</c:v>
                </c:pt>
                <c:pt idx="5312">
                  <c:v>37821</c:v>
                </c:pt>
                <c:pt idx="5313">
                  <c:v>37822</c:v>
                </c:pt>
                <c:pt idx="5314">
                  <c:v>37823</c:v>
                </c:pt>
                <c:pt idx="5315">
                  <c:v>37824</c:v>
                </c:pt>
                <c:pt idx="5316">
                  <c:v>37825</c:v>
                </c:pt>
                <c:pt idx="5317">
                  <c:v>37826</c:v>
                </c:pt>
                <c:pt idx="5318">
                  <c:v>37827</c:v>
                </c:pt>
                <c:pt idx="5319">
                  <c:v>37828</c:v>
                </c:pt>
                <c:pt idx="5320">
                  <c:v>37829</c:v>
                </c:pt>
                <c:pt idx="5321">
                  <c:v>37830</c:v>
                </c:pt>
                <c:pt idx="5322">
                  <c:v>37831</c:v>
                </c:pt>
                <c:pt idx="5323">
                  <c:v>37832</c:v>
                </c:pt>
                <c:pt idx="5324">
                  <c:v>37833</c:v>
                </c:pt>
                <c:pt idx="5325">
                  <c:v>37834</c:v>
                </c:pt>
                <c:pt idx="5326">
                  <c:v>37835</c:v>
                </c:pt>
                <c:pt idx="5327">
                  <c:v>37836</c:v>
                </c:pt>
                <c:pt idx="5328">
                  <c:v>37837</c:v>
                </c:pt>
                <c:pt idx="5329">
                  <c:v>37838</c:v>
                </c:pt>
                <c:pt idx="5330">
                  <c:v>37839</c:v>
                </c:pt>
                <c:pt idx="5331">
                  <c:v>37840</c:v>
                </c:pt>
                <c:pt idx="5332">
                  <c:v>37841</c:v>
                </c:pt>
                <c:pt idx="5333">
                  <c:v>37842</c:v>
                </c:pt>
                <c:pt idx="5334">
                  <c:v>37843</c:v>
                </c:pt>
                <c:pt idx="5335">
                  <c:v>37844</c:v>
                </c:pt>
                <c:pt idx="5336">
                  <c:v>37845</c:v>
                </c:pt>
                <c:pt idx="5337">
                  <c:v>37846</c:v>
                </c:pt>
                <c:pt idx="5338">
                  <c:v>37847</c:v>
                </c:pt>
                <c:pt idx="5339">
                  <c:v>37848</c:v>
                </c:pt>
                <c:pt idx="5340">
                  <c:v>37849</c:v>
                </c:pt>
                <c:pt idx="5341">
                  <c:v>37850</c:v>
                </c:pt>
                <c:pt idx="5342">
                  <c:v>37851</c:v>
                </c:pt>
                <c:pt idx="5343">
                  <c:v>37852</c:v>
                </c:pt>
                <c:pt idx="5344">
                  <c:v>37853</c:v>
                </c:pt>
                <c:pt idx="5345">
                  <c:v>37854</c:v>
                </c:pt>
                <c:pt idx="5346">
                  <c:v>37855</c:v>
                </c:pt>
                <c:pt idx="5347">
                  <c:v>37856</c:v>
                </c:pt>
                <c:pt idx="5348">
                  <c:v>37857</c:v>
                </c:pt>
                <c:pt idx="5349">
                  <c:v>37858</c:v>
                </c:pt>
                <c:pt idx="5350">
                  <c:v>37859</c:v>
                </c:pt>
                <c:pt idx="5351">
                  <c:v>37860</c:v>
                </c:pt>
                <c:pt idx="5352">
                  <c:v>37861</c:v>
                </c:pt>
                <c:pt idx="5353">
                  <c:v>37862</c:v>
                </c:pt>
                <c:pt idx="5354">
                  <c:v>37863</c:v>
                </c:pt>
                <c:pt idx="5355">
                  <c:v>37864</c:v>
                </c:pt>
                <c:pt idx="5356">
                  <c:v>37865</c:v>
                </c:pt>
                <c:pt idx="5357">
                  <c:v>37866</c:v>
                </c:pt>
                <c:pt idx="5358">
                  <c:v>37867</c:v>
                </c:pt>
                <c:pt idx="5359">
                  <c:v>37868</c:v>
                </c:pt>
                <c:pt idx="5360">
                  <c:v>37869</c:v>
                </c:pt>
                <c:pt idx="5361">
                  <c:v>37870</c:v>
                </c:pt>
                <c:pt idx="5362">
                  <c:v>37871</c:v>
                </c:pt>
                <c:pt idx="5363">
                  <c:v>37872</c:v>
                </c:pt>
                <c:pt idx="5364">
                  <c:v>37873</c:v>
                </c:pt>
                <c:pt idx="5365">
                  <c:v>37874</c:v>
                </c:pt>
                <c:pt idx="5366">
                  <c:v>37875</c:v>
                </c:pt>
                <c:pt idx="5367">
                  <c:v>37876</c:v>
                </c:pt>
                <c:pt idx="5368">
                  <c:v>37877</c:v>
                </c:pt>
                <c:pt idx="5369">
                  <c:v>37878</c:v>
                </c:pt>
                <c:pt idx="5370">
                  <c:v>37879</c:v>
                </c:pt>
                <c:pt idx="5371">
                  <c:v>37880</c:v>
                </c:pt>
                <c:pt idx="5372">
                  <c:v>37881</c:v>
                </c:pt>
                <c:pt idx="5373">
                  <c:v>37882</c:v>
                </c:pt>
                <c:pt idx="5374">
                  <c:v>37883</c:v>
                </c:pt>
                <c:pt idx="5375">
                  <c:v>37884</c:v>
                </c:pt>
                <c:pt idx="5376">
                  <c:v>37885</c:v>
                </c:pt>
                <c:pt idx="5377">
                  <c:v>37886</c:v>
                </c:pt>
                <c:pt idx="5378">
                  <c:v>37887</c:v>
                </c:pt>
                <c:pt idx="5379">
                  <c:v>37888</c:v>
                </c:pt>
                <c:pt idx="5380">
                  <c:v>37889</c:v>
                </c:pt>
                <c:pt idx="5381">
                  <c:v>37890</c:v>
                </c:pt>
                <c:pt idx="5382">
                  <c:v>37891</c:v>
                </c:pt>
                <c:pt idx="5383">
                  <c:v>37892</c:v>
                </c:pt>
                <c:pt idx="5384">
                  <c:v>37893</c:v>
                </c:pt>
                <c:pt idx="5385">
                  <c:v>37894</c:v>
                </c:pt>
                <c:pt idx="5386">
                  <c:v>37895</c:v>
                </c:pt>
                <c:pt idx="5387">
                  <c:v>37896</c:v>
                </c:pt>
                <c:pt idx="5388">
                  <c:v>37897</c:v>
                </c:pt>
                <c:pt idx="5389">
                  <c:v>37898</c:v>
                </c:pt>
                <c:pt idx="5390">
                  <c:v>37899</c:v>
                </c:pt>
                <c:pt idx="5391">
                  <c:v>37900</c:v>
                </c:pt>
                <c:pt idx="5392">
                  <c:v>37901</c:v>
                </c:pt>
                <c:pt idx="5393">
                  <c:v>37902</c:v>
                </c:pt>
                <c:pt idx="5394">
                  <c:v>37903</c:v>
                </c:pt>
                <c:pt idx="5395">
                  <c:v>37904</c:v>
                </c:pt>
                <c:pt idx="5396">
                  <c:v>37905</c:v>
                </c:pt>
                <c:pt idx="5397">
                  <c:v>37906</c:v>
                </c:pt>
                <c:pt idx="5398">
                  <c:v>37907</c:v>
                </c:pt>
                <c:pt idx="5399">
                  <c:v>37908</c:v>
                </c:pt>
                <c:pt idx="5400">
                  <c:v>37909</c:v>
                </c:pt>
                <c:pt idx="5401">
                  <c:v>37910</c:v>
                </c:pt>
                <c:pt idx="5402">
                  <c:v>37911</c:v>
                </c:pt>
                <c:pt idx="5403">
                  <c:v>37912</c:v>
                </c:pt>
                <c:pt idx="5404">
                  <c:v>37913</c:v>
                </c:pt>
                <c:pt idx="5405">
                  <c:v>37914</c:v>
                </c:pt>
                <c:pt idx="5406">
                  <c:v>37915</c:v>
                </c:pt>
                <c:pt idx="5407">
                  <c:v>37916</c:v>
                </c:pt>
                <c:pt idx="5408">
                  <c:v>37917</c:v>
                </c:pt>
                <c:pt idx="5409">
                  <c:v>37918</c:v>
                </c:pt>
                <c:pt idx="5410">
                  <c:v>37919</c:v>
                </c:pt>
                <c:pt idx="5411">
                  <c:v>37920</c:v>
                </c:pt>
                <c:pt idx="5412">
                  <c:v>37921</c:v>
                </c:pt>
                <c:pt idx="5413">
                  <c:v>37922</c:v>
                </c:pt>
                <c:pt idx="5414">
                  <c:v>37923</c:v>
                </c:pt>
                <c:pt idx="5415">
                  <c:v>37924</c:v>
                </c:pt>
                <c:pt idx="5416">
                  <c:v>37925</c:v>
                </c:pt>
                <c:pt idx="5417">
                  <c:v>37926</c:v>
                </c:pt>
                <c:pt idx="5418">
                  <c:v>37927</c:v>
                </c:pt>
                <c:pt idx="5419">
                  <c:v>37928</c:v>
                </c:pt>
                <c:pt idx="5420">
                  <c:v>37929</c:v>
                </c:pt>
                <c:pt idx="5421">
                  <c:v>37930</c:v>
                </c:pt>
                <c:pt idx="5422">
                  <c:v>37931</c:v>
                </c:pt>
                <c:pt idx="5423">
                  <c:v>37932</c:v>
                </c:pt>
                <c:pt idx="5424">
                  <c:v>37933</c:v>
                </c:pt>
                <c:pt idx="5425">
                  <c:v>37934</c:v>
                </c:pt>
                <c:pt idx="5426">
                  <c:v>37935</c:v>
                </c:pt>
                <c:pt idx="5427">
                  <c:v>37936</c:v>
                </c:pt>
                <c:pt idx="5428">
                  <c:v>37937</c:v>
                </c:pt>
                <c:pt idx="5429">
                  <c:v>37938</c:v>
                </c:pt>
                <c:pt idx="5430">
                  <c:v>37939</c:v>
                </c:pt>
                <c:pt idx="5431">
                  <c:v>37940</c:v>
                </c:pt>
                <c:pt idx="5432">
                  <c:v>37941</c:v>
                </c:pt>
                <c:pt idx="5433">
                  <c:v>37942</c:v>
                </c:pt>
                <c:pt idx="5434">
                  <c:v>37943</c:v>
                </c:pt>
                <c:pt idx="5435">
                  <c:v>37944</c:v>
                </c:pt>
                <c:pt idx="5436">
                  <c:v>37945</c:v>
                </c:pt>
                <c:pt idx="5437">
                  <c:v>37946</c:v>
                </c:pt>
                <c:pt idx="5438">
                  <c:v>37947</c:v>
                </c:pt>
                <c:pt idx="5439">
                  <c:v>37948</c:v>
                </c:pt>
                <c:pt idx="5440">
                  <c:v>37949</c:v>
                </c:pt>
                <c:pt idx="5441">
                  <c:v>37950</c:v>
                </c:pt>
                <c:pt idx="5442">
                  <c:v>37951</c:v>
                </c:pt>
                <c:pt idx="5443">
                  <c:v>37952</c:v>
                </c:pt>
                <c:pt idx="5444">
                  <c:v>37953</c:v>
                </c:pt>
                <c:pt idx="5445">
                  <c:v>37954</c:v>
                </c:pt>
                <c:pt idx="5446">
                  <c:v>37955</c:v>
                </c:pt>
                <c:pt idx="5447">
                  <c:v>37956</c:v>
                </c:pt>
                <c:pt idx="5448">
                  <c:v>37957</c:v>
                </c:pt>
                <c:pt idx="5449">
                  <c:v>37958</c:v>
                </c:pt>
                <c:pt idx="5450">
                  <c:v>37959</c:v>
                </c:pt>
                <c:pt idx="5451">
                  <c:v>37960</c:v>
                </c:pt>
                <c:pt idx="5452">
                  <c:v>37961</c:v>
                </c:pt>
                <c:pt idx="5453">
                  <c:v>37962</c:v>
                </c:pt>
                <c:pt idx="5454">
                  <c:v>37963</c:v>
                </c:pt>
                <c:pt idx="5455">
                  <c:v>37964</c:v>
                </c:pt>
                <c:pt idx="5456">
                  <c:v>37965</c:v>
                </c:pt>
                <c:pt idx="5457">
                  <c:v>37966</c:v>
                </c:pt>
                <c:pt idx="5458">
                  <c:v>37967</c:v>
                </c:pt>
                <c:pt idx="5459">
                  <c:v>37968</c:v>
                </c:pt>
                <c:pt idx="5460">
                  <c:v>37969</c:v>
                </c:pt>
                <c:pt idx="5461">
                  <c:v>37970</c:v>
                </c:pt>
                <c:pt idx="5462">
                  <c:v>37971</c:v>
                </c:pt>
                <c:pt idx="5463">
                  <c:v>37972</c:v>
                </c:pt>
                <c:pt idx="5464">
                  <c:v>37973</c:v>
                </c:pt>
                <c:pt idx="5465">
                  <c:v>37974</c:v>
                </c:pt>
                <c:pt idx="5466">
                  <c:v>37975</c:v>
                </c:pt>
                <c:pt idx="5467">
                  <c:v>37976</c:v>
                </c:pt>
                <c:pt idx="5468">
                  <c:v>37977</c:v>
                </c:pt>
                <c:pt idx="5469">
                  <c:v>37978</c:v>
                </c:pt>
                <c:pt idx="5470">
                  <c:v>37979</c:v>
                </c:pt>
                <c:pt idx="5471">
                  <c:v>37980</c:v>
                </c:pt>
                <c:pt idx="5472">
                  <c:v>37981</c:v>
                </c:pt>
                <c:pt idx="5473">
                  <c:v>37982</c:v>
                </c:pt>
                <c:pt idx="5474">
                  <c:v>37983</c:v>
                </c:pt>
                <c:pt idx="5475">
                  <c:v>37984</c:v>
                </c:pt>
                <c:pt idx="5476">
                  <c:v>37985</c:v>
                </c:pt>
                <c:pt idx="5477">
                  <c:v>37986</c:v>
                </c:pt>
                <c:pt idx="5478">
                  <c:v>37987</c:v>
                </c:pt>
                <c:pt idx="5479">
                  <c:v>37988</c:v>
                </c:pt>
                <c:pt idx="5480">
                  <c:v>37989</c:v>
                </c:pt>
                <c:pt idx="5481">
                  <c:v>37990</c:v>
                </c:pt>
                <c:pt idx="5482">
                  <c:v>37991</c:v>
                </c:pt>
                <c:pt idx="5483">
                  <c:v>37992</c:v>
                </c:pt>
                <c:pt idx="5484">
                  <c:v>37993</c:v>
                </c:pt>
                <c:pt idx="5485">
                  <c:v>37994</c:v>
                </c:pt>
                <c:pt idx="5486">
                  <c:v>37995</c:v>
                </c:pt>
                <c:pt idx="5487">
                  <c:v>37996</c:v>
                </c:pt>
                <c:pt idx="5488">
                  <c:v>37997</c:v>
                </c:pt>
                <c:pt idx="5489">
                  <c:v>37998</c:v>
                </c:pt>
                <c:pt idx="5490">
                  <c:v>37999</c:v>
                </c:pt>
                <c:pt idx="5491">
                  <c:v>38000</c:v>
                </c:pt>
                <c:pt idx="5492">
                  <c:v>38001</c:v>
                </c:pt>
                <c:pt idx="5493">
                  <c:v>38002</c:v>
                </c:pt>
                <c:pt idx="5494">
                  <c:v>38003</c:v>
                </c:pt>
                <c:pt idx="5495">
                  <c:v>38004</c:v>
                </c:pt>
                <c:pt idx="5496">
                  <c:v>38005</c:v>
                </c:pt>
                <c:pt idx="5497">
                  <c:v>38006</c:v>
                </c:pt>
                <c:pt idx="5498">
                  <c:v>38007</c:v>
                </c:pt>
                <c:pt idx="5499">
                  <c:v>38008</c:v>
                </c:pt>
                <c:pt idx="5500">
                  <c:v>38009</c:v>
                </c:pt>
                <c:pt idx="5501">
                  <c:v>38010</c:v>
                </c:pt>
                <c:pt idx="5502">
                  <c:v>38011</c:v>
                </c:pt>
                <c:pt idx="5503">
                  <c:v>38012</c:v>
                </c:pt>
                <c:pt idx="5504">
                  <c:v>38013</c:v>
                </c:pt>
                <c:pt idx="5505">
                  <c:v>38014</c:v>
                </c:pt>
                <c:pt idx="5506">
                  <c:v>38015</c:v>
                </c:pt>
                <c:pt idx="5507">
                  <c:v>38016</c:v>
                </c:pt>
                <c:pt idx="5508">
                  <c:v>38017</c:v>
                </c:pt>
                <c:pt idx="5509">
                  <c:v>38018</c:v>
                </c:pt>
                <c:pt idx="5510">
                  <c:v>38019</c:v>
                </c:pt>
                <c:pt idx="5511">
                  <c:v>38020</c:v>
                </c:pt>
                <c:pt idx="5512">
                  <c:v>38021</c:v>
                </c:pt>
                <c:pt idx="5513">
                  <c:v>38022</c:v>
                </c:pt>
                <c:pt idx="5514">
                  <c:v>38023</c:v>
                </c:pt>
                <c:pt idx="5515">
                  <c:v>38024</c:v>
                </c:pt>
                <c:pt idx="5516">
                  <c:v>38025</c:v>
                </c:pt>
                <c:pt idx="5517">
                  <c:v>38026</c:v>
                </c:pt>
                <c:pt idx="5518">
                  <c:v>38027</c:v>
                </c:pt>
                <c:pt idx="5519">
                  <c:v>38028</c:v>
                </c:pt>
                <c:pt idx="5520">
                  <c:v>38029</c:v>
                </c:pt>
                <c:pt idx="5521">
                  <c:v>38030</c:v>
                </c:pt>
                <c:pt idx="5522">
                  <c:v>38031</c:v>
                </c:pt>
                <c:pt idx="5523">
                  <c:v>38032</c:v>
                </c:pt>
                <c:pt idx="5524">
                  <c:v>38033</c:v>
                </c:pt>
                <c:pt idx="5525">
                  <c:v>38034</c:v>
                </c:pt>
                <c:pt idx="5526">
                  <c:v>38035</c:v>
                </c:pt>
                <c:pt idx="5527">
                  <c:v>38036</c:v>
                </c:pt>
                <c:pt idx="5528">
                  <c:v>38037</c:v>
                </c:pt>
                <c:pt idx="5529">
                  <c:v>38038</c:v>
                </c:pt>
                <c:pt idx="5530">
                  <c:v>38039</c:v>
                </c:pt>
                <c:pt idx="5531">
                  <c:v>38040</c:v>
                </c:pt>
                <c:pt idx="5532">
                  <c:v>38041</c:v>
                </c:pt>
                <c:pt idx="5533">
                  <c:v>38042</c:v>
                </c:pt>
                <c:pt idx="5534">
                  <c:v>38043</c:v>
                </c:pt>
                <c:pt idx="5535">
                  <c:v>38044</c:v>
                </c:pt>
                <c:pt idx="5536">
                  <c:v>38045</c:v>
                </c:pt>
                <c:pt idx="5537">
                  <c:v>38046</c:v>
                </c:pt>
                <c:pt idx="5538">
                  <c:v>38047</c:v>
                </c:pt>
                <c:pt idx="5539">
                  <c:v>38048</c:v>
                </c:pt>
                <c:pt idx="5540">
                  <c:v>38049</c:v>
                </c:pt>
                <c:pt idx="5541">
                  <c:v>38050</c:v>
                </c:pt>
                <c:pt idx="5542">
                  <c:v>38051</c:v>
                </c:pt>
                <c:pt idx="5543">
                  <c:v>38052</c:v>
                </c:pt>
                <c:pt idx="5544">
                  <c:v>38053</c:v>
                </c:pt>
                <c:pt idx="5545">
                  <c:v>38054</c:v>
                </c:pt>
                <c:pt idx="5546">
                  <c:v>38055</c:v>
                </c:pt>
                <c:pt idx="5547">
                  <c:v>38056</c:v>
                </c:pt>
                <c:pt idx="5548">
                  <c:v>38057</c:v>
                </c:pt>
                <c:pt idx="5549">
                  <c:v>38058</c:v>
                </c:pt>
                <c:pt idx="5550">
                  <c:v>38059</c:v>
                </c:pt>
                <c:pt idx="5551">
                  <c:v>38060</c:v>
                </c:pt>
                <c:pt idx="5552">
                  <c:v>38061</c:v>
                </c:pt>
                <c:pt idx="5553">
                  <c:v>38062</c:v>
                </c:pt>
                <c:pt idx="5554">
                  <c:v>38063</c:v>
                </c:pt>
                <c:pt idx="5555">
                  <c:v>38064</c:v>
                </c:pt>
                <c:pt idx="5556">
                  <c:v>38065</c:v>
                </c:pt>
                <c:pt idx="5557">
                  <c:v>38066</c:v>
                </c:pt>
                <c:pt idx="5558">
                  <c:v>38067</c:v>
                </c:pt>
                <c:pt idx="5559">
                  <c:v>38068</c:v>
                </c:pt>
                <c:pt idx="5560">
                  <c:v>38069</c:v>
                </c:pt>
                <c:pt idx="5561">
                  <c:v>38070</c:v>
                </c:pt>
                <c:pt idx="5562">
                  <c:v>38071</c:v>
                </c:pt>
                <c:pt idx="5563">
                  <c:v>38072</c:v>
                </c:pt>
                <c:pt idx="5564">
                  <c:v>38073</c:v>
                </c:pt>
                <c:pt idx="5565">
                  <c:v>38074</c:v>
                </c:pt>
                <c:pt idx="5566">
                  <c:v>38075</c:v>
                </c:pt>
                <c:pt idx="5567">
                  <c:v>38076</c:v>
                </c:pt>
                <c:pt idx="5568">
                  <c:v>38077</c:v>
                </c:pt>
                <c:pt idx="5569">
                  <c:v>38078</c:v>
                </c:pt>
                <c:pt idx="5570">
                  <c:v>38079</c:v>
                </c:pt>
                <c:pt idx="5571">
                  <c:v>38080</c:v>
                </c:pt>
                <c:pt idx="5572">
                  <c:v>38081</c:v>
                </c:pt>
                <c:pt idx="5573">
                  <c:v>38082</c:v>
                </c:pt>
                <c:pt idx="5574">
                  <c:v>38083</c:v>
                </c:pt>
                <c:pt idx="5575">
                  <c:v>38084</c:v>
                </c:pt>
                <c:pt idx="5576">
                  <c:v>38085</c:v>
                </c:pt>
                <c:pt idx="5577">
                  <c:v>38086</c:v>
                </c:pt>
                <c:pt idx="5578">
                  <c:v>38087</c:v>
                </c:pt>
                <c:pt idx="5579">
                  <c:v>38088</c:v>
                </c:pt>
                <c:pt idx="5580">
                  <c:v>38089</c:v>
                </c:pt>
                <c:pt idx="5581">
                  <c:v>38090</c:v>
                </c:pt>
                <c:pt idx="5582">
                  <c:v>38091</c:v>
                </c:pt>
                <c:pt idx="5583">
                  <c:v>38092</c:v>
                </c:pt>
                <c:pt idx="5584">
                  <c:v>38093</c:v>
                </c:pt>
                <c:pt idx="5585">
                  <c:v>38094</c:v>
                </c:pt>
                <c:pt idx="5586">
                  <c:v>38095</c:v>
                </c:pt>
                <c:pt idx="5587">
                  <c:v>38096</c:v>
                </c:pt>
                <c:pt idx="5588">
                  <c:v>38097</c:v>
                </c:pt>
                <c:pt idx="5589">
                  <c:v>38098</c:v>
                </c:pt>
                <c:pt idx="5590">
                  <c:v>38099</c:v>
                </c:pt>
                <c:pt idx="5591">
                  <c:v>38100</c:v>
                </c:pt>
                <c:pt idx="5592">
                  <c:v>38101</c:v>
                </c:pt>
                <c:pt idx="5593">
                  <c:v>38102</c:v>
                </c:pt>
                <c:pt idx="5594">
                  <c:v>38103</c:v>
                </c:pt>
                <c:pt idx="5595">
                  <c:v>38104</c:v>
                </c:pt>
                <c:pt idx="5596">
                  <c:v>38105</c:v>
                </c:pt>
                <c:pt idx="5597">
                  <c:v>38106</c:v>
                </c:pt>
                <c:pt idx="5598">
                  <c:v>38107</c:v>
                </c:pt>
                <c:pt idx="5599">
                  <c:v>38108</c:v>
                </c:pt>
                <c:pt idx="5600">
                  <c:v>38109</c:v>
                </c:pt>
                <c:pt idx="5601">
                  <c:v>38110</c:v>
                </c:pt>
                <c:pt idx="5602">
                  <c:v>38111</c:v>
                </c:pt>
                <c:pt idx="5603">
                  <c:v>38112</c:v>
                </c:pt>
                <c:pt idx="5604">
                  <c:v>38113</c:v>
                </c:pt>
                <c:pt idx="5605">
                  <c:v>38114</c:v>
                </c:pt>
                <c:pt idx="5606">
                  <c:v>38115</c:v>
                </c:pt>
                <c:pt idx="5607">
                  <c:v>38116</c:v>
                </c:pt>
                <c:pt idx="5608">
                  <c:v>38117</c:v>
                </c:pt>
                <c:pt idx="5609">
                  <c:v>38118</c:v>
                </c:pt>
                <c:pt idx="5610">
                  <c:v>38119</c:v>
                </c:pt>
                <c:pt idx="5611">
                  <c:v>38120</c:v>
                </c:pt>
                <c:pt idx="5612">
                  <c:v>38121</c:v>
                </c:pt>
                <c:pt idx="5613">
                  <c:v>38122</c:v>
                </c:pt>
                <c:pt idx="5614">
                  <c:v>38123</c:v>
                </c:pt>
                <c:pt idx="5615">
                  <c:v>38124</c:v>
                </c:pt>
                <c:pt idx="5616">
                  <c:v>38125</c:v>
                </c:pt>
                <c:pt idx="5617">
                  <c:v>38126</c:v>
                </c:pt>
                <c:pt idx="5618">
                  <c:v>38127</c:v>
                </c:pt>
                <c:pt idx="5619">
                  <c:v>38128</c:v>
                </c:pt>
                <c:pt idx="5620">
                  <c:v>38129</c:v>
                </c:pt>
                <c:pt idx="5621">
                  <c:v>38130</c:v>
                </c:pt>
                <c:pt idx="5622">
                  <c:v>38131</c:v>
                </c:pt>
                <c:pt idx="5623">
                  <c:v>38132</c:v>
                </c:pt>
                <c:pt idx="5624">
                  <c:v>38133</c:v>
                </c:pt>
                <c:pt idx="5625">
                  <c:v>38134</c:v>
                </c:pt>
                <c:pt idx="5626">
                  <c:v>38135</c:v>
                </c:pt>
                <c:pt idx="5627">
                  <c:v>38136</c:v>
                </c:pt>
                <c:pt idx="5628">
                  <c:v>38137</c:v>
                </c:pt>
                <c:pt idx="5629">
                  <c:v>38138</c:v>
                </c:pt>
                <c:pt idx="5630">
                  <c:v>38139</c:v>
                </c:pt>
                <c:pt idx="5631">
                  <c:v>38140</c:v>
                </c:pt>
                <c:pt idx="5632">
                  <c:v>38141</c:v>
                </c:pt>
                <c:pt idx="5633">
                  <c:v>38142</c:v>
                </c:pt>
                <c:pt idx="5634">
                  <c:v>38143</c:v>
                </c:pt>
                <c:pt idx="5635">
                  <c:v>38144</c:v>
                </c:pt>
                <c:pt idx="5636">
                  <c:v>38145</c:v>
                </c:pt>
                <c:pt idx="5637">
                  <c:v>38146</c:v>
                </c:pt>
                <c:pt idx="5638">
                  <c:v>38147</c:v>
                </c:pt>
                <c:pt idx="5639">
                  <c:v>38148</c:v>
                </c:pt>
                <c:pt idx="5640">
                  <c:v>38149</c:v>
                </c:pt>
                <c:pt idx="5641">
                  <c:v>38150</c:v>
                </c:pt>
                <c:pt idx="5642">
                  <c:v>38151</c:v>
                </c:pt>
                <c:pt idx="5643">
                  <c:v>38152</c:v>
                </c:pt>
                <c:pt idx="5644">
                  <c:v>38153</c:v>
                </c:pt>
                <c:pt idx="5645">
                  <c:v>38154</c:v>
                </c:pt>
                <c:pt idx="5646">
                  <c:v>38155</c:v>
                </c:pt>
                <c:pt idx="5647">
                  <c:v>38156</c:v>
                </c:pt>
                <c:pt idx="5648">
                  <c:v>38157</c:v>
                </c:pt>
                <c:pt idx="5649">
                  <c:v>38158</c:v>
                </c:pt>
                <c:pt idx="5650">
                  <c:v>38159</c:v>
                </c:pt>
                <c:pt idx="5651">
                  <c:v>38160</c:v>
                </c:pt>
                <c:pt idx="5652">
                  <c:v>38161</c:v>
                </c:pt>
                <c:pt idx="5653">
                  <c:v>38162</c:v>
                </c:pt>
                <c:pt idx="5654">
                  <c:v>38163</c:v>
                </c:pt>
                <c:pt idx="5655">
                  <c:v>38164</c:v>
                </c:pt>
                <c:pt idx="5656">
                  <c:v>38165</c:v>
                </c:pt>
                <c:pt idx="5657">
                  <c:v>38166</c:v>
                </c:pt>
                <c:pt idx="5658">
                  <c:v>38167</c:v>
                </c:pt>
                <c:pt idx="5659">
                  <c:v>38168</c:v>
                </c:pt>
                <c:pt idx="5660">
                  <c:v>38169</c:v>
                </c:pt>
                <c:pt idx="5661">
                  <c:v>38170</c:v>
                </c:pt>
                <c:pt idx="5662">
                  <c:v>38171</c:v>
                </c:pt>
                <c:pt idx="5663">
                  <c:v>38172</c:v>
                </c:pt>
                <c:pt idx="5664">
                  <c:v>38173</c:v>
                </c:pt>
                <c:pt idx="5665">
                  <c:v>38174</c:v>
                </c:pt>
                <c:pt idx="5666">
                  <c:v>38175</c:v>
                </c:pt>
                <c:pt idx="5667">
                  <c:v>38176</c:v>
                </c:pt>
                <c:pt idx="5668">
                  <c:v>38177</c:v>
                </c:pt>
                <c:pt idx="5669">
                  <c:v>38178</c:v>
                </c:pt>
                <c:pt idx="5670">
                  <c:v>38179</c:v>
                </c:pt>
                <c:pt idx="5671">
                  <c:v>38180</c:v>
                </c:pt>
                <c:pt idx="5672">
                  <c:v>38181</c:v>
                </c:pt>
                <c:pt idx="5673">
                  <c:v>38182</c:v>
                </c:pt>
                <c:pt idx="5674">
                  <c:v>38183</c:v>
                </c:pt>
                <c:pt idx="5675">
                  <c:v>38184</c:v>
                </c:pt>
                <c:pt idx="5676">
                  <c:v>38185</c:v>
                </c:pt>
                <c:pt idx="5677">
                  <c:v>38186</c:v>
                </c:pt>
                <c:pt idx="5678">
                  <c:v>38187</c:v>
                </c:pt>
                <c:pt idx="5679">
                  <c:v>38188</c:v>
                </c:pt>
                <c:pt idx="5680">
                  <c:v>38189</c:v>
                </c:pt>
                <c:pt idx="5681">
                  <c:v>38190</c:v>
                </c:pt>
                <c:pt idx="5682">
                  <c:v>38191</c:v>
                </c:pt>
                <c:pt idx="5683">
                  <c:v>38192</c:v>
                </c:pt>
                <c:pt idx="5684">
                  <c:v>38193</c:v>
                </c:pt>
                <c:pt idx="5685">
                  <c:v>38194</c:v>
                </c:pt>
                <c:pt idx="5686">
                  <c:v>38195</c:v>
                </c:pt>
                <c:pt idx="5687">
                  <c:v>38196</c:v>
                </c:pt>
                <c:pt idx="5688">
                  <c:v>38197</c:v>
                </c:pt>
                <c:pt idx="5689">
                  <c:v>38198</c:v>
                </c:pt>
                <c:pt idx="5690">
                  <c:v>38199</c:v>
                </c:pt>
                <c:pt idx="5691">
                  <c:v>38200</c:v>
                </c:pt>
                <c:pt idx="5692">
                  <c:v>38201</c:v>
                </c:pt>
                <c:pt idx="5693">
                  <c:v>38202</c:v>
                </c:pt>
                <c:pt idx="5694">
                  <c:v>38203</c:v>
                </c:pt>
                <c:pt idx="5695">
                  <c:v>38204</c:v>
                </c:pt>
                <c:pt idx="5696">
                  <c:v>38205</c:v>
                </c:pt>
                <c:pt idx="5697">
                  <c:v>38206</c:v>
                </c:pt>
                <c:pt idx="5698">
                  <c:v>38207</c:v>
                </c:pt>
                <c:pt idx="5699">
                  <c:v>38208</c:v>
                </c:pt>
                <c:pt idx="5700">
                  <c:v>38209</c:v>
                </c:pt>
                <c:pt idx="5701">
                  <c:v>38210</c:v>
                </c:pt>
                <c:pt idx="5702">
                  <c:v>38211</c:v>
                </c:pt>
                <c:pt idx="5703">
                  <c:v>38212</c:v>
                </c:pt>
                <c:pt idx="5704">
                  <c:v>38213</c:v>
                </c:pt>
                <c:pt idx="5705">
                  <c:v>38214</c:v>
                </c:pt>
                <c:pt idx="5706">
                  <c:v>38215</c:v>
                </c:pt>
                <c:pt idx="5707">
                  <c:v>38216</c:v>
                </c:pt>
                <c:pt idx="5708">
                  <c:v>38217</c:v>
                </c:pt>
                <c:pt idx="5709">
                  <c:v>38218</c:v>
                </c:pt>
                <c:pt idx="5710">
                  <c:v>38219</c:v>
                </c:pt>
                <c:pt idx="5711">
                  <c:v>38220</c:v>
                </c:pt>
                <c:pt idx="5712">
                  <c:v>38221</c:v>
                </c:pt>
                <c:pt idx="5713">
                  <c:v>38222</c:v>
                </c:pt>
                <c:pt idx="5714">
                  <c:v>38223</c:v>
                </c:pt>
                <c:pt idx="5715">
                  <c:v>38224</c:v>
                </c:pt>
                <c:pt idx="5716">
                  <c:v>38225</c:v>
                </c:pt>
                <c:pt idx="5717">
                  <c:v>38226</c:v>
                </c:pt>
                <c:pt idx="5718">
                  <c:v>38227</c:v>
                </c:pt>
                <c:pt idx="5719">
                  <c:v>38228</c:v>
                </c:pt>
                <c:pt idx="5720">
                  <c:v>38229</c:v>
                </c:pt>
                <c:pt idx="5721">
                  <c:v>38230</c:v>
                </c:pt>
                <c:pt idx="5722">
                  <c:v>38231</c:v>
                </c:pt>
                <c:pt idx="5723">
                  <c:v>38232</c:v>
                </c:pt>
                <c:pt idx="5724">
                  <c:v>38233</c:v>
                </c:pt>
                <c:pt idx="5725">
                  <c:v>38234</c:v>
                </c:pt>
                <c:pt idx="5726">
                  <c:v>38235</c:v>
                </c:pt>
                <c:pt idx="5727">
                  <c:v>38236</c:v>
                </c:pt>
                <c:pt idx="5728">
                  <c:v>38237</c:v>
                </c:pt>
                <c:pt idx="5729">
                  <c:v>38238</c:v>
                </c:pt>
                <c:pt idx="5730">
                  <c:v>38239</c:v>
                </c:pt>
                <c:pt idx="5731">
                  <c:v>38240</c:v>
                </c:pt>
                <c:pt idx="5732">
                  <c:v>38241</c:v>
                </c:pt>
                <c:pt idx="5733">
                  <c:v>38242</c:v>
                </c:pt>
                <c:pt idx="5734">
                  <c:v>38243</c:v>
                </c:pt>
                <c:pt idx="5735">
                  <c:v>38244</c:v>
                </c:pt>
                <c:pt idx="5736">
                  <c:v>38245</c:v>
                </c:pt>
                <c:pt idx="5737">
                  <c:v>38246</c:v>
                </c:pt>
                <c:pt idx="5738">
                  <c:v>38247</c:v>
                </c:pt>
                <c:pt idx="5739">
                  <c:v>38248</c:v>
                </c:pt>
                <c:pt idx="5740">
                  <c:v>38249</c:v>
                </c:pt>
                <c:pt idx="5741">
                  <c:v>38250</c:v>
                </c:pt>
                <c:pt idx="5742">
                  <c:v>38251</c:v>
                </c:pt>
                <c:pt idx="5743">
                  <c:v>38252</c:v>
                </c:pt>
                <c:pt idx="5744">
                  <c:v>38253</c:v>
                </c:pt>
                <c:pt idx="5745">
                  <c:v>38254</c:v>
                </c:pt>
                <c:pt idx="5746">
                  <c:v>38255</c:v>
                </c:pt>
                <c:pt idx="5747">
                  <c:v>38256</c:v>
                </c:pt>
                <c:pt idx="5748">
                  <c:v>38257</c:v>
                </c:pt>
                <c:pt idx="5749">
                  <c:v>38258</c:v>
                </c:pt>
                <c:pt idx="5750">
                  <c:v>38259</c:v>
                </c:pt>
                <c:pt idx="5751">
                  <c:v>38260</c:v>
                </c:pt>
                <c:pt idx="5752">
                  <c:v>38261</c:v>
                </c:pt>
                <c:pt idx="5753">
                  <c:v>38262</c:v>
                </c:pt>
                <c:pt idx="5754">
                  <c:v>38263</c:v>
                </c:pt>
                <c:pt idx="5755">
                  <c:v>38264</c:v>
                </c:pt>
                <c:pt idx="5756">
                  <c:v>38265</c:v>
                </c:pt>
                <c:pt idx="5757">
                  <c:v>38266</c:v>
                </c:pt>
                <c:pt idx="5758">
                  <c:v>38267</c:v>
                </c:pt>
                <c:pt idx="5759">
                  <c:v>38268</c:v>
                </c:pt>
                <c:pt idx="5760">
                  <c:v>38269</c:v>
                </c:pt>
                <c:pt idx="5761">
                  <c:v>38270</c:v>
                </c:pt>
                <c:pt idx="5762">
                  <c:v>38271</c:v>
                </c:pt>
                <c:pt idx="5763">
                  <c:v>38272</c:v>
                </c:pt>
                <c:pt idx="5764">
                  <c:v>38273</c:v>
                </c:pt>
                <c:pt idx="5765">
                  <c:v>38274</c:v>
                </c:pt>
                <c:pt idx="5766">
                  <c:v>38275</c:v>
                </c:pt>
                <c:pt idx="5767">
                  <c:v>38276</c:v>
                </c:pt>
                <c:pt idx="5768">
                  <c:v>38277</c:v>
                </c:pt>
                <c:pt idx="5769">
                  <c:v>38278</c:v>
                </c:pt>
                <c:pt idx="5770">
                  <c:v>38279</c:v>
                </c:pt>
                <c:pt idx="5771">
                  <c:v>38280</c:v>
                </c:pt>
                <c:pt idx="5772">
                  <c:v>38281</c:v>
                </c:pt>
                <c:pt idx="5773">
                  <c:v>38282</c:v>
                </c:pt>
                <c:pt idx="5774">
                  <c:v>38283</c:v>
                </c:pt>
                <c:pt idx="5775">
                  <c:v>38284</c:v>
                </c:pt>
                <c:pt idx="5776">
                  <c:v>38285</c:v>
                </c:pt>
                <c:pt idx="5777">
                  <c:v>38286</c:v>
                </c:pt>
                <c:pt idx="5778">
                  <c:v>38287</c:v>
                </c:pt>
                <c:pt idx="5779">
                  <c:v>38288</c:v>
                </c:pt>
                <c:pt idx="5780">
                  <c:v>38289</c:v>
                </c:pt>
                <c:pt idx="5781">
                  <c:v>38290</c:v>
                </c:pt>
                <c:pt idx="5782">
                  <c:v>38291</c:v>
                </c:pt>
                <c:pt idx="5783">
                  <c:v>38292</c:v>
                </c:pt>
                <c:pt idx="5784">
                  <c:v>38293</c:v>
                </c:pt>
                <c:pt idx="5785">
                  <c:v>38294</c:v>
                </c:pt>
                <c:pt idx="5786">
                  <c:v>38295</c:v>
                </c:pt>
                <c:pt idx="5787">
                  <c:v>38296</c:v>
                </c:pt>
                <c:pt idx="5788">
                  <c:v>38297</c:v>
                </c:pt>
                <c:pt idx="5789">
                  <c:v>38298</c:v>
                </c:pt>
                <c:pt idx="5790">
                  <c:v>38299</c:v>
                </c:pt>
                <c:pt idx="5791">
                  <c:v>38300</c:v>
                </c:pt>
                <c:pt idx="5792">
                  <c:v>38301</c:v>
                </c:pt>
                <c:pt idx="5793">
                  <c:v>38302</c:v>
                </c:pt>
                <c:pt idx="5794">
                  <c:v>38303</c:v>
                </c:pt>
                <c:pt idx="5795">
                  <c:v>38304</c:v>
                </c:pt>
                <c:pt idx="5796">
                  <c:v>38305</c:v>
                </c:pt>
                <c:pt idx="5797">
                  <c:v>38306</c:v>
                </c:pt>
                <c:pt idx="5798">
                  <c:v>38307</c:v>
                </c:pt>
                <c:pt idx="5799">
                  <c:v>38308</c:v>
                </c:pt>
                <c:pt idx="5800">
                  <c:v>38309</c:v>
                </c:pt>
                <c:pt idx="5801">
                  <c:v>38310</c:v>
                </c:pt>
                <c:pt idx="5802">
                  <c:v>38311</c:v>
                </c:pt>
                <c:pt idx="5803">
                  <c:v>38312</c:v>
                </c:pt>
                <c:pt idx="5804">
                  <c:v>38313</c:v>
                </c:pt>
                <c:pt idx="5805">
                  <c:v>38314</c:v>
                </c:pt>
                <c:pt idx="5806">
                  <c:v>38315</c:v>
                </c:pt>
                <c:pt idx="5807">
                  <c:v>38316</c:v>
                </c:pt>
                <c:pt idx="5808">
                  <c:v>38317</c:v>
                </c:pt>
                <c:pt idx="5809">
                  <c:v>38318</c:v>
                </c:pt>
                <c:pt idx="5810">
                  <c:v>38319</c:v>
                </c:pt>
                <c:pt idx="5811">
                  <c:v>38320</c:v>
                </c:pt>
                <c:pt idx="5812">
                  <c:v>38321</c:v>
                </c:pt>
                <c:pt idx="5813">
                  <c:v>38322</c:v>
                </c:pt>
                <c:pt idx="5814">
                  <c:v>38323</c:v>
                </c:pt>
                <c:pt idx="5815">
                  <c:v>38324</c:v>
                </c:pt>
                <c:pt idx="5816">
                  <c:v>38325</c:v>
                </c:pt>
                <c:pt idx="5817">
                  <c:v>38326</c:v>
                </c:pt>
                <c:pt idx="5818">
                  <c:v>38327</c:v>
                </c:pt>
                <c:pt idx="5819">
                  <c:v>38328</c:v>
                </c:pt>
                <c:pt idx="5820">
                  <c:v>38329</c:v>
                </c:pt>
                <c:pt idx="5821">
                  <c:v>38330</c:v>
                </c:pt>
                <c:pt idx="5822">
                  <c:v>38331</c:v>
                </c:pt>
                <c:pt idx="5823">
                  <c:v>38332</c:v>
                </c:pt>
                <c:pt idx="5824">
                  <c:v>38333</c:v>
                </c:pt>
                <c:pt idx="5825">
                  <c:v>38334</c:v>
                </c:pt>
                <c:pt idx="5826">
                  <c:v>38335</c:v>
                </c:pt>
                <c:pt idx="5827">
                  <c:v>38336</c:v>
                </c:pt>
                <c:pt idx="5828">
                  <c:v>38337</c:v>
                </c:pt>
                <c:pt idx="5829">
                  <c:v>38338</c:v>
                </c:pt>
                <c:pt idx="5830">
                  <c:v>38339</c:v>
                </c:pt>
                <c:pt idx="5831">
                  <c:v>38340</c:v>
                </c:pt>
                <c:pt idx="5832">
                  <c:v>38341</c:v>
                </c:pt>
                <c:pt idx="5833">
                  <c:v>38342</c:v>
                </c:pt>
                <c:pt idx="5834">
                  <c:v>38343</c:v>
                </c:pt>
                <c:pt idx="5835">
                  <c:v>38344</c:v>
                </c:pt>
                <c:pt idx="5836">
                  <c:v>38345</c:v>
                </c:pt>
                <c:pt idx="5837">
                  <c:v>38346</c:v>
                </c:pt>
                <c:pt idx="5838">
                  <c:v>38347</c:v>
                </c:pt>
                <c:pt idx="5839">
                  <c:v>38348</c:v>
                </c:pt>
                <c:pt idx="5840">
                  <c:v>38349</c:v>
                </c:pt>
                <c:pt idx="5841">
                  <c:v>38350</c:v>
                </c:pt>
                <c:pt idx="5842">
                  <c:v>38351</c:v>
                </c:pt>
                <c:pt idx="5843">
                  <c:v>38352</c:v>
                </c:pt>
                <c:pt idx="5844">
                  <c:v>38353</c:v>
                </c:pt>
                <c:pt idx="5845">
                  <c:v>38354</c:v>
                </c:pt>
                <c:pt idx="5846">
                  <c:v>38355</c:v>
                </c:pt>
                <c:pt idx="5847">
                  <c:v>38356</c:v>
                </c:pt>
                <c:pt idx="5848">
                  <c:v>38357</c:v>
                </c:pt>
                <c:pt idx="5849">
                  <c:v>38358</c:v>
                </c:pt>
                <c:pt idx="5850">
                  <c:v>38359</c:v>
                </c:pt>
                <c:pt idx="5851">
                  <c:v>38360</c:v>
                </c:pt>
                <c:pt idx="5852">
                  <c:v>38361</c:v>
                </c:pt>
                <c:pt idx="5853">
                  <c:v>38362</c:v>
                </c:pt>
                <c:pt idx="5854">
                  <c:v>38363</c:v>
                </c:pt>
                <c:pt idx="5855">
                  <c:v>38364</c:v>
                </c:pt>
                <c:pt idx="5856">
                  <c:v>38365</c:v>
                </c:pt>
                <c:pt idx="5857">
                  <c:v>38366</c:v>
                </c:pt>
                <c:pt idx="5858">
                  <c:v>38367</c:v>
                </c:pt>
                <c:pt idx="5859">
                  <c:v>38368</c:v>
                </c:pt>
                <c:pt idx="5860">
                  <c:v>38369</c:v>
                </c:pt>
                <c:pt idx="5861">
                  <c:v>38370</c:v>
                </c:pt>
                <c:pt idx="5862">
                  <c:v>38371</c:v>
                </c:pt>
                <c:pt idx="5863">
                  <c:v>38372</c:v>
                </c:pt>
                <c:pt idx="5864">
                  <c:v>38373</c:v>
                </c:pt>
                <c:pt idx="5865">
                  <c:v>38374</c:v>
                </c:pt>
                <c:pt idx="5866">
                  <c:v>38375</c:v>
                </c:pt>
                <c:pt idx="5867">
                  <c:v>38376</c:v>
                </c:pt>
                <c:pt idx="5868">
                  <c:v>38377</c:v>
                </c:pt>
                <c:pt idx="5869">
                  <c:v>38378</c:v>
                </c:pt>
                <c:pt idx="5870">
                  <c:v>38379</c:v>
                </c:pt>
                <c:pt idx="5871">
                  <c:v>38380</c:v>
                </c:pt>
                <c:pt idx="5872">
                  <c:v>38381</c:v>
                </c:pt>
                <c:pt idx="5873">
                  <c:v>38382</c:v>
                </c:pt>
                <c:pt idx="5874">
                  <c:v>38383</c:v>
                </c:pt>
                <c:pt idx="5875">
                  <c:v>38384</c:v>
                </c:pt>
                <c:pt idx="5876">
                  <c:v>38385</c:v>
                </c:pt>
                <c:pt idx="5877">
                  <c:v>38386</c:v>
                </c:pt>
                <c:pt idx="5878">
                  <c:v>38387</c:v>
                </c:pt>
                <c:pt idx="5879">
                  <c:v>38388</c:v>
                </c:pt>
                <c:pt idx="5880">
                  <c:v>38389</c:v>
                </c:pt>
                <c:pt idx="5881">
                  <c:v>38390</c:v>
                </c:pt>
                <c:pt idx="5882">
                  <c:v>38391</c:v>
                </c:pt>
                <c:pt idx="5883">
                  <c:v>38392</c:v>
                </c:pt>
                <c:pt idx="5884">
                  <c:v>38393</c:v>
                </c:pt>
                <c:pt idx="5885">
                  <c:v>38394</c:v>
                </c:pt>
                <c:pt idx="5886">
                  <c:v>38395</c:v>
                </c:pt>
                <c:pt idx="5887">
                  <c:v>38396</c:v>
                </c:pt>
                <c:pt idx="5888">
                  <c:v>38397</c:v>
                </c:pt>
                <c:pt idx="5889">
                  <c:v>38398</c:v>
                </c:pt>
                <c:pt idx="5890">
                  <c:v>38399</c:v>
                </c:pt>
                <c:pt idx="5891">
                  <c:v>38400</c:v>
                </c:pt>
                <c:pt idx="5892">
                  <c:v>38401</c:v>
                </c:pt>
                <c:pt idx="5893">
                  <c:v>38402</c:v>
                </c:pt>
                <c:pt idx="5894">
                  <c:v>38403</c:v>
                </c:pt>
                <c:pt idx="5895">
                  <c:v>38404</c:v>
                </c:pt>
                <c:pt idx="5896">
                  <c:v>38405</c:v>
                </c:pt>
                <c:pt idx="5897">
                  <c:v>38406</c:v>
                </c:pt>
                <c:pt idx="5898">
                  <c:v>38407</c:v>
                </c:pt>
                <c:pt idx="5899">
                  <c:v>38408</c:v>
                </c:pt>
                <c:pt idx="5900">
                  <c:v>38409</c:v>
                </c:pt>
                <c:pt idx="5901">
                  <c:v>38410</c:v>
                </c:pt>
                <c:pt idx="5902">
                  <c:v>38411</c:v>
                </c:pt>
                <c:pt idx="5903">
                  <c:v>38412</c:v>
                </c:pt>
                <c:pt idx="5904">
                  <c:v>38413</c:v>
                </c:pt>
                <c:pt idx="5905">
                  <c:v>38414</c:v>
                </c:pt>
                <c:pt idx="5906">
                  <c:v>38415</c:v>
                </c:pt>
                <c:pt idx="5907">
                  <c:v>38416</c:v>
                </c:pt>
                <c:pt idx="5908">
                  <c:v>38417</c:v>
                </c:pt>
                <c:pt idx="5909">
                  <c:v>38418</c:v>
                </c:pt>
                <c:pt idx="5910">
                  <c:v>38419</c:v>
                </c:pt>
                <c:pt idx="5911">
                  <c:v>38420</c:v>
                </c:pt>
                <c:pt idx="5912">
                  <c:v>38421</c:v>
                </c:pt>
                <c:pt idx="5913">
                  <c:v>38422</c:v>
                </c:pt>
                <c:pt idx="5914">
                  <c:v>38423</c:v>
                </c:pt>
                <c:pt idx="5915">
                  <c:v>38424</c:v>
                </c:pt>
                <c:pt idx="5916">
                  <c:v>38425</c:v>
                </c:pt>
                <c:pt idx="5917">
                  <c:v>38426</c:v>
                </c:pt>
                <c:pt idx="5918">
                  <c:v>38427</c:v>
                </c:pt>
                <c:pt idx="5919">
                  <c:v>38428</c:v>
                </c:pt>
                <c:pt idx="5920">
                  <c:v>38429</c:v>
                </c:pt>
                <c:pt idx="5921">
                  <c:v>38430</c:v>
                </c:pt>
                <c:pt idx="5922">
                  <c:v>38431</c:v>
                </c:pt>
                <c:pt idx="5923">
                  <c:v>38432</c:v>
                </c:pt>
                <c:pt idx="5924">
                  <c:v>38433</c:v>
                </c:pt>
                <c:pt idx="5925">
                  <c:v>38434</c:v>
                </c:pt>
                <c:pt idx="5926">
                  <c:v>38435</c:v>
                </c:pt>
                <c:pt idx="5927">
                  <c:v>38436</c:v>
                </c:pt>
                <c:pt idx="5928">
                  <c:v>38437</c:v>
                </c:pt>
                <c:pt idx="5929">
                  <c:v>38438</c:v>
                </c:pt>
                <c:pt idx="5930">
                  <c:v>38439</c:v>
                </c:pt>
                <c:pt idx="5931">
                  <c:v>38440</c:v>
                </c:pt>
                <c:pt idx="5932">
                  <c:v>38441</c:v>
                </c:pt>
                <c:pt idx="5933">
                  <c:v>38442</c:v>
                </c:pt>
                <c:pt idx="5934">
                  <c:v>38443</c:v>
                </c:pt>
                <c:pt idx="5935">
                  <c:v>38444</c:v>
                </c:pt>
                <c:pt idx="5936">
                  <c:v>38445</c:v>
                </c:pt>
                <c:pt idx="5937">
                  <c:v>38446</c:v>
                </c:pt>
                <c:pt idx="5938">
                  <c:v>38447</c:v>
                </c:pt>
                <c:pt idx="5939">
                  <c:v>38448</c:v>
                </c:pt>
                <c:pt idx="5940">
                  <c:v>38449</c:v>
                </c:pt>
                <c:pt idx="5941">
                  <c:v>38450</c:v>
                </c:pt>
                <c:pt idx="5942">
                  <c:v>38451</c:v>
                </c:pt>
                <c:pt idx="5943">
                  <c:v>38452</c:v>
                </c:pt>
                <c:pt idx="5944">
                  <c:v>38453</c:v>
                </c:pt>
                <c:pt idx="5945">
                  <c:v>38454</c:v>
                </c:pt>
                <c:pt idx="5946">
                  <c:v>38455</c:v>
                </c:pt>
                <c:pt idx="5947">
                  <c:v>38456</c:v>
                </c:pt>
                <c:pt idx="5948">
                  <c:v>38457</c:v>
                </c:pt>
                <c:pt idx="5949">
                  <c:v>38458</c:v>
                </c:pt>
                <c:pt idx="5950">
                  <c:v>38459</c:v>
                </c:pt>
                <c:pt idx="5951">
                  <c:v>38460</c:v>
                </c:pt>
                <c:pt idx="5952">
                  <c:v>38461</c:v>
                </c:pt>
                <c:pt idx="5953">
                  <c:v>38462</c:v>
                </c:pt>
                <c:pt idx="5954">
                  <c:v>38463</c:v>
                </c:pt>
                <c:pt idx="5955">
                  <c:v>38464</c:v>
                </c:pt>
                <c:pt idx="5956">
                  <c:v>38465</c:v>
                </c:pt>
                <c:pt idx="5957">
                  <c:v>38466</c:v>
                </c:pt>
                <c:pt idx="5958">
                  <c:v>38467</c:v>
                </c:pt>
                <c:pt idx="5959">
                  <c:v>38468</c:v>
                </c:pt>
                <c:pt idx="5960">
                  <c:v>38469</c:v>
                </c:pt>
                <c:pt idx="5961">
                  <c:v>38470</c:v>
                </c:pt>
                <c:pt idx="5962">
                  <c:v>38471</c:v>
                </c:pt>
                <c:pt idx="5963">
                  <c:v>38472</c:v>
                </c:pt>
                <c:pt idx="5964">
                  <c:v>38473</c:v>
                </c:pt>
                <c:pt idx="5965">
                  <c:v>38474</c:v>
                </c:pt>
                <c:pt idx="5966">
                  <c:v>38475</c:v>
                </c:pt>
                <c:pt idx="5967">
                  <c:v>38476</c:v>
                </c:pt>
                <c:pt idx="5968">
                  <c:v>38477</c:v>
                </c:pt>
                <c:pt idx="5969">
                  <c:v>38478</c:v>
                </c:pt>
                <c:pt idx="5970">
                  <c:v>38479</c:v>
                </c:pt>
                <c:pt idx="5971">
                  <c:v>38480</c:v>
                </c:pt>
                <c:pt idx="5972">
                  <c:v>38481</c:v>
                </c:pt>
                <c:pt idx="5973">
                  <c:v>38482</c:v>
                </c:pt>
                <c:pt idx="5974">
                  <c:v>38483</c:v>
                </c:pt>
                <c:pt idx="5975">
                  <c:v>38484</c:v>
                </c:pt>
                <c:pt idx="5976">
                  <c:v>38485</c:v>
                </c:pt>
                <c:pt idx="5977">
                  <c:v>38486</c:v>
                </c:pt>
                <c:pt idx="5978">
                  <c:v>38487</c:v>
                </c:pt>
                <c:pt idx="5979">
                  <c:v>38488</c:v>
                </c:pt>
                <c:pt idx="5980">
                  <c:v>38489</c:v>
                </c:pt>
                <c:pt idx="5981">
                  <c:v>38490</c:v>
                </c:pt>
                <c:pt idx="5982">
                  <c:v>38491</c:v>
                </c:pt>
                <c:pt idx="5983">
                  <c:v>38492</c:v>
                </c:pt>
                <c:pt idx="5984">
                  <c:v>38493</c:v>
                </c:pt>
                <c:pt idx="5985">
                  <c:v>38494</c:v>
                </c:pt>
                <c:pt idx="5986">
                  <c:v>38495</c:v>
                </c:pt>
                <c:pt idx="5987">
                  <c:v>38496</c:v>
                </c:pt>
                <c:pt idx="5988">
                  <c:v>38497</c:v>
                </c:pt>
                <c:pt idx="5989">
                  <c:v>38498</c:v>
                </c:pt>
                <c:pt idx="5990">
                  <c:v>38499</c:v>
                </c:pt>
                <c:pt idx="5991">
                  <c:v>38500</c:v>
                </c:pt>
                <c:pt idx="5992">
                  <c:v>38501</c:v>
                </c:pt>
                <c:pt idx="5993">
                  <c:v>38502</c:v>
                </c:pt>
                <c:pt idx="5994">
                  <c:v>38503</c:v>
                </c:pt>
                <c:pt idx="5995">
                  <c:v>38504</c:v>
                </c:pt>
                <c:pt idx="5996">
                  <c:v>38505</c:v>
                </c:pt>
                <c:pt idx="5997">
                  <c:v>38506</c:v>
                </c:pt>
                <c:pt idx="5998">
                  <c:v>38507</c:v>
                </c:pt>
                <c:pt idx="5999">
                  <c:v>38508</c:v>
                </c:pt>
                <c:pt idx="6000">
                  <c:v>38509</c:v>
                </c:pt>
                <c:pt idx="6001">
                  <c:v>38510</c:v>
                </c:pt>
                <c:pt idx="6002">
                  <c:v>38511</c:v>
                </c:pt>
                <c:pt idx="6003">
                  <c:v>38512</c:v>
                </c:pt>
                <c:pt idx="6004">
                  <c:v>38513</c:v>
                </c:pt>
                <c:pt idx="6005">
                  <c:v>38514</c:v>
                </c:pt>
                <c:pt idx="6006">
                  <c:v>38515</c:v>
                </c:pt>
                <c:pt idx="6007">
                  <c:v>38516</c:v>
                </c:pt>
                <c:pt idx="6008">
                  <c:v>38517</c:v>
                </c:pt>
                <c:pt idx="6009">
                  <c:v>38518</c:v>
                </c:pt>
                <c:pt idx="6010">
                  <c:v>38519</c:v>
                </c:pt>
                <c:pt idx="6011">
                  <c:v>38520</c:v>
                </c:pt>
                <c:pt idx="6012">
                  <c:v>38521</c:v>
                </c:pt>
                <c:pt idx="6013">
                  <c:v>38522</c:v>
                </c:pt>
                <c:pt idx="6014">
                  <c:v>38523</c:v>
                </c:pt>
                <c:pt idx="6015">
                  <c:v>38524</c:v>
                </c:pt>
                <c:pt idx="6016">
                  <c:v>38525</c:v>
                </c:pt>
                <c:pt idx="6017">
                  <c:v>38526</c:v>
                </c:pt>
                <c:pt idx="6018">
                  <c:v>38527</c:v>
                </c:pt>
                <c:pt idx="6019">
                  <c:v>38528</c:v>
                </c:pt>
                <c:pt idx="6020">
                  <c:v>38529</c:v>
                </c:pt>
                <c:pt idx="6021">
                  <c:v>38530</c:v>
                </c:pt>
                <c:pt idx="6022">
                  <c:v>38531</c:v>
                </c:pt>
                <c:pt idx="6023">
                  <c:v>38532</c:v>
                </c:pt>
                <c:pt idx="6024">
                  <c:v>38533</c:v>
                </c:pt>
                <c:pt idx="6025">
                  <c:v>38534</c:v>
                </c:pt>
                <c:pt idx="6026">
                  <c:v>38535</c:v>
                </c:pt>
                <c:pt idx="6027">
                  <c:v>38536</c:v>
                </c:pt>
                <c:pt idx="6028">
                  <c:v>38537</c:v>
                </c:pt>
                <c:pt idx="6029">
                  <c:v>38538</c:v>
                </c:pt>
                <c:pt idx="6030">
                  <c:v>38539</c:v>
                </c:pt>
                <c:pt idx="6031">
                  <c:v>38540</c:v>
                </c:pt>
                <c:pt idx="6032">
                  <c:v>38541</c:v>
                </c:pt>
                <c:pt idx="6033">
                  <c:v>38542</c:v>
                </c:pt>
                <c:pt idx="6034">
                  <c:v>38543</c:v>
                </c:pt>
                <c:pt idx="6035">
                  <c:v>38544</c:v>
                </c:pt>
                <c:pt idx="6036">
                  <c:v>38545</c:v>
                </c:pt>
                <c:pt idx="6037">
                  <c:v>38546</c:v>
                </c:pt>
                <c:pt idx="6038">
                  <c:v>38547</c:v>
                </c:pt>
                <c:pt idx="6039">
                  <c:v>38548</c:v>
                </c:pt>
                <c:pt idx="6040">
                  <c:v>38549</c:v>
                </c:pt>
                <c:pt idx="6041">
                  <c:v>38550</c:v>
                </c:pt>
                <c:pt idx="6042">
                  <c:v>38551</c:v>
                </c:pt>
                <c:pt idx="6043">
                  <c:v>38552</c:v>
                </c:pt>
                <c:pt idx="6044">
                  <c:v>38553</c:v>
                </c:pt>
                <c:pt idx="6045">
                  <c:v>38554</c:v>
                </c:pt>
                <c:pt idx="6046">
                  <c:v>38555</c:v>
                </c:pt>
                <c:pt idx="6047">
                  <c:v>38556</c:v>
                </c:pt>
                <c:pt idx="6048">
                  <c:v>38557</c:v>
                </c:pt>
                <c:pt idx="6049">
                  <c:v>38558</c:v>
                </c:pt>
                <c:pt idx="6050">
                  <c:v>38559</c:v>
                </c:pt>
                <c:pt idx="6051">
                  <c:v>38560</c:v>
                </c:pt>
                <c:pt idx="6052">
                  <c:v>38561</c:v>
                </c:pt>
                <c:pt idx="6053">
                  <c:v>38562</c:v>
                </c:pt>
                <c:pt idx="6054">
                  <c:v>38563</c:v>
                </c:pt>
                <c:pt idx="6055">
                  <c:v>38564</c:v>
                </c:pt>
                <c:pt idx="6056">
                  <c:v>38565</c:v>
                </c:pt>
                <c:pt idx="6057">
                  <c:v>38566</c:v>
                </c:pt>
                <c:pt idx="6058">
                  <c:v>38567</c:v>
                </c:pt>
                <c:pt idx="6059">
                  <c:v>38568</c:v>
                </c:pt>
                <c:pt idx="6060">
                  <c:v>38569</c:v>
                </c:pt>
                <c:pt idx="6061">
                  <c:v>38570</c:v>
                </c:pt>
                <c:pt idx="6062">
                  <c:v>38571</c:v>
                </c:pt>
                <c:pt idx="6063">
                  <c:v>38572</c:v>
                </c:pt>
                <c:pt idx="6064">
                  <c:v>38573</c:v>
                </c:pt>
                <c:pt idx="6065">
                  <c:v>38574</c:v>
                </c:pt>
                <c:pt idx="6066">
                  <c:v>38575</c:v>
                </c:pt>
                <c:pt idx="6067">
                  <c:v>38576</c:v>
                </c:pt>
                <c:pt idx="6068">
                  <c:v>38577</c:v>
                </c:pt>
                <c:pt idx="6069">
                  <c:v>38578</c:v>
                </c:pt>
                <c:pt idx="6070">
                  <c:v>38579</c:v>
                </c:pt>
                <c:pt idx="6071">
                  <c:v>38580</c:v>
                </c:pt>
                <c:pt idx="6072">
                  <c:v>38581</c:v>
                </c:pt>
                <c:pt idx="6073">
                  <c:v>38582</c:v>
                </c:pt>
                <c:pt idx="6074">
                  <c:v>38583</c:v>
                </c:pt>
                <c:pt idx="6075">
                  <c:v>38584</c:v>
                </c:pt>
                <c:pt idx="6076">
                  <c:v>38585</c:v>
                </c:pt>
                <c:pt idx="6077">
                  <c:v>38586</c:v>
                </c:pt>
                <c:pt idx="6078">
                  <c:v>38587</c:v>
                </c:pt>
                <c:pt idx="6079">
                  <c:v>38588</c:v>
                </c:pt>
                <c:pt idx="6080">
                  <c:v>38589</c:v>
                </c:pt>
                <c:pt idx="6081">
                  <c:v>38590</c:v>
                </c:pt>
                <c:pt idx="6082">
                  <c:v>38591</c:v>
                </c:pt>
                <c:pt idx="6083">
                  <c:v>38592</c:v>
                </c:pt>
                <c:pt idx="6084">
                  <c:v>38593</c:v>
                </c:pt>
                <c:pt idx="6085">
                  <c:v>38594</c:v>
                </c:pt>
                <c:pt idx="6086">
                  <c:v>38595</c:v>
                </c:pt>
                <c:pt idx="6087">
                  <c:v>38596</c:v>
                </c:pt>
                <c:pt idx="6088">
                  <c:v>38597</c:v>
                </c:pt>
                <c:pt idx="6089">
                  <c:v>38598</c:v>
                </c:pt>
                <c:pt idx="6090">
                  <c:v>38599</c:v>
                </c:pt>
                <c:pt idx="6091">
                  <c:v>38600</c:v>
                </c:pt>
                <c:pt idx="6092">
                  <c:v>38601</c:v>
                </c:pt>
                <c:pt idx="6093">
                  <c:v>38602</c:v>
                </c:pt>
                <c:pt idx="6094">
                  <c:v>38603</c:v>
                </c:pt>
                <c:pt idx="6095">
                  <c:v>38604</c:v>
                </c:pt>
                <c:pt idx="6096">
                  <c:v>38605</c:v>
                </c:pt>
                <c:pt idx="6097">
                  <c:v>38606</c:v>
                </c:pt>
                <c:pt idx="6098">
                  <c:v>38607</c:v>
                </c:pt>
                <c:pt idx="6099">
                  <c:v>38608</c:v>
                </c:pt>
                <c:pt idx="6100">
                  <c:v>38609</c:v>
                </c:pt>
                <c:pt idx="6101">
                  <c:v>38610</c:v>
                </c:pt>
                <c:pt idx="6102">
                  <c:v>38611</c:v>
                </c:pt>
                <c:pt idx="6103">
                  <c:v>38612</c:v>
                </c:pt>
                <c:pt idx="6104">
                  <c:v>38613</c:v>
                </c:pt>
                <c:pt idx="6105">
                  <c:v>38614</c:v>
                </c:pt>
                <c:pt idx="6106">
                  <c:v>38615</c:v>
                </c:pt>
                <c:pt idx="6107">
                  <c:v>38616</c:v>
                </c:pt>
                <c:pt idx="6108">
                  <c:v>38617</c:v>
                </c:pt>
                <c:pt idx="6109">
                  <c:v>38618</c:v>
                </c:pt>
                <c:pt idx="6110">
                  <c:v>38619</c:v>
                </c:pt>
                <c:pt idx="6111">
                  <c:v>38620</c:v>
                </c:pt>
                <c:pt idx="6112">
                  <c:v>38621</c:v>
                </c:pt>
                <c:pt idx="6113">
                  <c:v>38622</c:v>
                </c:pt>
                <c:pt idx="6114">
                  <c:v>38623</c:v>
                </c:pt>
                <c:pt idx="6115">
                  <c:v>38624</c:v>
                </c:pt>
                <c:pt idx="6116">
                  <c:v>38625</c:v>
                </c:pt>
                <c:pt idx="6117">
                  <c:v>38626</c:v>
                </c:pt>
                <c:pt idx="6118">
                  <c:v>38627</c:v>
                </c:pt>
                <c:pt idx="6119">
                  <c:v>38628</c:v>
                </c:pt>
                <c:pt idx="6120">
                  <c:v>38629</c:v>
                </c:pt>
                <c:pt idx="6121">
                  <c:v>38630</c:v>
                </c:pt>
                <c:pt idx="6122">
                  <c:v>38631</c:v>
                </c:pt>
                <c:pt idx="6123">
                  <c:v>38632</c:v>
                </c:pt>
                <c:pt idx="6124">
                  <c:v>38633</c:v>
                </c:pt>
                <c:pt idx="6125">
                  <c:v>38634</c:v>
                </c:pt>
                <c:pt idx="6126">
                  <c:v>38635</c:v>
                </c:pt>
                <c:pt idx="6127">
                  <c:v>38636</c:v>
                </c:pt>
                <c:pt idx="6128">
                  <c:v>38637</c:v>
                </c:pt>
                <c:pt idx="6129">
                  <c:v>38638</c:v>
                </c:pt>
                <c:pt idx="6130">
                  <c:v>38639</c:v>
                </c:pt>
                <c:pt idx="6131">
                  <c:v>38640</c:v>
                </c:pt>
                <c:pt idx="6132">
                  <c:v>38641</c:v>
                </c:pt>
                <c:pt idx="6133">
                  <c:v>38642</c:v>
                </c:pt>
                <c:pt idx="6134">
                  <c:v>38643</c:v>
                </c:pt>
                <c:pt idx="6135">
                  <c:v>38644</c:v>
                </c:pt>
                <c:pt idx="6136">
                  <c:v>38645</c:v>
                </c:pt>
                <c:pt idx="6137">
                  <c:v>38646</c:v>
                </c:pt>
                <c:pt idx="6138">
                  <c:v>38647</c:v>
                </c:pt>
                <c:pt idx="6139">
                  <c:v>38648</c:v>
                </c:pt>
                <c:pt idx="6140">
                  <c:v>38649</c:v>
                </c:pt>
                <c:pt idx="6141">
                  <c:v>38650</c:v>
                </c:pt>
                <c:pt idx="6142">
                  <c:v>38651</c:v>
                </c:pt>
                <c:pt idx="6143">
                  <c:v>38652</c:v>
                </c:pt>
                <c:pt idx="6144">
                  <c:v>38653</c:v>
                </c:pt>
                <c:pt idx="6145">
                  <c:v>38654</c:v>
                </c:pt>
                <c:pt idx="6146">
                  <c:v>38655</c:v>
                </c:pt>
                <c:pt idx="6147">
                  <c:v>38656</c:v>
                </c:pt>
                <c:pt idx="6148">
                  <c:v>38657</c:v>
                </c:pt>
                <c:pt idx="6149">
                  <c:v>38658</c:v>
                </c:pt>
                <c:pt idx="6150">
                  <c:v>38659</c:v>
                </c:pt>
                <c:pt idx="6151">
                  <c:v>38660</c:v>
                </c:pt>
                <c:pt idx="6152">
                  <c:v>38661</c:v>
                </c:pt>
                <c:pt idx="6153">
                  <c:v>38662</c:v>
                </c:pt>
                <c:pt idx="6154">
                  <c:v>38663</c:v>
                </c:pt>
                <c:pt idx="6155">
                  <c:v>38664</c:v>
                </c:pt>
                <c:pt idx="6156">
                  <c:v>38665</c:v>
                </c:pt>
                <c:pt idx="6157">
                  <c:v>38666</c:v>
                </c:pt>
                <c:pt idx="6158">
                  <c:v>38667</c:v>
                </c:pt>
                <c:pt idx="6159">
                  <c:v>38668</c:v>
                </c:pt>
                <c:pt idx="6160">
                  <c:v>38669</c:v>
                </c:pt>
                <c:pt idx="6161">
                  <c:v>38670</c:v>
                </c:pt>
                <c:pt idx="6162">
                  <c:v>38671</c:v>
                </c:pt>
                <c:pt idx="6163">
                  <c:v>38672</c:v>
                </c:pt>
                <c:pt idx="6164">
                  <c:v>38673</c:v>
                </c:pt>
                <c:pt idx="6165">
                  <c:v>38674</c:v>
                </c:pt>
                <c:pt idx="6166">
                  <c:v>38675</c:v>
                </c:pt>
                <c:pt idx="6167">
                  <c:v>38676</c:v>
                </c:pt>
                <c:pt idx="6168">
                  <c:v>38677</c:v>
                </c:pt>
                <c:pt idx="6169">
                  <c:v>38678</c:v>
                </c:pt>
                <c:pt idx="6170">
                  <c:v>38679</c:v>
                </c:pt>
                <c:pt idx="6171">
                  <c:v>38680</c:v>
                </c:pt>
                <c:pt idx="6172">
                  <c:v>38681</c:v>
                </c:pt>
                <c:pt idx="6173">
                  <c:v>38682</c:v>
                </c:pt>
                <c:pt idx="6174">
                  <c:v>38683</c:v>
                </c:pt>
                <c:pt idx="6175">
                  <c:v>38684</c:v>
                </c:pt>
                <c:pt idx="6176">
                  <c:v>38685</c:v>
                </c:pt>
                <c:pt idx="6177">
                  <c:v>38686</c:v>
                </c:pt>
                <c:pt idx="6178">
                  <c:v>38687</c:v>
                </c:pt>
                <c:pt idx="6179">
                  <c:v>38688</c:v>
                </c:pt>
                <c:pt idx="6180">
                  <c:v>38689</c:v>
                </c:pt>
                <c:pt idx="6181">
                  <c:v>38690</c:v>
                </c:pt>
                <c:pt idx="6182">
                  <c:v>38691</c:v>
                </c:pt>
                <c:pt idx="6183">
                  <c:v>38692</c:v>
                </c:pt>
                <c:pt idx="6184">
                  <c:v>38693</c:v>
                </c:pt>
                <c:pt idx="6185">
                  <c:v>38694</c:v>
                </c:pt>
                <c:pt idx="6186">
                  <c:v>38695</c:v>
                </c:pt>
                <c:pt idx="6187">
                  <c:v>38696</c:v>
                </c:pt>
                <c:pt idx="6188">
                  <c:v>38697</c:v>
                </c:pt>
                <c:pt idx="6189">
                  <c:v>38698</c:v>
                </c:pt>
                <c:pt idx="6190">
                  <c:v>38699</c:v>
                </c:pt>
                <c:pt idx="6191">
                  <c:v>38700</c:v>
                </c:pt>
                <c:pt idx="6192">
                  <c:v>38701</c:v>
                </c:pt>
                <c:pt idx="6193">
                  <c:v>38702</c:v>
                </c:pt>
                <c:pt idx="6194">
                  <c:v>38703</c:v>
                </c:pt>
                <c:pt idx="6195">
                  <c:v>38704</c:v>
                </c:pt>
                <c:pt idx="6196">
                  <c:v>38705</c:v>
                </c:pt>
                <c:pt idx="6197">
                  <c:v>38706</c:v>
                </c:pt>
                <c:pt idx="6198">
                  <c:v>38707</c:v>
                </c:pt>
                <c:pt idx="6199">
                  <c:v>38708</c:v>
                </c:pt>
                <c:pt idx="6200">
                  <c:v>38709</c:v>
                </c:pt>
                <c:pt idx="6201">
                  <c:v>38710</c:v>
                </c:pt>
                <c:pt idx="6202">
                  <c:v>38711</c:v>
                </c:pt>
                <c:pt idx="6203">
                  <c:v>38712</c:v>
                </c:pt>
                <c:pt idx="6204">
                  <c:v>38713</c:v>
                </c:pt>
                <c:pt idx="6205">
                  <c:v>38714</c:v>
                </c:pt>
                <c:pt idx="6206">
                  <c:v>38715</c:v>
                </c:pt>
                <c:pt idx="6207">
                  <c:v>38716</c:v>
                </c:pt>
                <c:pt idx="6208">
                  <c:v>38717</c:v>
                </c:pt>
                <c:pt idx="6209">
                  <c:v>38718</c:v>
                </c:pt>
                <c:pt idx="6210">
                  <c:v>38719</c:v>
                </c:pt>
                <c:pt idx="6211">
                  <c:v>38720</c:v>
                </c:pt>
                <c:pt idx="6212">
                  <c:v>38721</c:v>
                </c:pt>
                <c:pt idx="6213">
                  <c:v>38722</c:v>
                </c:pt>
                <c:pt idx="6214">
                  <c:v>38723</c:v>
                </c:pt>
                <c:pt idx="6215">
                  <c:v>38724</c:v>
                </c:pt>
                <c:pt idx="6216">
                  <c:v>38725</c:v>
                </c:pt>
                <c:pt idx="6217">
                  <c:v>38726</c:v>
                </c:pt>
                <c:pt idx="6218">
                  <c:v>38727</c:v>
                </c:pt>
                <c:pt idx="6219">
                  <c:v>38728</c:v>
                </c:pt>
                <c:pt idx="6220">
                  <c:v>38729</c:v>
                </c:pt>
                <c:pt idx="6221">
                  <c:v>38730</c:v>
                </c:pt>
                <c:pt idx="6222">
                  <c:v>38731</c:v>
                </c:pt>
                <c:pt idx="6223">
                  <c:v>38732</c:v>
                </c:pt>
                <c:pt idx="6224">
                  <c:v>38733</c:v>
                </c:pt>
                <c:pt idx="6225">
                  <c:v>38734</c:v>
                </c:pt>
                <c:pt idx="6226">
                  <c:v>38735</c:v>
                </c:pt>
                <c:pt idx="6227">
                  <c:v>38736</c:v>
                </c:pt>
                <c:pt idx="6228">
                  <c:v>38737</c:v>
                </c:pt>
                <c:pt idx="6229">
                  <c:v>38738</c:v>
                </c:pt>
                <c:pt idx="6230">
                  <c:v>38739</c:v>
                </c:pt>
                <c:pt idx="6231">
                  <c:v>38740</c:v>
                </c:pt>
                <c:pt idx="6232">
                  <c:v>38741</c:v>
                </c:pt>
                <c:pt idx="6233">
                  <c:v>38742</c:v>
                </c:pt>
                <c:pt idx="6234">
                  <c:v>38743</c:v>
                </c:pt>
                <c:pt idx="6235">
                  <c:v>38744</c:v>
                </c:pt>
                <c:pt idx="6236">
                  <c:v>38745</c:v>
                </c:pt>
                <c:pt idx="6237">
                  <c:v>38746</c:v>
                </c:pt>
                <c:pt idx="6238">
                  <c:v>38747</c:v>
                </c:pt>
                <c:pt idx="6239">
                  <c:v>38748</c:v>
                </c:pt>
                <c:pt idx="6240">
                  <c:v>38749</c:v>
                </c:pt>
                <c:pt idx="6241">
                  <c:v>38750</c:v>
                </c:pt>
                <c:pt idx="6242">
                  <c:v>38751</c:v>
                </c:pt>
                <c:pt idx="6243">
                  <c:v>38752</c:v>
                </c:pt>
                <c:pt idx="6244">
                  <c:v>38753</c:v>
                </c:pt>
                <c:pt idx="6245">
                  <c:v>38754</c:v>
                </c:pt>
                <c:pt idx="6246">
                  <c:v>38755</c:v>
                </c:pt>
                <c:pt idx="6247">
                  <c:v>38756</c:v>
                </c:pt>
                <c:pt idx="6248">
                  <c:v>38757</c:v>
                </c:pt>
                <c:pt idx="6249">
                  <c:v>38758</c:v>
                </c:pt>
                <c:pt idx="6250">
                  <c:v>38759</c:v>
                </c:pt>
                <c:pt idx="6251">
                  <c:v>38760</c:v>
                </c:pt>
                <c:pt idx="6252">
                  <c:v>38761</c:v>
                </c:pt>
                <c:pt idx="6253">
                  <c:v>38762</c:v>
                </c:pt>
                <c:pt idx="6254">
                  <c:v>38763</c:v>
                </c:pt>
                <c:pt idx="6255">
                  <c:v>38764</c:v>
                </c:pt>
                <c:pt idx="6256">
                  <c:v>38765</c:v>
                </c:pt>
                <c:pt idx="6257">
                  <c:v>38766</c:v>
                </c:pt>
                <c:pt idx="6258">
                  <c:v>38767</c:v>
                </c:pt>
                <c:pt idx="6259">
                  <c:v>38768</c:v>
                </c:pt>
                <c:pt idx="6260">
                  <c:v>38769</c:v>
                </c:pt>
                <c:pt idx="6261">
                  <c:v>38770</c:v>
                </c:pt>
                <c:pt idx="6262">
                  <c:v>38771</c:v>
                </c:pt>
                <c:pt idx="6263">
                  <c:v>38772</c:v>
                </c:pt>
                <c:pt idx="6264">
                  <c:v>38773</c:v>
                </c:pt>
                <c:pt idx="6265">
                  <c:v>38774</c:v>
                </c:pt>
                <c:pt idx="6266">
                  <c:v>38775</c:v>
                </c:pt>
                <c:pt idx="6267">
                  <c:v>38776</c:v>
                </c:pt>
                <c:pt idx="6268">
                  <c:v>38777</c:v>
                </c:pt>
                <c:pt idx="6269">
                  <c:v>38778</c:v>
                </c:pt>
                <c:pt idx="6270">
                  <c:v>38779</c:v>
                </c:pt>
                <c:pt idx="6271">
                  <c:v>38780</c:v>
                </c:pt>
                <c:pt idx="6272">
                  <c:v>38781</c:v>
                </c:pt>
                <c:pt idx="6273">
                  <c:v>38782</c:v>
                </c:pt>
                <c:pt idx="6274">
                  <c:v>38783</c:v>
                </c:pt>
                <c:pt idx="6275">
                  <c:v>38784</c:v>
                </c:pt>
                <c:pt idx="6276">
                  <c:v>38785</c:v>
                </c:pt>
                <c:pt idx="6277">
                  <c:v>38786</c:v>
                </c:pt>
                <c:pt idx="6278">
                  <c:v>38787</c:v>
                </c:pt>
                <c:pt idx="6279">
                  <c:v>38788</c:v>
                </c:pt>
                <c:pt idx="6280">
                  <c:v>38789</c:v>
                </c:pt>
                <c:pt idx="6281">
                  <c:v>38790</c:v>
                </c:pt>
                <c:pt idx="6282">
                  <c:v>38791</c:v>
                </c:pt>
                <c:pt idx="6283">
                  <c:v>38792</c:v>
                </c:pt>
                <c:pt idx="6284">
                  <c:v>38793</c:v>
                </c:pt>
                <c:pt idx="6285">
                  <c:v>38794</c:v>
                </c:pt>
                <c:pt idx="6286">
                  <c:v>38795</c:v>
                </c:pt>
                <c:pt idx="6287">
                  <c:v>38796</c:v>
                </c:pt>
                <c:pt idx="6288">
                  <c:v>38797</c:v>
                </c:pt>
                <c:pt idx="6289">
                  <c:v>38798</c:v>
                </c:pt>
                <c:pt idx="6290">
                  <c:v>38799</c:v>
                </c:pt>
                <c:pt idx="6291">
                  <c:v>38800</c:v>
                </c:pt>
                <c:pt idx="6292">
                  <c:v>38801</c:v>
                </c:pt>
                <c:pt idx="6293">
                  <c:v>38802</c:v>
                </c:pt>
                <c:pt idx="6294">
                  <c:v>38803</c:v>
                </c:pt>
                <c:pt idx="6295">
                  <c:v>38804</c:v>
                </c:pt>
                <c:pt idx="6296">
                  <c:v>38805</c:v>
                </c:pt>
                <c:pt idx="6297">
                  <c:v>38806</c:v>
                </c:pt>
                <c:pt idx="6298">
                  <c:v>38807</c:v>
                </c:pt>
                <c:pt idx="6299">
                  <c:v>38808</c:v>
                </c:pt>
                <c:pt idx="6300">
                  <c:v>38809</c:v>
                </c:pt>
                <c:pt idx="6301">
                  <c:v>38810</c:v>
                </c:pt>
                <c:pt idx="6302">
                  <c:v>38811</c:v>
                </c:pt>
                <c:pt idx="6303">
                  <c:v>38812</c:v>
                </c:pt>
                <c:pt idx="6304">
                  <c:v>38813</c:v>
                </c:pt>
                <c:pt idx="6305">
                  <c:v>38814</c:v>
                </c:pt>
                <c:pt idx="6306">
                  <c:v>38815</c:v>
                </c:pt>
                <c:pt idx="6307">
                  <c:v>38816</c:v>
                </c:pt>
                <c:pt idx="6308">
                  <c:v>38817</c:v>
                </c:pt>
                <c:pt idx="6309">
                  <c:v>38818</c:v>
                </c:pt>
                <c:pt idx="6310">
                  <c:v>38819</c:v>
                </c:pt>
                <c:pt idx="6311">
                  <c:v>38820</c:v>
                </c:pt>
                <c:pt idx="6312">
                  <c:v>38821</c:v>
                </c:pt>
                <c:pt idx="6313">
                  <c:v>38822</c:v>
                </c:pt>
                <c:pt idx="6314">
                  <c:v>38823</c:v>
                </c:pt>
                <c:pt idx="6315">
                  <c:v>38824</c:v>
                </c:pt>
                <c:pt idx="6316">
                  <c:v>38825</c:v>
                </c:pt>
                <c:pt idx="6317">
                  <c:v>38826</c:v>
                </c:pt>
                <c:pt idx="6318">
                  <c:v>38827</c:v>
                </c:pt>
                <c:pt idx="6319">
                  <c:v>38828</c:v>
                </c:pt>
                <c:pt idx="6320">
                  <c:v>38829</c:v>
                </c:pt>
                <c:pt idx="6321">
                  <c:v>38830</c:v>
                </c:pt>
                <c:pt idx="6322">
                  <c:v>38831</c:v>
                </c:pt>
                <c:pt idx="6323">
                  <c:v>38832</c:v>
                </c:pt>
                <c:pt idx="6324">
                  <c:v>38833</c:v>
                </c:pt>
                <c:pt idx="6325">
                  <c:v>38834</c:v>
                </c:pt>
                <c:pt idx="6326">
                  <c:v>38835</c:v>
                </c:pt>
                <c:pt idx="6327">
                  <c:v>38836</c:v>
                </c:pt>
                <c:pt idx="6328">
                  <c:v>38837</c:v>
                </c:pt>
                <c:pt idx="6329">
                  <c:v>38838</c:v>
                </c:pt>
                <c:pt idx="6330">
                  <c:v>38839</c:v>
                </c:pt>
                <c:pt idx="6331">
                  <c:v>38840</c:v>
                </c:pt>
                <c:pt idx="6332">
                  <c:v>38841</c:v>
                </c:pt>
                <c:pt idx="6333">
                  <c:v>38842</c:v>
                </c:pt>
                <c:pt idx="6334">
                  <c:v>38843</c:v>
                </c:pt>
                <c:pt idx="6335">
                  <c:v>38844</c:v>
                </c:pt>
                <c:pt idx="6336">
                  <c:v>38845</c:v>
                </c:pt>
                <c:pt idx="6337">
                  <c:v>38846</c:v>
                </c:pt>
                <c:pt idx="6338">
                  <c:v>38847</c:v>
                </c:pt>
                <c:pt idx="6339">
                  <c:v>38848</c:v>
                </c:pt>
                <c:pt idx="6340">
                  <c:v>38849</c:v>
                </c:pt>
                <c:pt idx="6341">
                  <c:v>38850</c:v>
                </c:pt>
                <c:pt idx="6342">
                  <c:v>38851</c:v>
                </c:pt>
                <c:pt idx="6343">
                  <c:v>38852</c:v>
                </c:pt>
                <c:pt idx="6344">
                  <c:v>38853</c:v>
                </c:pt>
                <c:pt idx="6345">
                  <c:v>38854</c:v>
                </c:pt>
                <c:pt idx="6346">
                  <c:v>38855</c:v>
                </c:pt>
                <c:pt idx="6347">
                  <c:v>38856</c:v>
                </c:pt>
                <c:pt idx="6348">
                  <c:v>38857</c:v>
                </c:pt>
                <c:pt idx="6349">
                  <c:v>38858</c:v>
                </c:pt>
                <c:pt idx="6350">
                  <c:v>38859</c:v>
                </c:pt>
                <c:pt idx="6351">
                  <c:v>38860</c:v>
                </c:pt>
                <c:pt idx="6352">
                  <c:v>38861</c:v>
                </c:pt>
                <c:pt idx="6353">
                  <c:v>38862</c:v>
                </c:pt>
                <c:pt idx="6354">
                  <c:v>38863</c:v>
                </c:pt>
                <c:pt idx="6355">
                  <c:v>38864</c:v>
                </c:pt>
                <c:pt idx="6356">
                  <c:v>38865</c:v>
                </c:pt>
                <c:pt idx="6357">
                  <c:v>38866</c:v>
                </c:pt>
                <c:pt idx="6358">
                  <c:v>38867</c:v>
                </c:pt>
                <c:pt idx="6359">
                  <c:v>38868</c:v>
                </c:pt>
                <c:pt idx="6360">
                  <c:v>38869</c:v>
                </c:pt>
                <c:pt idx="6361">
                  <c:v>38870</c:v>
                </c:pt>
                <c:pt idx="6362">
                  <c:v>38871</c:v>
                </c:pt>
                <c:pt idx="6363">
                  <c:v>38872</c:v>
                </c:pt>
                <c:pt idx="6364">
                  <c:v>38873</c:v>
                </c:pt>
                <c:pt idx="6365">
                  <c:v>38874</c:v>
                </c:pt>
                <c:pt idx="6366">
                  <c:v>38875</c:v>
                </c:pt>
                <c:pt idx="6367">
                  <c:v>38876</c:v>
                </c:pt>
                <c:pt idx="6368">
                  <c:v>38877</c:v>
                </c:pt>
                <c:pt idx="6369">
                  <c:v>38878</c:v>
                </c:pt>
                <c:pt idx="6370">
                  <c:v>38879</c:v>
                </c:pt>
                <c:pt idx="6371">
                  <c:v>38880</c:v>
                </c:pt>
                <c:pt idx="6372">
                  <c:v>38881</c:v>
                </c:pt>
                <c:pt idx="6373">
                  <c:v>38882</c:v>
                </c:pt>
                <c:pt idx="6374">
                  <c:v>38883</c:v>
                </c:pt>
                <c:pt idx="6375">
                  <c:v>38884</c:v>
                </c:pt>
                <c:pt idx="6376">
                  <c:v>38885</c:v>
                </c:pt>
                <c:pt idx="6377">
                  <c:v>38886</c:v>
                </c:pt>
                <c:pt idx="6378">
                  <c:v>38887</c:v>
                </c:pt>
                <c:pt idx="6379">
                  <c:v>38888</c:v>
                </c:pt>
                <c:pt idx="6380">
                  <c:v>38889</c:v>
                </c:pt>
                <c:pt idx="6381">
                  <c:v>38890</c:v>
                </c:pt>
                <c:pt idx="6382">
                  <c:v>38891</c:v>
                </c:pt>
                <c:pt idx="6383">
                  <c:v>38892</c:v>
                </c:pt>
                <c:pt idx="6384">
                  <c:v>38893</c:v>
                </c:pt>
                <c:pt idx="6385">
                  <c:v>38894</c:v>
                </c:pt>
                <c:pt idx="6386">
                  <c:v>38895</c:v>
                </c:pt>
                <c:pt idx="6387">
                  <c:v>38896</c:v>
                </c:pt>
                <c:pt idx="6388">
                  <c:v>38897</c:v>
                </c:pt>
                <c:pt idx="6389">
                  <c:v>38898</c:v>
                </c:pt>
                <c:pt idx="6390">
                  <c:v>38899</c:v>
                </c:pt>
                <c:pt idx="6391">
                  <c:v>38900</c:v>
                </c:pt>
                <c:pt idx="6392">
                  <c:v>38901</c:v>
                </c:pt>
                <c:pt idx="6393">
                  <c:v>38902</c:v>
                </c:pt>
                <c:pt idx="6394">
                  <c:v>38903</c:v>
                </c:pt>
                <c:pt idx="6395">
                  <c:v>38904</c:v>
                </c:pt>
                <c:pt idx="6396">
                  <c:v>38905</c:v>
                </c:pt>
                <c:pt idx="6397">
                  <c:v>38906</c:v>
                </c:pt>
                <c:pt idx="6398">
                  <c:v>38907</c:v>
                </c:pt>
                <c:pt idx="6399">
                  <c:v>38908</c:v>
                </c:pt>
                <c:pt idx="6400">
                  <c:v>38909</c:v>
                </c:pt>
                <c:pt idx="6401">
                  <c:v>38910</c:v>
                </c:pt>
                <c:pt idx="6402">
                  <c:v>38911</c:v>
                </c:pt>
                <c:pt idx="6403">
                  <c:v>38912</c:v>
                </c:pt>
                <c:pt idx="6404">
                  <c:v>38913</c:v>
                </c:pt>
                <c:pt idx="6405">
                  <c:v>38914</c:v>
                </c:pt>
                <c:pt idx="6406">
                  <c:v>38915</c:v>
                </c:pt>
                <c:pt idx="6407">
                  <c:v>38916</c:v>
                </c:pt>
                <c:pt idx="6408">
                  <c:v>38917</c:v>
                </c:pt>
                <c:pt idx="6409">
                  <c:v>38918</c:v>
                </c:pt>
                <c:pt idx="6410">
                  <c:v>38919</c:v>
                </c:pt>
                <c:pt idx="6411">
                  <c:v>38920</c:v>
                </c:pt>
                <c:pt idx="6412">
                  <c:v>38921</c:v>
                </c:pt>
                <c:pt idx="6413">
                  <c:v>38922</c:v>
                </c:pt>
                <c:pt idx="6414">
                  <c:v>38923</c:v>
                </c:pt>
                <c:pt idx="6415">
                  <c:v>38924</c:v>
                </c:pt>
                <c:pt idx="6416">
                  <c:v>38925</c:v>
                </c:pt>
                <c:pt idx="6417">
                  <c:v>38926</c:v>
                </c:pt>
                <c:pt idx="6418">
                  <c:v>38927</c:v>
                </c:pt>
                <c:pt idx="6419">
                  <c:v>38928</c:v>
                </c:pt>
                <c:pt idx="6420">
                  <c:v>38929</c:v>
                </c:pt>
                <c:pt idx="6421">
                  <c:v>38930</c:v>
                </c:pt>
                <c:pt idx="6422">
                  <c:v>38931</c:v>
                </c:pt>
                <c:pt idx="6423">
                  <c:v>38932</c:v>
                </c:pt>
                <c:pt idx="6424">
                  <c:v>38933</c:v>
                </c:pt>
                <c:pt idx="6425">
                  <c:v>38934</c:v>
                </c:pt>
                <c:pt idx="6426">
                  <c:v>38935</c:v>
                </c:pt>
                <c:pt idx="6427">
                  <c:v>38936</c:v>
                </c:pt>
                <c:pt idx="6428">
                  <c:v>38937</c:v>
                </c:pt>
                <c:pt idx="6429">
                  <c:v>38938</c:v>
                </c:pt>
                <c:pt idx="6430">
                  <c:v>38939</c:v>
                </c:pt>
                <c:pt idx="6431">
                  <c:v>38940</c:v>
                </c:pt>
                <c:pt idx="6432">
                  <c:v>38941</c:v>
                </c:pt>
                <c:pt idx="6433">
                  <c:v>38942</c:v>
                </c:pt>
                <c:pt idx="6434">
                  <c:v>38943</c:v>
                </c:pt>
                <c:pt idx="6435">
                  <c:v>38944</c:v>
                </c:pt>
                <c:pt idx="6436">
                  <c:v>38945</c:v>
                </c:pt>
                <c:pt idx="6437">
                  <c:v>38946</c:v>
                </c:pt>
                <c:pt idx="6438">
                  <c:v>38947</c:v>
                </c:pt>
                <c:pt idx="6439">
                  <c:v>38948</c:v>
                </c:pt>
                <c:pt idx="6440">
                  <c:v>38949</c:v>
                </c:pt>
                <c:pt idx="6441">
                  <c:v>38950</c:v>
                </c:pt>
                <c:pt idx="6442">
                  <c:v>38951</c:v>
                </c:pt>
                <c:pt idx="6443">
                  <c:v>38952</c:v>
                </c:pt>
                <c:pt idx="6444">
                  <c:v>38953</c:v>
                </c:pt>
                <c:pt idx="6445">
                  <c:v>38954</c:v>
                </c:pt>
                <c:pt idx="6446">
                  <c:v>38955</c:v>
                </c:pt>
                <c:pt idx="6447">
                  <c:v>38956</c:v>
                </c:pt>
                <c:pt idx="6448">
                  <c:v>38957</c:v>
                </c:pt>
                <c:pt idx="6449">
                  <c:v>38958</c:v>
                </c:pt>
                <c:pt idx="6450">
                  <c:v>38959</c:v>
                </c:pt>
                <c:pt idx="6451">
                  <c:v>38960</c:v>
                </c:pt>
                <c:pt idx="6452">
                  <c:v>38961</c:v>
                </c:pt>
                <c:pt idx="6453">
                  <c:v>38962</c:v>
                </c:pt>
                <c:pt idx="6454">
                  <c:v>38963</c:v>
                </c:pt>
                <c:pt idx="6455">
                  <c:v>38964</c:v>
                </c:pt>
                <c:pt idx="6456">
                  <c:v>38965</c:v>
                </c:pt>
                <c:pt idx="6457">
                  <c:v>38966</c:v>
                </c:pt>
                <c:pt idx="6458">
                  <c:v>38967</c:v>
                </c:pt>
                <c:pt idx="6459">
                  <c:v>38968</c:v>
                </c:pt>
                <c:pt idx="6460">
                  <c:v>38969</c:v>
                </c:pt>
                <c:pt idx="6461">
                  <c:v>38970</c:v>
                </c:pt>
                <c:pt idx="6462">
                  <c:v>38971</c:v>
                </c:pt>
                <c:pt idx="6463">
                  <c:v>38972</c:v>
                </c:pt>
                <c:pt idx="6464">
                  <c:v>38973</c:v>
                </c:pt>
                <c:pt idx="6465">
                  <c:v>38974</c:v>
                </c:pt>
                <c:pt idx="6466">
                  <c:v>38975</c:v>
                </c:pt>
                <c:pt idx="6467">
                  <c:v>38976</c:v>
                </c:pt>
                <c:pt idx="6468">
                  <c:v>38977</c:v>
                </c:pt>
                <c:pt idx="6469">
                  <c:v>38978</c:v>
                </c:pt>
                <c:pt idx="6470">
                  <c:v>38979</c:v>
                </c:pt>
                <c:pt idx="6471">
                  <c:v>38980</c:v>
                </c:pt>
                <c:pt idx="6472">
                  <c:v>38981</c:v>
                </c:pt>
                <c:pt idx="6473">
                  <c:v>38982</c:v>
                </c:pt>
                <c:pt idx="6474">
                  <c:v>38983</c:v>
                </c:pt>
                <c:pt idx="6475">
                  <c:v>38984</c:v>
                </c:pt>
                <c:pt idx="6476">
                  <c:v>38985</c:v>
                </c:pt>
                <c:pt idx="6477">
                  <c:v>38986</c:v>
                </c:pt>
                <c:pt idx="6478">
                  <c:v>38987</c:v>
                </c:pt>
                <c:pt idx="6479">
                  <c:v>38988</c:v>
                </c:pt>
                <c:pt idx="6480">
                  <c:v>38989</c:v>
                </c:pt>
                <c:pt idx="6481">
                  <c:v>38990</c:v>
                </c:pt>
                <c:pt idx="6482">
                  <c:v>38991</c:v>
                </c:pt>
                <c:pt idx="6483">
                  <c:v>38992</c:v>
                </c:pt>
                <c:pt idx="6484">
                  <c:v>38993</c:v>
                </c:pt>
                <c:pt idx="6485">
                  <c:v>38994</c:v>
                </c:pt>
                <c:pt idx="6486">
                  <c:v>38995</c:v>
                </c:pt>
                <c:pt idx="6487">
                  <c:v>38996</c:v>
                </c:pt>
                <c:pt idx="6488">
                  <c:v>38997</c:v>
                </c:pt>
                <c:pt idx="6489">
                  <c:v>38998</c:v>
                </c:pt>
                <c:pt idx="6490">
                  <c:v>38999</c:v>
                </c:pt>
                <c:pt idx="6491">
                  <c:v>39000</c:v>
                </c:pt>
                <c:pt idx="6492">
                  <c:v>39001</c:v>
                </c:pt>
                <c:pt idx="6493">
                  <c:v>39002</c:v>
                </c:pt>
                <c:pt idx="6494">
                  <c:v>39003</c:v>
                </c:pt>
                <c:pt idx="6495">
                  <c:v>39004</c:v>
                </c:pt>
                <c:pt idx="6496">
                  <c:v>39005</c:v>
                </c:pt>
                <c:pt idx="6497">
                  <c:v>39006</c:v>
                </c:pt>
                <c:pt idx="6498">
                  <c:v>39007</c:v>
                </c:pt>
                <c:pt idx="6499">
                  <c:v>39008</c:v>
                </c:pt>
                <c:pt idx="6500">
                  <c:v>39009</c:v>
                </c:pt>
                <c:pt idx="6501">
                  <c:v>39010</c:v>
                </c:pt>
                <c:pt idx="6502">
                  <c:v>39011</c:v>
                </c:pt>
                <c:pt idx="6503">
                  <c:v>39012</c:v>
                </c:pt>
                <c:pt idx="6504">
                  <c:v>39013</c:v>
                </c:pt>
                <c:pt idx="6505">
                  <c:v>39014</c:v>
                </c:pt>
                <c:pt idx="6506">
                  <c:v>39015</c:v>
                </c:pt>
                <c:pt idx="6507">
                  <c:v>39016</c:v>
                </c:pt>
                <c:pt idx="6508">
                  <c:v>39017</c:v>
                </c:pt>
                <c:pt idx="6509">
                  <c:v>39018</c:v>
                </c:pt>
                <c:pt idx="6510">
                  <c:v>39019</c:v>
                </c:pt>
                <c:pt idx="6511">
                  <c:v>39020</c:v>
                </c:pt>
                <c:pt idx="6512">
                  <c:v>39021</c:v>
                </c:pt>
                <c:pt idx="6513">
                  <c:v>39022</c:v>
                </c:pt>
                <c:pt idx="6514">
                  <c:v>39023</c:v>
                </c:pt>
                <c:pt idx="6515">
                  <c:v>39024</c:v>
                </c:pt>
                <c:pt idx="6516">
                  <c:v>39025</c:v>
                </c:pt>
                <c:pt idx="6517">
                  <c:v>39026</c:v>
                </c:pt>
                <c:pt idx="6518">
                  <c:v>39027</c:v>
                </c:pt>
                <c:pt idx="6519">
                  <c:v>39028</c:v>
                </c:pt>
                <c:pt idx="6520">
                  <c:v>39029</c:v>
                </c:pt>
                <c:pt idx="6521">
                  <c:v>39030</c:v>
                </c:pt>
                <c:pt idx="6522">
                  <c:v>39031</c:v>
                </c:pt>
                <c:pt idx="6523">
                  <c:v>39032</c:v>
                </c:pt>
                <c:pt idx="6524">
                  <c:v>39033</c:v>
                </c:pt>
                <c:pt idx="6525">
                  <c:v>39034</c:v>
                </c:pt>
                <c:pt idx="6526">
                  <c:v>39035</c:v>
                </c:pt>
                <c:pt idx="6527">
                  <c:v>39036</c:v>
                </c:pt>
                <c:pt idx="6528">
                  <c:v>39037</c:v>
                </c:pt>
                <c:pt idx="6529">
                  <c:v>39038</c:v>
                </c:pt>
                <c:pt idx="6530">
                  <c:v>39039</c:v>
                </c:pt>
                <c:pt idx="6531">
                  <c:v>39040</c:v>
                </c:pt>
                <c:pt idx="6532">
                  <c:v>39041</c:v>
                </c:pt>
                <c:pt idx="6533">
                  <c:v>39042</c:v>
                </c:pt>
                <c:pt idx="6534">
                  <c:v>39043</c:v>
                </c:pt>
                <c:pt idx="6535">
                  <c:v>39044</c:v>
                </c:pt>
                <c:pt idx="6536">
                  <c:v>39045</c:v>
                </c:pt>
                <c:pt idx="6537">
                  <c:v>39046</c:v>
                </c:pt>
                <c:pt idx="6538">
                  <c:v>39047</c:v>
                </c:pt>
                <c:pt idx="6539">
                  <c:v>39048</c:v>
                </c:pt>
                <c:pt idx="6540">
                  <c:v>39049</c:v>
                </c:pt>
                <c:pt idx="6541">
                  <c:v>39050</c:v>
                </c:pt>
                <c:pt idx="6542">
                  <c:v>39051</c:v>
                </c:pt>
                <c:pt idx="6543">
                  <c:v>39052</c:v>
                </c:pt>
                <c:pt idx="6544">
                  <c:v>39053</c:v>
                </c:pt>
                <c:pt idx="6545">
                  <c:v>39054</c:v>
                </c:pt>
                <c:pt idx="6546">
                  <c:v>39055</c:v>
                </c:pt>
                <c:pt idx="6547">
                  <c:v>39056</c:v>
                </c:pt>
                <c:pt idx="6548">
                  <c:v>39057</c:v>
                </c:pt>
                <c:pt idx="6549">
                  <c:v>39058</c:v>
                </c:pt>
                <c:pt idx="6550">
                  <c:v>39059</c:v>
                </c:pt>
                <c:pt idx="6551">
                  <c:v>39060</c:v>
                </c:pt>
                <c:pt idx="6552">
                  <c:v>39061</c:v>
                </c:pt>
                <c:pt idx="6553">
                  <c:v>39062</c:v>
                </c:pt>
                <c:pt idx="6554">
                  <c:v>39063</c:v>
                </c:pt>
                <c:pt idx="6555">
                  <c:v>39064</c:v>
                </c:pt>
                <c:pt idx="6556">
                  <c:v>39065</c:v>
                </c:pt>
                <c:pt idx="6557">
                  <c:v>39066</c:v>
                </c:pt>
                <c:pt idx="6558">
                  <c:v>39067</c:v>
                </c:pt>
                <c:pt idx="6559">
                  <c:v>39068</c:v>
                </c:pt>
                <c:pt idx="6560">
                  <c:v>39069</c:v>
                </c:pt>
                <c:pt idx="6561">
                  <c:v>39070</c:v>
                </c:pt>
                <c:pt idx="6562">
                  <c:v>39071</c:v>
                </c:pt>
                <c:pt idx="6563">
                  <c:v>39072</c:v>
                </c:pt>
                <c:pt idx="6564">
                  <c:v>39073</c:v>
                </c:pt>
                <c:pt idx="6565">
                  <c:v>39074</c:v>
                </c:pt>
                <c:pt idx="6566">
                  <c:v>39075</c:v>
                </c:pt>
                <c:pt idx="6567">
                  <c:v>39076</c:v>
                </c:pt>
                <c:pt idx="6568">
                  <c:v>39077</c:v>
                </c:pt>
                <c:pt idx="6569">
                  <c:v>39078</c:v>
                </c:pt>
                <c:pt idx="6570">
                  <c:v>39079</c:v>
                </c:pt>
                <c:pt idx="6571">
                  <c:v>39080</c:v>
                </c:pt>
                <c:pt idx="6572">
                  <c:v>39081</c:v>
                </c:pt>
                <c:pt idx="6573">
                  <c:v>39082</c:v>
                </c:pt>
              </c:numCache>
            </c:numRef>
          </c:cat>
          <c:val>
            <c:numRef>
              <c:f>sheet1!$G$2:$G$6575</c:f>
              <c:numCache>
                <c:formatCode>General</c:formatCode>
                <c:ptCount val="6574"/>
                <c:pt idx="0">
                  <c:v>15.081988027824295</c:v>
                </c:pt>
                <c:pt idx="1">
                  <c:v>73.947508215230926</c:v>
                </c:pt>
                <c:pt idx="2">
                  <c:v>77.816930047455756</c:v>
                </c:pt>
                <c:pt idx="3">
                  <c:v>78.096834161667914</c:v>
                </c:pt>
                <c:pt idx="4">
                  <c:v>78.09028582609362</c:v>
                </c:pt>
                <c:pt idx="5">
                  <c:v>77.992024827820288</c:v>
                </c:pt>
                <c:pt idx="6">
                  <c:v>77.834369356764682</c:v>
                </c:pt>
                <c:pt idx="7">
                  <c:v>77.630756649617794</c:v>
                </c:pt>
                <c:pt idx="8">
                  <c:v>77.38566517101394</c:v>
                </c:pt>
                <c:pt idx="9">
                  <c:v>77.118664067674572</c:v>
                </c:pt>
                <c:pt idx="10">
                  <c:v>76.835504793855876</c:v>
                </c:pt>
                <c:pt idx="11">
                  <c:v>76.534272622532313</c:v>
                </c:pt>
                <c:pt idx="12">
                  <c:v>76.177556644898871</c:v>
                </c:pt>
                <c:pt idx="13">
                  <c:v>75.821064111038496</c:v>
                </c:pt>
                <c:pt idx="14">
                  <c:v>75.48547746640665</c:v>
                </c:pt>
                <c:pt idx="15">
                  <c:v>75.175423892074164</c:v>
                </c:pt>
                <c:pt idx="16">
                  <c:v>74.894500981613447</c:v>
                </c:pt>
                <c:pt idx="17">
                  <c:v>74.613223215738927</c:v>
                </c:pt>
                <c:pt idx="18">
                  <c:v>74.333055303891499</c:v>
                </c:pt>
                <c:pt idx="19">
                  <c:v>74.070755959351857</c:v>
                </c:pt>
                <c:pt idx="20">
                  <c:v>75.48815598328909</c:v>
                </c:pt>
                <c:pt idx="21">
                  <c:v>78.762826580935055</c:v>
                </c:pt>
                <c:pt idx="22">
                  <c:v>80.764297220706936</c:v>
                </c:pt>
                <c:pt idx="23">
                  <c:v>81.247297360985371</c:v>
                </c:pt>
                <c:pt idx="24">
                  <c:v>81.203465923556578</c:v>
                </c:pt>
                <c:pt idx="25">
                  <c:v>81.02435068828089</c:v>
                </c:pt>
                <c:pt idx="26">
                  <c:v>80.784547243692259</c:v>
                </c:pt>
                <c:pt idx="27">
                  <c:v>80.494315463282447</c:v>
                </c:pt>
                <c:pt idx="28">
                  <c:v>80.149019612029747</c:v>
                </c:pt>
                <c:pt idx="29">
                  <c:v>79.745511722653006</c:v>
                </c:pt>
                <c:pt idx="30">
                  <c:v>79.304513908801255</c:v>
                </c:pt>
                <c:pt idx="31">
                  <c:v>78.825611357600607</c:v>
                </c:pt>
                <c:pt idx="32">
                  <c:v>78.234518990516662</c:v>
                </c:pt>
                <c:pt idx="33">
                  <c:v>77.659535305190971</c:v>
                </c:pt>
                <c:pt idx="34">
                  <c:v>77.077797628376217</c:v>
                </c:pt>
                <c:pt idx="35">
                  <c:v>76.546421526405553</c:v>
                </c:pt>
                <c:pt idx="36">
                  <c:v>76.05485009621691</c:v>
                </c:pt>
                <c:pt idx="37">
                  <c:v>75.561866113874643</c:v>
                </c:pt>
                <c:pt idx="38">
                  <c:v>75.073468422404048</c:v>
                </c:pt>
                <c:pt idx="39">
                  <c:v>74.60469535244836</c:v>
                </c:pt>
                <c:pt idx="40">
                  <c:v>74.085906169679433</c:v>
                </c:pt>
                <c:pt idx="41">
                  <c:v>73.573864550502208</c:v>
                </c:pt>
                <c:pt idx="42">
                  <c:v>73.051398714648357</c:v>
                </c:pt>
                <c:pt idx="43">
                  <c:v>72.512109284842452</c:v>
                </c:pt>
                <c:pt idx="44">
                  <c:v>72.060732523247054</c:v>
                </c:pt>
                <c:pt idx="45">
                  <c:v>71.675185201256369</c:v>
                </c:pt>
                <c:pt idx="46">
                  <c:v>71.315334748162158</c:v>
                </c:pt>
                <c:pt idx="47">
                  <c:v>70.97587361953876</c:v>
                </c:pt>
                <c:pt idx="48">
                  <c:v>70.663855863942047</c:v>
                </c:pt>
                <c:pt idx="49">
                  <c:v>70.375080848888118</c:v>
                </c:pt>
                <c:pt idx="50">
                  <c:v>70.093870842589268</c:v>
                </c:pt>
                <c:pt idx="51">
                  <c:v>69.823176657932777</c:v>
                </c:pt>
                <c:pt idx="52">
                  <c:v>69.90094852800722</c:v>
                </c:pt>
                <c:pt idx="53">
                  <c:v>69.820542475205883</c:v>
                </c:pt>
                <c:pt idx="54">
                  <c:v>69.614356016582917</c:v>
                </c:pt>
                <c:pt idx="55">
                  <c:v>69.387937233006511</c:v>
                </c:pt>
                <c:pt idx="56">
                  <c:v>69.147477489180034</c:v>
                </c:pt>
                <c:pt idx="57">
                  <c:v>68.903169194327461</c:v>
                </c:pt>
                <c:pt idx="58">
                  <c:v>68.66028547962506</c:v>
                </c:pt>
                <c:pt idx="59">
                  <c:v>69.149131216208133</c:v>
                </c:pt>
                <c:pt idx="60">
                  <c:v>70.721312629911637</c:v>
                </c:pt>
                <c:pt idx="61">
                  <c:v>71.109045054824264</c:v>
                </c:pt>
                <c:pt idx="62">
                  <c:v>71.120009609328378</c:v>
                </c:pt>
                <c:pt idx="63">
                  <c:v>70.69611311435699</c:v>
                </c:pt>
                <c:pt idx="64">
                  <c:v>70.293508667945858</c:v>
                </c:pt>
                <c:pt idx="65">
                  <c:v>69.925862245118182</c:v>
                </c:pt>
                <c:pt idx="66">
                  <c:v>69.604794816176096</c:v>
                </c:pt>
                <c:pt idx="67">
                  <c:v>69.269523500778064</c:v>
                </c:pt>
                <c:pt idx="68">
                  <c:v>68.933189706978979</c:v>
                </c:pt>
                <c:pt idx="69">
                  <c:v>68.592248199074362</c:v>
                </c:pt>
                <c:pt idx="70">
                  <c:v>68.253997000853218</c:v>
                </c:pt>
                <c:pt idx="71">
                  <c:v>67.930962289704212</c:v>
                </c:pt>
                <c:pt idx="72">
                  <c:v>67.627538140438219</c:v>
                </c:pt>
                <c:pt idx="73">
                  <c:v>67.335133391309668</c:v>
                </c:pt>
                <c:pt idx="74">
                  <c:v>67.045307746772409</c:v>
                </c:pt>
                <c:pt idx="75">
                  <c:v>66.772411028698642</c:v>
                </c:pt>
                <c:pt idx="76">
                  <c:v>66.516233074157327</c:v>
                </c:pt>
                <c:pt idx="77">
                  <c:v>66.303722453282944</c:v>
                </c:pt>
                <c:pt idx="78">
                  <c:v>66.144207564636517</c:v>
                </c:pt>
                <c:pt idx="79">
                  <c:v>65.995278713614852</c:v>
                </c:pt>
                <c:pt idx="80">
                  <c:v>65.848467498532045</c:v>
                </c:pt>
                <c:pt idx="81">
                  <c:v>65.700153404518403</c:v>
                </c:pt>
                <c:pt idx="82">
                  <c:v>65.581600668165422</c:v>
                </c:pt>
                <c:pt idx="83">
                  <c:v>65.465418106008457</c:v>
                </c:pt>
                <c:pt idx="84">
                  <c:v>65.327793736634433</c:v>
                </c:pt>
                <c:pt idx="85">
                  <c:v>65.184526618498339</c:v>
                </c:pt>
                <c:pt idx="86">
                  <c:v>65.039677222393181</c:v>
                </c:pt>
                <c:pt idx="87">
                  <c:v>64.894156324598526</c:v>
                </c:pt>
                <c:pt idx="88">
                  <c:v>64.751329020747434</c:v>
                </c:pt>
                <c:pt idx="89">
                  <c:v>64.61797584087347</c:v>
                </c:pt>
                <c:pt idx="90">
                  <c:v>64.584799354275063</c:v>
                </c:pt>
                <c:pt idx="91">
                  <c:v>64.463293076136182</c:v>
                </c:pt>
                <c:pt idx="92">
                  <c:v>64.316970895837855</c:v>
                </c:pt>
                <c:pt idx="93">
                  <c:v>65.339097077405015</c:v>
                </c:pt>
                <c:pt idx="94">
                  <c:v>67.394280790046409</c:v>
                </c:pt>
                <c:pt idx="95">
                  <c:v>67.328882469071289</c:v>
                </c:pt>
                <c:pt idx="96">
                  <c:v>66.967978343080588</c:v>
                </c:pt>
                <c:pt idx="97">
                  <c:v>66.548778480777031</c:v>
                </c:pt>
                <c:pt idx="98">
                  <c:v>66.096171359309437</c:v>
                </c:pt>
                <c:pt idx="99">
                  <c:v>65.628429969505021</c:v>
                </c:pt>
                <c:pt idx="100">
                  <c:v>65.19473546840527</c:v>
                </c:pt>
                <c:pt idx="101">
                  <c:v>64.80984243039731</c:v>
                </c:pt>
                <c:pt idx="102">
                  <c:v>64.470129685401915</c:v>
                </c:pt>
                <c:pt idx="103">
                  <c:v>64.325799200181606</c:v>
                </c:pt>
                <c:pt idx="104">
                  <c:v>64.646144715238506</c:v>
                </c:pt>
                <c:pt idx="105">
                  <c:v>64.93923121028476</c:v>
                </c:pt>
                <c:pt idx="106">
                  <c:v>64.616131200437195</c:v>
                </c:pt>
                <c:pt idx="107">
                  <c:v>64.235739915106038</c:v>
                </c:pt>
                <c:pt idx="108">
                  <c:v>63.871961870281787</c:v>
                </c:pt>
                <c:pt idx="109">
                  <c:v>63.626132644635661</c:v>
                </c:pt>
                <c:pt idx="110">
                  <c:v>63.3406559670413</c:v>
                </c:pt>
                <c:pt idx="111">
                  <c:v>63.043971792415334</c:v>
                </c:pt>
                <c:pt idx="112">
                  <c:v>62.743257375911433</c:v>
                </c:pt>
                <c:pt idx="113">
                  <c:v>62.457044673087424</c:v>
                </c:pt>
                <c:pt idx="114">
                  <c:v>62.218972791322955</c:v>
                </c:pt>
                <c:pt idx="115">
                  <c:v>62.05751106297528</c:v>
                </c:pt>
                <c:pt idx="116">
                  <c:v>61.916770146511219</c:v>
                </c:pt>
                <c:pt idx="117">
                  <c:v>61.776233692522403</c:v>
                </c:pt>
                <c:pt idx="118">
                  <c:v>61.636542062582791</c:v>
                </c:pt>
                <c:pt idx="119">
                  <c:v>61.577640856405097</c:v>
                </c:pt>
                <c:pt idx="120">
                  <c:v>62.142532082487037</c:v>
                </c:pt>
                <c:pt idx="121">
                  <c:v>62.429947576169617</c:v>
                </c:pt>
                <c:pt idx="122">
                  <c:v>62.145298055454539</c:v>
                </c:pt>
                <c:pt idx="123">
                  <c:v>61.805425236225126</c:v>
                </c:pt>
                <c:pt idx="124">
                  <c:v>61.476870478391646</c:v>
                </c:pt>
                <c:pt idx="125">
                  <c:v>61.170163011175617</c:v>
                </c:pt>
                <c:pt idx="126">
                  <c:v>60.895057543549271</c:v>
                </c:pt>
                <c:pt idx="127">
                  <c:v>60.676915552078022</c:v>
                </c:pt>
                <c:pt idx="128">
                  <c:v>60.530207224245423</c:v>
                </c:pt>
                <c:pt idx="129">
                  <c:v>60.389729002140186</c:v>
                </c:pt>
                <c:pt idx="130">
                  <c:v>60.253881624186484</c:v>
                </c:pt>
                <c:pt idx="131">
                  <c:v>60.121976479777587</c:v>
                </c:pt>
                <c:pt idx="132">
                  <c:v>59.98649878025055</c:v>
                </c:pt>
                <c:pt idx="133">
                  <c:v>59.848261717690363</c:v>
                </c:pt>
                <c:pt idx="134">
                  <c:v>59.709949615266588</c:v>
                </c:pt>
                <c:pt idx="135">
                  <c:v>59.575716017263908</c:v>
                </c:pt>
                <c:pt idx="136">
                  <c:v>59.438652874452096</c:v>
                </c:pt>
                <c:pt idx="137">
                  <c:v>59.299117794919894</c:v>
                </c:pt>
                <c:pt idx="138">
                  <c:v>59.162096308249012</c:v>
                </c:pt>
                <c:pt idx="139">
                  <c:v>59.027515305942963</c:v>
                </c:pt>
                <c:pt idx="140">
                  <c:v>58.891768105471577</c:v>
                </c:pt>
                <c:pt idx="141">
                  <c:v>58.766063907411365</c:v>
                </c:pt>
                <c:pt idx="142">
                  <c:v>58.642051399372242</c:v>
                </c:pt>
                <c:pt idx="143">
                  <c:v>58.512087567294088</c:v>
                </c:pt>
                <c:pt idx="144">
                  <c:v>58.381696397816697</c:v>
                </c:pt>
                <c:pt idx="145">
                  <c:v>58.250941874539407</c:v>
                </c:pt>
                <c:pt idx="146">
                  <c:v>58.117644212864064</c:v>
                </c:pt>
                <c:pt idx="147">
                  <c:v>57.983923342669449</c:v>
                </c:pt>
                <c:pt idx="148">
                  <c:v>57.85357807283048</c:v>
                </c:pt>
                <c:pt idx="149">
                  <c:v>57.724390633371144</c:v>
                </c:pt>
                <c:pt idx="150">
                  <c:v>57.595669203069477</c:v>
                </c:pt>
                <c:pt idx="151">
                  <c:v>57.466855437490672</c:v>
                </c:pt>
                <c:pt idx="152">
                  <c:v>57.44149556844323</c:v>
                </c:pt>
                <c:pt idx="153">
                  <c:v>57.333514874952812</c:v>
                </c:pt>
                <c:pt idx="154">
                  <c:v>57.211747256384953</c:v>
                </c:pt>
                <c:pt idx="155">
                  <c:v>57.094638785432885</c:v>
                </c:pt>
                <c:pt idx="156">
                  <c:v>56.979394706443507</c:v>
                </c:pt>
                <c:pt idx="157">
                  <c:v>56.916376509313231</c:v>
                </c:pt>
                <c:pt idx="158">
                  <c:v>56.829927080472309</c:v>
                </c:pt>
                <c:pt idx="159">
                  <c:v>56.719284693400063</c:v>
                </c:pt>
                <c:pt idx="160">
                  <c:v>56.602722919075575</c:v>
                </c:pt>
                <c:pt idx="161">
                  <c:v>56.484471078095609</c:v>
                </c:pt>
                <c:pt idx="162">
                  <c:v>56.369756493391812</c:v>
                </c:pt>
                <c:pt idx="163">
                  <c:v>56.252214633093942</c:v>
                </c:pt>
                <c:pt idx="164">
                  <c:v>56.132324723844178</c:v>
                </c:pt>
                <c:pt idx="165">
                  <c:v>56.010741445046882</c:v>
                </c:pt>
                <c:pt idx="166">
                  <c:v>55.913105901788782</c:v>
                </c:pt>
                <c:pt idx="167">
                  <c:v>55.846845424440176</c:v>
                </c:pt>
                <c:pt idx="168">
                  <c:v>55.740714155479715</c:v>
                </c:pt>
                <c:pt idx="169">
                  <c:v>55.623990524080064</c:v>
                </c:pt>
                <c:pt idx="170">
                  <c:v>56.029374281477047</c:v>
                </c:pt>
                <c:pt idx="171">
                  <c:v>58.050979311819432</c:v>
                </c:pt>
                <c:pt idx="172">
                  <c:v>58.733364178692852</c:v>
                </c:pt>
                <c:pt idx="173">
                  <c:v>59.390121238319963</c:v>
                </c:pt>
                <c:pt idx="174">
                  <c:v>60.293094473414953</c:v>
                </c:pt>
                <c:pt idx="175">
                  <c:v>61.315588283008999</c:v>
                </c:pt>
                <c:pt idx="176">
                  <c:v>60.728816156034114</c:v>
                </c:pt>
                <c:pt idx="177">
                  <c:v>59.963317724333869</c:v>
                </c:pt>
                <c:pt idx="178">
                  <c:v>60.799088173089203</c:v>
                </c:pt>
                <c:pt idx="179">
                  <c:v>63.778327502851134</c:v>
                </c:pt>
                <c:pt idx="180">
                  <c:v>66.168889121479452</c:v>
                </c:pt>
                <c:pt idx="181">
                  <c:v>65.565142848756579</c:v>
                </c:pt>
                <c:pt idx="182">
                  <c:v>65.038612503122394</c:v>
                </c:pt>
                <c:pt idx="183">
                  <c:v>65.121417145375858</c:v>
                </c:pt>
                <c:pt idx="184">
                  <c:v>64.547528555658133</c:v>
                </c:pt>
                <c:pt idx="185">
                  <c:v>63.713612670015408</c:v>
                </c:pt>
                <c:pt idx="186">
                  <c:v>62.882979478482845</c:v>
                </c:pt>
                <c:pt idx="187">
                  <c:v>62.320733707569261</c:v>
                </c:pt>
                <c:pt idx="188">
                  <c:v>61.612772262714529</c:v>
                </c:pt>
                <c:pt idx="189">
                  <c:v>60.902564790160568</c:v>
                </c:pt>
                <c:pt idx="190">
                  <c:v>60.301471487151254</c:v>
                </c:pt>
                <c:pt idx="191">
                  <c:v>59.759098434448241</c:v>
                </c:pt>
                <c:pt idx="192">
                  <c:v>59.935676001266195</c:v>
                </c:pt>
                <c:pt idx="193">
                  <c:v>61.191318756386089</c:v>
                </c:pt>
                <c:pt idx="194">
                  <c:v>61.033456431141609</c:v>
                </c:pt>
                <c:pt idx="195">
                  <c:v>60.713885071012712</c:v>
                </c:pt>
                <c:pt idx="196">
                  <c:v>60.358560460231921</c:v>
                </c:pt>
                <c:pt idx="197">
                  <c:v>59.985109790519431</c:v>
                </c:pt>
                <c:pt idx="198">
                  <c:v>59.778689688753197</c:v>
                </c:pt>
                <c:pt idx="199">
                  <c:v>59.646080627794618</c:v>
                </c:pt>
                <c:pt idx="200">
                  <c:v>59.366530413097806</c:v>
                </c:pt>
                <c:pt idx="201">
                  <c:v>58.939456715583802</c:v>
                </c:pt>
                <c:pt idx="202">
                  <c:v>58.643614093462624</c:v>
                </c:pt>
                <c:pt idx="203">
                  <c:v>58.660675994731761</c:v>
                </c:pt>
                <c:pt idx="204">
                  <c:v>58.536225069540521</c:v>
                </c:pt>
                <c:pt idx="205">
                  <c:v>58.439417815738253</c:v>
                </c:pt>
                <c:pt idx="206">
                  <c:v>58.36282096898114</c:v>
                </c:pt>
                <c:pt idx="207">
                  <c:v>57.814870373407999</c:v>
                </c:pt>
                <c:pt idx="208">
                  <c:v>57.168412631705955</c:v>
                </c:pt>
                <c:pt idx="209">
                  <c:v>56.73556126576883</c:v>
                </c:pt>
                <c:pt idx="210">
                  <c:v>56.343536978474368</c:v>
                </c:pt>
                <c:pt idx="211">
                  <c:v>56.486229908731246</c:v>
                </c:pt>
                <c:pt idx="212">
                  <c:v>56.52451112870817</c:v>
                </c:pt>
                <c:pt idx="213">
                  <c:v>56.483968036439684</c:v>
                </c:pt>
                <c:pt idx="214">
                  <c:v>56.234435564765221</c:v>
                </c:pt>
                <c:pt idx="215">
                  <c:v>55.763184526761371</c:v>
                </c:pt>
                <c:pt idx="216">
                  <c:v>55.238429659693331</c:v>
                </c:pt>
                <c:pt idx="217">
                  <c:v>54.944657067115664</c:v>
                </c:pt>
                <c:pt idx="218">
                  <c:v>54.76531773355272</c:v>
                </c:pt>
                <c:pt idx="219">
                  <c:v>54.804287894147414</c:v>
                </c:pt>
                <c:pt idx="220">
                  <c:v>55.387368356916639</c:v>
                </c:pt>
                <c:pt idx="221">
                  <c:v>55.754674935870703</c:v>
                </c:pt>
                <c:pt idx="222">
                  <c:v>55.655234310715286</c:v>
                </c:pt>
                <c:pt idx="223">
                  <c:v>56.339112743801543</c:v>
                </c:pt>
                <c:pt idx="224">
                  <c:v>57.856736638634295</c:v>
                </c:pt>
                <c:pt idx="225">
                  <c:v>57.772689329429909</c:v>
                </c:pt>
                <c:pt idx="226">
                  <c:v>57.372732066225126</c:v>
                </c:pt>
                <c:pt idx="227">
                  <c:v>56.692608844085974</c:v>
                </c:pt>
                <c:pt idx="228">
                  <c:v>56.125287919221101</c:v>
                </c:pt>
                <c:pt idx="229">
                  <c:v>55.795393422797872</c:v>
                </c:pt>
                <c:pt idx="230">
                  <c:v>55.82215967902431</c:v>
                </c:pt>
                <c:pt idx="231">
                  <c:v>56.179566161897448</c:v>
                </c:pt>
                <c:pt idx="232">
                  <c:v>56.238163160394741</c:v>
                </c:pt>
                <c:pt idx="233">
                  <c:v>56.017896964991536</c:v>
                </c:pt>
                <c:pt idx="234">
                  <c:v>55.633149356665434</c:v>
                </c:pt>
                <c:pt idx="235">
                  <c:v>55.207465656068592</c:v>
                </c:pt>
                <c:pt idx="236">
                  <c:v>55.960430545100458</c:v>
                </c:pt>
                <c:pt idx="237">
                  <c:v>57.949532542581913</c:v>
                </c:pt>
                <c:pt idx="238">
                  <c:v>58.482479252815246</c:v>
                </c:pt>
                <c:pt idx="239">
                  <c:v>59.503226512626362</c:v>
                </c:pt>
                <c:pt idx="240">
                  <c:v>60.837417356703014</c:v>
                </c:pt>
                <c:pt idx="241">
                  <c:v>60.868703353316697</c:v>
                </c:pt>
                <c:pt idx="242">
                  <c:v>60.421896782274601</c:v>
                </c:pt>
                <c:pt idx="243">
                  <c:v>62.412219700989901</c:v>
                </c:pt>
                <c:pt idx="244">
                  <c:v>72.408444475951015</c:v>
                </c:pt>
                <c:pt idx="245">
                  <c:v>79.93968124791428</c:v>
                </c:pt>
                <c:pt idx="246">
                  <c:v>80.863825631550071</c:v>
                </c:pt>
                <c:pt idx="247">
                  <c:v>78.75814766143759</c:v>
                </c:pt>
                <c:pt idx="248">
                  <c:v>74.95943343597429</c:v>
                </c:pt>
                <c:pt idx="249">
                  <c:v>71.345462855762904</c:v>
                </c:pt>
                <c:pt idx="250">
                  <c:v>68.584962179307581</c:v>
                </c:pt>
                <c:pt idx="251">
                  <c:v>66.251555286734188</c:v>
                </c:pt>
                <c:pt idx="252">
                  <c:v>64.167788057768789</c:v>
                </c:pt>
                <c:pt idx="253">
                  <c:v>62.218536832200158</c:v>
                </c:pt>
                <c:pt idx="254">
                  <c:v>60.978823902077146</c:v>
                </c:pt>
                <c:pt idx="255">
                  <c:v>60.204780170387693</c:v>
                </c:pt>
                <c:pt idx="256">
                  <c:v>59.425740383201173</c:v>
                </c:pt>
                <c:pt idx="257">
                  <c:v>58.641405330852223</c:v>
                </c:pt>
                <c:pt idx="258">
                  <c:v>57.868461923974529</c:v>
                </c:pt>
                <c:pt idx="259">
                  <c:v>57.355671916935179</c:v>
                </c:pt>
                <c:pt idx="260">
                  <c:v>56.919743581894373</c:v>
                </c:pt>
                <c:pt idx="261">
                  <c:v>56.583207079834409</c:v>
                </c:pt>
                <c:pt idx="262">
                  <c:v>56.194764678257485</c:v>
                </c:pt>
                <c:pt idx="263">
                  <c:v>55.774770932639086</c:v>
                </c:pt>
                <c:pt idx="264">
                  <c:v>55.937190131456767</c:v>
                </c:pt>
                <c:pt idx="265">
                  <c:v>56.948142141203085</c:v>
                </c:pt>
                <c:pt idx="266">
                  <c:v>57.950209553473528</c:v>
                </c:pt>
                <c:pt idx="267">
                  <c:v>58.416704585993728</c:v>
                </c:pt>
                <c:pt idx="268">
                  <c:v>59.055940378021312</c:v>
                </c:pt>
                <c:pt idx="269">
                  <c:v>59.04378322744811</c:v>
                </c:pt>
                <c:pt idx="270">
                  <c:v>58.724896391365263</c:v>
                </c:pt>
                <c:pt idx="271">
                  <c:v>58.317762230193175</c:v>
                </c:pt>
                <c:pt idx="272">
                  <c:v>57.922415109343</c:v>
                </c:pt>
                <c:pt idx="273">
                  <c:v>57.516794751661791</c:v>
                </c:pt>
                <c:pt idx="274">
                  <c:v>57.167230345761332</c:v>
                </c:pt>
                <c:pt idx="275">
                  <c:v>56.871497913952226</c:v>
                </c:pt>
                <c:pt idx="276">
                  <c:v>56.39744700586354</c:v>
                </c:pt>
                <c:pt idx="277">
                  <c:v>55.876869250271056</c:v>
                </c:pt>
                <c:pt idx="278">
                  <c:v>55.455159974605948</c:v>
                </c:pt>
                <c:pt idx="279">
                  <c:v>55.054303983361635</c:v>
                </c:pt>
                <c:pt idx="280">
                  <c:v>54.663526549355851</c:v>
                </c:pt>
                <c:pt idx="281">
                  <c:v>54.260484168650926</c:v>
                </c:pt>
                <c:pt idx="282">
                  <c:v>53.898284364077782</c:v>
                </c:pt>
                <c:pt idx="283">
                  <c:v>53.574920179534843</c:v>
                </c:pt>
                <c:pt idx="284">
                  <c:v>53.264512808367058</c:v>
                </c:pt>
                <c:pt idx="285">
                  <c:v>52.971126956321577</c:v>
                </c:pt>
                <c:pt idx="286">
                  <c:v>52.692324838064337</c:v>
                </c:pt>
                <c:pt idx="287">
                  <c:v>52.433326908460373</c:v>
                </c:pt>
                <c:pt idx="288">
                  <c:v>52.192384219666323</c:v>
                </c:pt>
                <c:pt idx="289">
                  <c:v>51.96207279144614</c:v>
                </c:pt>
                <c:pt idx="290">
                  <c:v>51.750988531156821</c:v>
                </c:pt>
                <c:pt idx="291">
                  <c:v>51.618953742379389</c:v>
                </c:pt>
                <c:pt idx="292">
                  <c:v>51.491362597304914</c:v>
                </c:pt>
                <c:pt idx="293">
                  <c:v>51.391451822155055</c:v>
                </c:pt>
                <c:pt idx="294">
                  <c:v>51.295063687342186</c:v>
                </c:pt>
                <c:pt idx="295">
                  <c:v>51.197849460928531</c:v>
                </c:pt>
                <c:pt idx="296">
                  <c:v>51.099821000408241</c:v>
                </c:pt>
                <c:pt idx="297">
                  <c:v>51.005747671745439</c:v>
                </c:pt>
                <c:pt idx="298">
                  <c:v>50.914133184530115</c:v>
                </c:pt>
                <c:pt idx="299">
                  <c:v>50.82978714965008</c:v>
                </c:pt>
                <c:pt idx="300">
                  <c:v>50.74952763689889</c:v>
                </c:pt>
                <c:pt idx="301">
                  <c:v>50.660345344896669</c:v>
                </c:pt>
                <c:pt idx="302">
                  <c:v>50.5706530643834</c:v>
                </c:pt>
                <c:pt idx="303">
                  <c:v>50.482385695289679</c:v>
                </c:pt>
                <c:pt idx="304">
                  <c:v>50.393697614934709</c:v>
                </c:pt>
                <c:pt idx="305">
                  <c:v>50.311881068061901</c:v>
                </c:pt>
                <c:pt idx="306">
                  <c:v>50.224265070579669</c:v>
                </c:pt>
                <c:pt idx="307">
                  <c:v>50.138775418157934</c:v>
                </c:pt>
                <c:pt idx="308">
                  <c:v>50.050642426543767</c:v>
                </c:pt>
                <c:pt idx="309">
                  <c:v>49.962077554243585</c:v>
                </c:pt>
                <c:pt idx="310">
                  <c:v>49.872184120372488</c:v>
                </c:pt>
                <c:pt idx="311">
                  <c:v>49.783086152871448</c:v>
                </c:pt>
                <c:pt idx="312">
                  <c:v>49.692700285205134</c:v>
                </c:pt>
                <c:pt idx="313">
                  <c:v>49.63262582363906</c:v>
                </c:pt>
                <c:pt idx="314">
                  <c:v>49.57127299017376</c:v>
                </c:pt>
                <c:pt idx="315">
                  <c:v>49.487506819124576</c:v>
                </c:pt>
                <c:pt idx="316">
                  <c:v>49.403057231020043</c:v>
                </c:pt>
                <c:pt idx="317">
                  <c:v>49.318987016589553</c:v>
                </c:pt>
                <c:pt idx="318">
                  <c:v>49.234132629412194</c:v>
                </c:pt>
                <c:pt idx="319">
                  <c:v>49.437283169384358</c:v>
                </c:pt>
                <c:pt idx="320">
                  <c:v>49.821916478474932</c:v>
                </c:pt>
                <c:pt idx="321">
                  <c:v>49.653198115384136</c:v>
                </c:pt>
                <c:pt idx="322">
                  <c:v>49.458507300129646</c:v>
                </c:pt>
                <c:pt idx="323">
                  <c:v>49.272189725151769</c:v>
                </c:pt>
                <c:pt idx="324">
                  <c:v>49.098745818977001</c:v>
                </c:pt>
                <c:pt idx="325">
                  <c:v>48.933045426055237</c:v>
                </c:pt>
                <c:pt idx="326">
                  <c:v>48.931985523038442</c:v>
                </c:pt>
                <c:pt idx="327">
                  <c:v>48.89276032635459</c:v>
                </c:pt>
                <c:pt idx="328">
                  <c:v>48.922899130671112</c:v>
                </c:pt>
                <c:pt idx="329">
                  <c:v>49.240404418309531</c:v>
                </c:pt>
                <c:pt idx="330">
                  <c:v>49.291036063830056</c:v>
                </c:pt>
                <c:pt idx="331">
                  <c:v>49.10598849199436</c:v>
                </c:pt>
                <c:pt idx="332">
                  <c:v>48.907272799765622</c:v>
                </c:pt>
                <c:pt idx="333">
                  <c:v>48.731082013315621</c:v>
                </c:pt>
                <c:pt idx="334">
                  <c:v>48.556541426402553</c:v>
                </c:pt>
                <c:pt idx="335">
                  <c:v>48.403567242534074</c:v>
                </c:pt>
                <c:pt idx="336">
                  <c:v>48.246919365105803</c:v>
                </c:pt>
                <c:pt idx="337">
                  <c:v>48.109327626382864</c:v>
                </c:pt>
                <c:pt idx="338">
                  <c:v>47.971913584790848</c:v>
                </c:pt>
                <c:pt idx="339">
                  <c:v>47.86417779657576</c:v>
                </c:pt>
                <c:pt idx="340">
                  <c:v>47.781689873624728</c:v>
                </c:pt>
                <c:pt idx="341">
                  <c:v>48.541401047441695</c:v>
                </c:pt>
                <c:pt idx="342">
                  <c:v>50.059366223260206</c:v>
                </c:pt>
                <c:pt idx="343">
                  <c:v>50.039400499396855</c:v>
                </c:pt>
                <c:pt idx="344">
                  <c:v>49.777816595236459</c:v>
                </c:pt>
                <c:pt idx="345">
                  <c:v>49.656363139064226</c:v>
                </c:pt>
                <c:pt idx="346">
                  <c:v>49.673406124865565</c:v>
                </c:pt>
                <c:pt idx="347">
                  <c:v>49.475940754148695</c:v>
                </c:pt>
                <c:pt idx="348">
                  <c:v>49.221810632811653</c:v>
                </c:pt>
                <c:pt idx="349">
                  <c:v>48.979225393180492</c:v>
                </c:pt>
                <c:pt idx="350">
                  <c:v>48.902033088869516</c:v>
                </c:pt>
                <c:pt idx="351">
                  <c:v>49.444817330660641</c:v>
                </c:pt>
                <c:pt idx="352">
                  <c:v>49.75907502496684</c:v>
                </c:pt>
                <c:pt idx="353">
                  <c:v>50.656814606410485</c:v>
                </c:pt>
                <c:pt idx="354">
                  <c:v>51.934993355936477</c:v>
                </c:pt>
                <c:pt idx="355">
                  <c:v>52.275328057077196</c:v>
                </c:pt>
                <c:pt idx="356">
                  <c:v>53.134609016489101</c:v>
                </c:pt>
                <c:pt idx="357">
                  <c:v>53.266467516289815</c:v>
                </c:pt>
                <c:pt idx="358">
                  <c:v>53.090947714602507</c:v>
                </c:pt>
                <c:pt idx="359">
                  <c:v>52.826585486950698</c:v>
                </c:pt>
                <c:pt idx="360">
                  <c:v>52.524665501868284</c:v>
                </c:pt>
                <c:pt idx="361">
                  <c:v>52.196889407634735</c:v>
                </c:pt>
                <c:pt idx="362">
                  <c:v>51.807838932364078</c:v>
                </c:pt>
                <c:pt idx="363">
                  <c:v>51.271386531282353</c:v>
                </c:pt>
                <c:pt idx="364">
                  <c:v>50.760753930586354</c:v>
                </c:pt>
                <c:pt idx="365">
                  <c:v>50.410900970785704</c:v>
                </c:pt>
                <c:pt idx="366">
                  <c:v>50.099420059974548</c:v>
                </c:pt>
                <c:pt idx="367">
                  <c:v>49.783408243126338</c:v>
                </c:pt>
                <c:pt idx="368">
                  <c:v>49.682151853897508</c:v>
                </c:pt>
                <c:pt idx="369">
                  <c:v>50.074541319012638</c:v>
                </c:pt>
                <c:pt idx="370">
                  <c:v>50.04032646455147</c:v>
                </c:pt>
                <c:pt idx="371">
                  <c:v>49.800269018698621</c:v>
                </c:pt>
                <c:pt idx="372">
                  <c:v>49.511298149813108</c:v>
                </c:pt>
                <c:pt idx="373">
                  <c:v>49.230387480959848</c:v>
                </c:pt>
                <c:pt idx="374">
                  <c:v>48.970594959303185</c:v>
                </c:pt>
                <c:pt idx="375">
                  <c:v>48.731377629306579</c:v>
                </c:pt>
                <c:pt idx="376">
                  <c:v>48.50830131283513</c:v>
                </c:pt>
                <c:pt idx="377">
                  <c:v>48.297041478995922</c:v>
                </c:pt>
                <c:pt idx="378">
                  <c:v>48.096324778773166</c:v>
                </c:pt>
                <c:pt idx="379">
                  <c:v>47.903441934651802</c:v>
                </c:pt>
                <c:pt idx="380">
                  <c:v>47.722376064017965</c:v>
                </c:pt>
                <c:pt idx="381">
                  <c:v>47.550481912228797</c:v>
                </c:pt>
                <c:pt idx="382">
                  <c:v>47.383835620515875</c:v>
                </c:pt>
                <c:pt idx="383">
                  <c:v>47.220946043641476</c:v>
                </c:pt>
                <c:pt idx="384">
                  <c:v>47.077790288102847</c:v>
                </c:pt>
                <c:pt idx="385">
                  <c:v>46.978601815402506</c:v>
                </c:pt>
                <c:pt idx="386">
                  <c:v>46.895990645035546</c:v>
                </c:pt>
                <c:pt idx="387">
                  <c:v>46.815802515005622</c:v>
                </c:pt>
                <c:pt idx="388">
                  <c:v>46.732891298731168</c:v>
                </c:pt>
                <c:pt idx="389">
                  <c:v>46.651421481713101</c:v>
                </c:pt>
                <c:pt idx="390">
                  <c:v>46.58951857872583</c:v>
                </c:pt>
                <c:pt idx="391">
                  <c:v>46.529448087082969</c:v>
                </c:pt>
                <c:pt idx="392">
                  <c:v>46.454826154245268</c:v>
                </c:pt>
                <c:pt idx="393">
                  <c:v>46.377775122721992</c:v>
                </c:pt>
                <c:pt idx="394">
                  <c:v>46.301476803267441</c:v>
                </c:pt>
                <c:pt idx="395">
                  <c:v>46.226182234508023</c:v>
                </c:pt>
                <c:pt idx="396">
                  <c:v>46.151410008006629</c:v>
                </c:pt>
                <c:pt idx="397">
                  <c:v>46.053194826443992</c:v>
                </c:pt>
                <c:pt idx="398">
                  <c:v>45.976435570805158</c:v>
                </c:pt>
                <c:pt idx="399">
                  <c:v>45.901653599959836</c:v>
                </c:pt>
                <c:pt idx="400">
                  <c:v>45.833331960925349</c:v>
                </c:pt>
                <c:pt idx="401">
                  <c:v>45.766811115167762</c:v>
                </c:pt>
                <c:pt idx="402">
                  <c:v>45.694490669038558</c:v>
                </c:pt>
                <c:pt idx="403">
                  <c:v>45.621897811094918</c:v>
                </c:pt>
                <c:pt idx="404">
                  <c:v>45.548286149943316</c:v>
                </c:pt>
                <c:pt idx="405">
                  <c:v>45.698235503059848</c:v>
                </c:pt>
                <c:pt idx="406">
                  <c:v>47.081254314228339</c:v>
                </c:pt>
                <c:pt idx="407">
                  <c:v>47.163742876141157</c:v>
                </c:pt>
                <c:pt idx="408">
                  <c:v>46.953125913319766</c:v>
                </c:pt>
                <c:pt idx="409">
                  <c:v>46.695995808354134</c:v>
                </c:pt>
                <c:pt idx="410">
                  <c:v>46.457585887555723</c:v>
                </c:pt>
                <c:pt idx="411">
                  <c:v>46.23897988460682</c:v>
                </c:pt>
                <c:pt idx="412">
                  <c:v>46.035359250792752</c:v>
                </c:pt>
                <c:pt idx="413">
                  <c:v>45.84761857725956</c:v>
                </c:pt>
                <c:pt idx="414">
                  <c:v>45.661922972113999</c:v>
                </c:pt>
                <c:pt idx="415">
                  <c:v>45.599762530591754</c:v>
                </c:pt>
                <c:pt idx="416">
                  <c:v>45.74394242189549</c:v>
                </c:pt>
                <c:pt idx="417">
                  <c:v>45.854690906824892</c:v>
                </c:pt>
                <c:pt idx="418">
                  <c:v>47.736948080151166</c:v>
                </c:pt>
                <c:pt idx="419">
                  <c:v>49.131302627545814</c:v>
                </c:pt>
                <c:pt idx="420">
                  <c:v>49.131860386177344</c:v>
                </c:pt>
                <c:pt idx="421">
                  <c:v>48.806422651961995</c:v>
                </c:pt>
                <c:pt idx="422">
                  <c:v>48.455803318995017</c:v>
                </c:pt>
                <c:pt idx="423">
                  <c:v>48.126954567785617</c:v>
                </c:pt>
                <c:pt idx="424">
                  <c:v>47.792853183569733</c:v>
                </c:pt>
                <c:pt idx="425">
                  <c:v>47.39270065051538</c:v>
                </c:pt>
                <c:pt idx="426">
                  <c:v>47.066402891653553</c:v>
                </c:pt>
                <c:pt idx="427">
                  <c:v>46.783278038854952</c:v>
                </c:pt>
                <c:pt idx="428">
                  <c:v>46.501951044488834</c:v>
                </c:pt>
                <c:pt idx="429">
                  <c:v>46.233253525627987</c:v>
                </c:pt>
                <c:pt idx="430">
                  <c:v>45.987525317757218</c:v>
                </c:pt>
                <c:pt idx="431">
                  <c:v>45.762289776978669</c:v>
                </c:pt>
                <c:pt idx="432">
                  <c:v>45.552800462113488</c:v>
                </c:pt>
                <c:pt idx="433">
                  <c:v>45.347513257309245</c:v>
                </c:pt>
                <c:pt idx="434">
                  <c:v>45.153226965047693</c:v>
                </c:pt>
                <c:pt idx="435">
                  <c:v>44.975320090833634</c:v>
                </c:pt>
                <c:pt idx="436">
                  <c:v>44.861646981239318</c:v>
                </c:pt>
                <c:pt idx="437">
                  <c:v>44.787508015279414</c:v>
                </c:pt>
                <c:pt idx="438">
                  <c:v>44.713558455749798</c:v>
                </c:pt>
                <c:pt idx="439">
                  <c:v>44.639147772435791</c:v>
                </c:pt>
                <c:pt idx="440">
                  <c:v>44.564122760737384</c:v>
                </c:pt>
                <c:pt idx="441">
                  <c:v>44.499356308513221</c:v>
                </c:pt>
                <c:pt idx="442">
                  <c:v>44.43445084147983</c:v>
                </c:pt>
                <c:pt idx="443">
                  <c:v>44.362454940654615</c:v>
                </c:pt>
                <c:pt idx="444">
                  <c:v>44.292731485013611</c:v>
                </c:pt>
                <c:pt idx="445">
                  <c:v>44.221721683784764</c:v>
                </c:pt>
                <c:pt idx="446">
                  <c:v>44.148896340617426</c:v>
                </c:pt>
                <c:pt idx="447">
                  <c:v>44.076450800895692</c:v>
                </c:pt>
                <c:pt idx="448">
                  <c:v>44.002413799497816</c:v>
                </c:pt>
                <c:pt idx="449">
                  <c:v>43.928828013384781</c:v>
                </c:pt>
                <c:pt idx="450">
                  <c:v>43.856584330134922</c:v>
                </c:pt>
                <c:pt idx="451">
                  <c:v>43.783893946365076</c:v>
                </c:pt>
                <c:pt idx="452">
                  <c:v>43.710499375308004</c:v>
                </c:pt>
                <c:pt idx="453">
                  <c:v>43.63957767733821</c:v>
                </c:pt>
                <c:pt idx="454">
                  <c:v>43.578297394823146</c:v>
                </c:pt>
                <c:pt idx="455">
                  <c:v>43.576889163299846</c:v>
                </c:pt>
                <c:pt idx="456">
                  <c:v>43.564044782497263</c:v>
                </c:pt>
                <c:pt idx="457">
                  <c:v>43.506075734032528</c:v>
                </c:pt>
                <c:pt idx="458">
                  <c:v>43.502422403053004</c:v>
                </c:pt>
                <c:pt idx="459">
                  <c:v>43.468544009526568</c:v>
                </c:pt>
                <c:pt idx="460">
                  <c:v>43.405026217036777</c:v>
                </c:pt>
                <c:pt idx="461">
                  <c:v>43.336381099312391</c:v>
                </c:pt>
                <c:pt idx="462">
                  <c:v>43.26963070004075</c:v>
                </c:pt>
                <c:pt idx="463">
                  <c:v>43.202489099325959</c:v>
                </c:pt>
                <c:pt idx="464">
                  <c:v>43.124174723625181</c:v>
                </c:pt>
                <c:pt idx="465">
                  <c:v>43.098066407309638</c:v>
                </c:pt>
                <c:pt idx="466">
                  <c:v>43.084028546368636</c:v>
                </c:pt>
                <c:pt idx="467">
                  <c:v>43.039364929552434</c:v>
                </c:pt>
                <c:pt idx="468">
                  <c:v>42.981773989465502</c:v>
                </c:pt>
                <c:pt idx="469">
                  <c:v>42.913229554670828</c:v>
                </c:pt>
                <c:pt idx="470">
                  <c:v>42.844154991397154</c:v>
                </c:pt>
                <c:pt idx="471">
                  <c:v>42.77374900252731</c:v>
                </c:pt>
                <c:pt idx="472">
                  <c:v>42.708866122916895</c:v>
                </c:pt>
                <c:pt idx="473">
                  <c:v>42.631387811413518</c:v>
                </c:pt>
                <c:pt idx="474">
                  <c:v>42.595081657303702</c:v>
                </c:pt>
                <c:pt idx="475">
                  <c:v>42.537605699786432</c:v>
                </c:pt>
                <c:pt idx="476">
                  <c:v>42.4701880174213</c:v>
                </c:pt>
                <c:pt idx="477">
                  <c:v>42.392227119516441</c:v>
                </c:pt>
                <c:pt idx="478">
                  <c:v>42.402999346167952</c:v>
                </c:pt>
                <c:pt idx="479">
                  <c:v>42.377304866225629</c:v>
                </c:pt>
                <c:pt idx="480">
                  <c:v>42.315251334508261</c:v>
                </c:pt>
                <c:pt idx="481">
                  <c:v>42.247706808867278</c:v>
                </c:pt>
                <c:pt idx="482">
                  <c:v>42.168306969713285</c:v>
                </c:pt>
                <c:pt idx="483">
                  <c:v>42.189688202716688</c:v>
                </c:pt>
                <c:pt idx="484">
                  <c:v>42.139394113399362</c:v>
                </c:pt>
                <c:pt idx="485">
                  <c:v>42.070014441101641</c:v>
                </c:pt>
                <c:pt idx="486">
                  <c:v>41.976510441921377</c:v>
                </c:pt>
                <c:pt idx="487">
                  <c:v>41.887858495535674</c:v>
                </c:pt>
                <c:pt idx="488">
                  <c:v>41.805347246417291</c:v>
                </c:pt>
                <c:pt idx="489">
                  <c:v>41.727754972952383</c:v>
                </c:pt>
                <c:pt idx="490">
                  <c:v>41.650959619062917</c:v>
                </c:pt>
                <c:pt idx="491">
                  <c:v>41.57449774918733</c:v>
                </c:pt>
                <c:pt idx="492">
                  <c:v>41.500369425173162</c:v>
                </c:pt>
                <c:pt idx="493">
                  <c:v>41.425629940915989</c:v>
                </c:pt>
                <c:pt idx="494">
                  <c:v>41.677531773867429</c:v>
                </c:pt>
                <c:pt idx="495">
                  <c:v>42.172674489462814</c:v>
                </c:pt>
                <c:pt idx="496">
                  <c:v>41.930951175336482</c:v>
                </c:pt>
                <c:pt idx="497">
                  <c:v>41.781239832374787</c:v>
                </c:pt>
                <c:pt idx="498">
                  <c:v>41.724100442594953</c:v>
                </c:pt>
                <c:pt idx="499">
                  <c:v>41.458280945089129</c:v>
                </c:pt>
                <c:pt idx="500">
                  <c:v>41.201662036710317</c:v>
                </c:pt>
                <c:pt idx="501">
                  <c:v>41.037873687214322</c:v>
                </c:pt>
                <c:pt idx="502">
                  <c:v>40.965771360750551</c:v>
                </c:pt>
                <c:pt idx="503">
                  <c:v>40.892809604008995</c:v>
                </c:pt>
                <c:pt idx="504">
                  <c:v>40.818462737401326</c:v>
                </c:pt>
                <c:pt idx="505">
                  <c:v>40.744128166481303</c:v>
                </c:pt>
                <c:pt idx="506">
                  <c:v>40.672859489652843</c:v>
                </c:pt>
                <c:pt idx="507">
                  <c:v>40.608417099846733</c:v>
                </c:pt>
                <c:pt idx="508">
                  <c:v>40.541280409318432</c:v>
                </c:pt>
                <c:pt idx="509">
                  <c:v>40.469889281767387</c:v>
                </c:pt>
                <c:pt idx="510">
                  <c:v>40.398629023410656</c:v>
                </c:pt>
                <c:pt idx="511">
                  <c:v>40.327949617173935</c:v>
                </c:pt>
                <c:pt idx="512">
                  <c:v>40.267034294693559</c:v>
                </c:pt>
                <c:pt idx="513">
                  <c:v>40.203236653539868</c:v>
                </c:pt>
                <c:pt idx="514">
                  <c:v>40.138565767606103</c:v>
                </c:pt>
                <c:pt idx="515">
                  <c:v>40.069288238242819</c:v>
                </c:pt>
                <c:pt idx="516">
                  <c:v>40.001769587123007</c:v>
                </c:pt>
                <c:pt idx="517">
                  <c:v>40.216138480018685</c:v>
                </c:pt>
                <c:pt idx="518">
                  <c:v>40.721257180107962</c:v>
                </c:pt>
                <c:pt idx="519">
                  <c:v>41.378761198608963</c:v>
                </c:pt>
                <c:pt idx="520">
                  <c:v>41.090364589161339</c:v>
                </c:pt>
                <c:pt idx="521">
                  <c:v>40.765977036511458</c:v>
                </c:pt>
                <c:pt idx="522">
                  <c:v>40.697492834903578</c:v>
                </c:pt>
                <c:pt idx="523">
                  <c:v>40.851664312150746</c:v>
                </c:pt>
                <c:pt idx="524">
                  <c:v>40.634328427844579</c:v>
                </c:pt>
                <c:pt idx="525">
                  <c:v>41.149486056786998</c:v>
                </c:pt>
                <c:pt idx="526">
                  <c:v>41.727483284031905</c:v>
                </c:pt>
                <c:pt idx="527">
                  <c:v>41.387157456080118</c:v>
                </c:pt>
                <c:pt idx="528">
                  <c:v>41.020051672546956</c:v>
                </c:pt>
                <c:pt idx="529">
                  <c:v>40.675104639265271</c:v>
                </c:pt>
                <c:pt idx="530">
                  <c:v>40.354828721505626</c:v>
                </c:pt>
                <c:pt idx="531">
                  <c:v>40.055237577888704</c:v>
                </c:pt>
                <c:pt idx="532">
                  <c:v>39.7803891994335</c:v>
                </c:pt>
                <c:pt idx="533">
                  <c:v>40.445583099170968</c:v>
                </c:pt>
                <c:pt idx="534">
                  <c:v>41.158893354380574</c:v>
                </c:pt>
                <c:pt idx="535">
                  <c:v>40.953850645135951</c:v>
                </c:pt>
                <c:pt idx="536">
                  <c:v>40.618905162987886</c:v>
                </c:pt>
                <c:pt idx="537">
                  <c:v>41.458711096622324</c:v>
                </c:pt>
                <c:pt idx="538">
                  <c:v>43.292627567891721</c:v>
                </c:pt>
                <c:pt idx="539">
                  <c:v>44.523020654431093</c:v>
                </c:pt>
                <c:pt idx="540">
                  <c:v>44.335862101802121</c:v>
                </c:pt>
                <c:pt idx="541">
                  <c:v>44.458201433287726</c:v>
                </c:pt>
                <c:pt idx="542">
                  <c:v>45.196106720500524</c:v>
                </c:pt>
                <c:pt idx="543">
                  <c:v>44.61531493416539</c:v>
                </c:pt>
                <c:pt idx="544">
                  <c:v>44.088684119295188</c:v>
                </c:pt>
                <c:pt idx="545">
                  <c:v>43.715655284104521</c:v>
                </c:pt>
                <c:pt idx="546">
                  <c:v>43.500211610794068</c:v>
                </c:pt>
                <c:pt idx="547">
                  <c:v>43.284266878940443</c:v>
                </c:pt>
                <c:pt idx="548">
                  <c:v>43.434920269648231</c:v>
                </c:pt>
                <c:pt idx="549">
                  <c:v>43.394248190102751</c:v>
                </c:pt>
                <c:pt idx="550">
                  <c:v>43.073645938237505</c:v>
                </c:pt>
                <c:pt idx="551">
                  <c:v>42.747229142189028</c:v>
                </c:pt>
                <c:pt idx="552">
                  <c:v>42.337054426405167</c:v>
                </c:pt>
                <c:pt idx="553">
                  <c:v>41.90573303522887</c:v>
                </c:pt>
                <c:pt idx="554">
                  <c:v>41.517866663756195</c:v>
                </c:pt>
                <c:pt idx="555">
                  <c:v>41.151249570758253</c:v>
                </c:pt>
                <c:pt idx="556">
                  <c:v>41.210383732848697</c:v>
                </c:pt>
                <c:pt idx="557">
                  <c:v>41.761151604299194</c:v>
                </c:pt>
                <c:pt idx="558">
                  <c:v>42.45402308375747</c:v>
                </c:pt>
                <c:pt idx="559">
                  <c:v>45.054731832279103</c:v>
                </c:pt>
                <c:pt idx="560">
                  <c:v>47.86094743344519</c:v>
                </c:pt>
                <c:pt idx="561">
                  <c:v>47.987413870758481</c:v>
                </c:pt>
                <c:pt idx="562">
                  <c:v>47.534683199458655</c:v>
                </c:pt>
                <c:pt idx="563">
                  <c:v>47.192149098007768</c:v>
                </c:pt>
                <c:pt idx="564">
                  <c:v>46.540916088510443</c:v>
                </c:pt>
                <c:pt idx="565">
                  <c:v>46.541996259777633</c:v>
                </c:pt>
                <c:pt idx="566">
                  <c:v>47.368733072766553</c:v>
                </c:pt>
                <c:pt idx="567">
                  <c:v>48.057069840762352</c:v>
                </c:pt>
                <c:pt idx="568">
                  <c:v>49.650822397028961</c:v>
                </c:pt>
                <c:pt idx="569">
                  <c:v>49.609946458163087</c:v>
                </c:pt>
                <c:pt idx="570">
                  <c:v>49.212688918025407</c:v>
                </c:pt>
                <c:pt idx="571">
                  <c:v>48.865690154146264</c:v>
                </c:pt>
                <c:pt idx="572">
                  <c:v>48.48062352886906</c:v>
                </c:pt>
                <c:pt idx="573">
                  <c:v>48.236191008620793</c:v>
                </c:pt>
                <c:pt idx="574">
                  <c:v>48.251751436922284</c:v>
                </c:pt>
                <c:pt idx="575">
                  <c:v>47.730294261950036</c:v>
                </c:pt>
                <c:pt idx="576">
                  <c:v>47.125994285389226</c:v>
                </c:pt>
                <c:pt idx="577">
                  <c:v>46.437657829302331</c:v>
                </c:pt>
                <c:pt idx="578">
                  <c:v>45.909136525260081</c:v>
                </c:pt>
                <c:pt idx="579">
                  <c:v>45.44620815462536</c:v>
                </c:pt>
                <c:pt idx="580">
                  <c:v>45.035347566604614</c:v>
                </c:pt>
                <c:pt idx="581">
                  <c:v>44.586714062602432</c:v>
                </c:pt>
                <c:pt idx="582">
                  <c:v>44.160605187239469</c:v>
                </c:pt>
                <c:pt idx="583">
                  <c:v>43.741593431190211</c:v>
                </c:pt>
                <c:pt idx="584">
                  <c:v>43.889366425761473</c:v>
                </c:pt>
                <c:pt idx="585">
                  <c:v>44.540416897314564</c:v>
                </c:pt>
                <c:pt idx="586">
                  <c:v>45.034267133341892</c:v>
                </c:pt>
                <c:pt idx="587">
                  <c:v>45.448201503753666</c:v>
                </c:pt>
                <c:pt idx="588">
                  <c:v>45.354746066376016</c:v>
                </c:pt>
                <c:pt idx="589">
                  <c:v>45.822666434270367</c:v>
                </c:pt>
                <c:pt idx="590">
                  <c:v>46.644071808567752</c:v>
                </c:pt>
                <c:pt idx="591">
                  <c:v>47.246831787338962</c:v>
                </c:pt>
                <c:pt idx="592">
                  <c:v>47.182624469244921</c:v>
                </c:pt>
                <c:pt idx="593">
                  <c:v>46.903604831254043</c:v>
                </c:pt>
                <c:pt idx="594">
                  <c:v>46.642936576560693</c:v>
                </c:pt>
                <c:pt idx="595">
                  <c:v>46.38683624179275</c:v>
                </c:pt>
                <c:pt idx="596">
                  <c:v>46.019833639197877</c:v>
                </c:pt>
                <c:pt idx="597">
                  <c:v>45.602584959665933</c:v>
                </c:pt>
                <c:pt idx="598">
                  <c:v>45.332423052787782</c:v>
                </c:pt>
                <c:pt idx="599">
                  <c:v>45.984077564168857</c:v>
                </c:pt>
                <c:pt idx="600">
                  <c:v>46.809188687006632</c:v>
                </c:pt>
                <c:pt idx="601">
                  <c:v>47.01090655485789</c:v>
                </c:pt>
                <c:pt idx="602">
                  <c:v>46.827868596712747</c:v>
                </c:pt>
                <c:pt idx="603">
                  <c:v>46.602793953771943</c:v>
                </c:pt>
                <c:pt idx="604">
                  <c:v>46.419200179753481</c:v>
                </c:pt>
                <c:pt idx="605">
                  <c:v>46.36058236581308</c:v>
                </c:pt>
                <c:pt idx="606">
                  <c:v>47.017762920459113</c:v>
                </c:pt>
                <c:pt idx="607">
                  <c:v>49.429235482436638</c:v>
                </c:pt>
                <c:pt idx="608">
                  <c:v>49.658950003076484</c:v>
                </c:pt>
                <c:pt idx="609">
                  <c:v>49.489789545094524</c:v>
                </c:pt>
                <c:pt idx="610">
                  <c:v>49.185458083241073</c:v>
                </c:pt>
                <c:pt idx="611">
                  <c:v>48.828222120779529</c:v>
                </c:pt>
                <c:pt idx="612">
                  <c:v>48.2932222227697</c:v>
                </c:pt>
                <c:pt idx="613">
                  <c:v>47.552147719330257</c:v>
                </c:pt>
                <c:pt idx="614">
                  <c:v>46.998949615867048</c:v>
                </c:pt>
                <c:pt idx="615">
                  <c:v>46.44437057433305</c:v>
                </c:pt>
                <c:pt idx="616">
                  <c:v>45.920625495380825</c:v>
                </c:pt>
                <c:pt idx="617">
                  <c:v>45.464332682998091</c:v>
                </c:pt>
                <c:pt idx="618">
                  <c:v>45.013212497852464</c:v>
                </c:pt>
                <c:pt idx="619">
                  <c:v>44.635375030482258</c:v>
                </c:pt>
                <c:pt idx="620">
                  <c:v>44.272627427313061</c:v>
                </c:pt>
                <c:pt idx="621">
                  <c:v>43.963048572628587</c:v>
                </c:pt>
                <c:pt idx="622">
                  <c:v>43.560474810423678</c:v>
                </c:pt>
                <c:pt idx="623">
                  <c:v>43.226943651835121</c:v>
                </c:pt>
                <c:pt idx="624">
                  <c:v>42.96023212618298</c:v>
                </c:pt>
                <c:pt idx="625">
                  <c:v>42.654184627179745</c:v>
                </c:pt>
                <c:pt idx="626">
                  <c:v>42.34378502872255</c:v>
                </c:pt>
                <c:pt idx="627">
                  <c:v>42.06480290139163</c:v>
                </c:pt>
                <c:pt idx="628">
                  <c:v>41.798973328934778</c:v>
                </c:pt>
                <c:pt idx="629">
                  <c:v>41.543451206772417</c:v>
                </c:pt>
                <c:pt idx="630">
                  <c:v>41.319865624264438</c:v>
                </c:pt>
                <c:pt idx="631">
                  <c:v>41.153971274530996</c:v>
                </c:pt>
                <c:pt idx="632">
                  <c:v>41.071041428248087</c:v>
                </c:pt>
                <c:pt idx="633">
                  <c:v>41.005157614637305</c:v>
                </c:pt>
                <c:pt idx="634">
                  <c:v>40.939210485529017</c:v>
                </c:pt>
                <c:pt idx="635">
                  <c:v>40.874009803842618</c:v>
                </c:pt>
                <c:pt idx="636">
                  <c:v>41.029856646370007</c:v>
                </c:pt>
                <c:pt idx="637">
                  <c:v>41.745385825545696</c:v>
                </c:pt>
                <c:pt idx="638">
                  <c:v>41.583753533981465</c:v>
                </c:pt>
                <c:pt idx="639">
                  <c:v>41.333833685362784</c:v>
                </c:pt>
                <c:pt idx="640">
                  <c:v>41.127012150552538</c:v>
                </c:pt>
                <c:pt idx="641">
                  <c:v>40.963801452186374</c:v>
                </c:pt>
                <c:pt idx="642">
                  <c:v>40.785841035942234</c:v>
                </c:pt>
                <c:pt idx="643">
                  <c:v>40.632860129541818</c:v>
                </c:pt>
                <c:pt idx="644">
                  <c:v>40.564049030056708</c:v>
                </c:pt>
                <c:pt idx="645">
                  <c:v>40.507386230186178</c:v>
                </c:pt>
                <c:pt idx="646">
                  <c:v>40.449295343822904</c:v>
                </c:pt>
                <c:pt idx="647">
                  <c:v>41.379228446218704</c:v>
                </c:pt>
                <c:pt idx="648">
                  <c:v>43.028424149265994</c:v>
                </c:pt>
                <c:pt idx="649">
                  <c:v>43.616208213170367</c:v>
                </c:pt>
                <c:pt idx="650">
                  <c:v>43.875508408016628</c:v>
                </c:pt>
                <c:pt idx="651">
                  <c:v>43.427937638318099</c:v>
                </c:pt>
                <c:pt idx="652">
                  <c:v>42.897964396476745</c:v>
                </c:pt>
                <c:pt idx="653">
                  <c:v>42.537968523060833</c:v>
                </c:pt>
                <c:pt idx="654">
                  <c:v>42.19916024649585</c:v>
                </c:pt>
                <c:pt idx="655">
                  <c:v>41.886865869804666</c:v>
                </c:pt>
                <c:pt idx="656">
                  <c:v>41.609834347212754</c:v>
                </c:pt>
                <c:pt idx="657">
                  <c:v>41.362629791012516</c:v>
                </c:pt>
                <c:pt idx="658">
                  <c:v>41.222230736061377</c:v>
                </c:pt>
                <c:pt idx="659">
                  <c:v>41.255569066736435</c:v>
                </c:pt>
                <c:pt idx="660">
                  <c:v>41.231533034201021</c:v>
                </c:pt>
                <c:pt idx="661">
                  <c:v>41.055463589297403</c:v>
                </c:pt>
                <c:pt idx="662">
                  <c:v>40.8483315732744</c:v>
                </c:pt>
                <c:pt idx="663">
                  <c:v>40.658160051593072</c:v>
                </c:pt>
                <c:pt idx="664">
                  <c:v>40.476464470911907</c:v>
                </c:pt>
                <c:pt idx="665">
                  <c:v>40.302797595527437</c:v>
                </c:pt>
                <c:pt idx="666">
                  <c:v>40.151120129056551</c:v>
                </c:pt>
                <c:pt idx="667">
                  <c:v>40.057069519890682</c:v>
                </c:pt>
                <c:pt idx="668">
                  <c:v>39.999911627946076</c:v>
                </c:pt>
                <c:pt idx="669">
                  <c:v>39.942983231014672</c:v>
                </c:pt>
                <c:pt idx="670">
                  <c:v>39.856082306967842</c:v>
                </c:pt>
                <c:pt idx="671">
                  <c:v>39.796657712371264</c:v>
                </c:pt>
                <c:pt idx="672">
                  <c:v>39.739734649304992</c:v>
                </c:pt>
                <c:pt idx="673">
                  <c:v>39.683369812082361</c:v>
                </c:pt>
                <c:pt idx="674">
                  <c:v>39.625698685999268</c:v>
                </c:pt>
                <c:pt idx="675">
                  <c:v>39.572902284198335</c:v>
                </c:pt>
                <c:pt idx="676">
                  <c:v>39.517877147462634</c:v>
                </c:pt>
                <c:pt idx="677">
                  <c:v>39.652826731204989</c:v>
                </c:pt>
                <c:pt idx="678">
                  <c:v>40.303296346134609</c:v>
                </c:pt>
                <c:pt idx="679">
                  <c:v>40.1801593987147</c:v>
                </c:pt>
                <c:pt idx="680">
                  <c:v>39.994273634928241</c:v>
                </c:pt>
                <c:pt idx="681">
                  <c:v>39.812554684568333</c:v>
                </c:pt>
                <c:pt idx="682">
                  <c:v>39.64384410716869</c:v>
                </c:pt>
                <c:pt idx="683">
                  <c:v>39.489463250195541</c:v>
                </c:pt>
                <c:pt idx="684">
                  <c:v>39.349457428852716</c:v>
                </c:pt>
                <c:pt idx="685">
                  <c:v>39.229523650151158</c:v>
                </c:pt>
                <c:pt idx="686">
                  <c:v>39.155877978713427</c:v>
                </c:pt>
                <c:pt idx="687">
                  <c:v>39.105032040101513</c:v>
                </c:pt>
                <c:pt idx="688">
                  <c:v>39.053913489271096</c:v>
                </c:pt>
                <c:pt idx="689">
                  <c:v>39.002028282130205</c:v>
                </c:pt>
                <c:pt idx="690">
                  <c:v>38.950127630233766</c:v>
                </c:pt>
                <c:pt idx="691">
                  <c:v>38.898477139119748</c:v>
                </c:pt>
                <c:pt idx="692">
                  <c:v>38.858812701967025</c:v>
                </c:pt>
                <c:pt idx="693">
                  <c:v>38.825917791260615</c:v>
                </c:pt>
                <c:pt idx="694">
                  <c:v>38.783001618561919</c:v>
                </c:pt>
                <c:pt idx="695">
                  <c:v>38.732333098340916</c:v>
                </c:pt>
                <c:pt idx="696">
                  <c:v>38.68214736532282</c:v>
                </c:pt>
                <c:pt idx="697">
                  <c:v>38.633904315277384</c:v>
                </c:pt>
                <c:pt idx="698">
                  <c:v>38.59044677451805</c:v>
                </c:pt>
                <c:pt idx="699">
                  <c:v>38.543265849219431</c:v>
                </c:pt>
                <c:pt idx="700">
                  <c:v>38.467220648482993</c:v>
                </c:pt>
                <c:pt idx="701">
                  <c:v>38.417916329171923</c:v>
                </c:pt>
                <c:pt idx="702">
                  <c:v>38.368413894264783</c:v>
                </c:pt>
                <c:pt idx="703">
                  <c:v>38.320914394413983</c:v>
                </c:pt>
                <c:pt idx="704">
                  <c:v>38.272951625894621</c:v>
                </c:pt>
                <c:pt idx="705">
                  <c:v>38.224642131946702</c:v>
                </c:pt>
                <c:pt idx="706">
                  <c:v>38.17603404963458</c:v>
                </c:pt>
                <c:pt idx="707">
                  <c:v>38.129526038169864</c:v>
                </c:pt>
                <c:pt idx="708">
                  <c:v>38.082575438640738</c:v>
                </c:pt>
                <c:pt idx="709">
                  <c:v>38.03424858269868</c:v>
                </c:pt>
                <c:pt idx="710">
                  <c:v>37.984983631593209</c:v>
                </c:pt>
                <c:pt idx="711">
                  <c:v>37.935799090420758</c:v>
                </c:pt>
                <c:pt idx="712">
                  <c:v>37.885992436232392</c:v>
                </c:pt>
                <c:pt idx="713">
                  <c:v>37.835965721695509</c:v>
                </c:pt>
                <c:pt idx="714">
                  <c:v>37.785911519262527</c:v>
                </c:pt>
                <c:pt idx="715">
                  <c:v>37.736090894098638</c:v>
                </c:pt>
                <c:pt idx="716">
                  <c:v>37.685633148970425</c:v>
                </c:pt>
                <c:pt idx="717">
                  <c:v>37.635871116320295</c:v>
                </c:pt>
                <c:pt idx="718">
                  <c:v>37.585766399524829</c:v>
                </c:pt>
                <c:pt idx="719">
                  <c:v>37.535529490576849</c:v>
                </c:pt>
                <c:pt idx="720">
                  <c:v>37.48641206829636</c:v>
                </c:pt>
                <c:pt idx="721">
                  <c:v>37.43711035852079</c:v>
                </c:pt>
                <c:pt idx="722">
                  <c:v>37.388069113448815</c:v>
                </c:pt>
                <c:pt idx="723">
                  <c:v>37.34149838394589</c:v>
                </c:pt>
                <c:pt idx="724">
                  <c:v>37.294276083310443</c:v>
                </c:pt>
                <c:pt idx="725">
                  <c:v>37.246158638530311</c:v>
                </c:pt>
                <c:pt idx="726">
                  <c:v>37.197112389140656</c:v>
                </c:pt>
                <c:pt idx="727">
                  <c:v>37.150141257003504</c:v>
                </c:pt>
                <c:pt idx="728">
                  <c:v>37.102952867084078</c:v>
                </c:pt>
                <c:pt idx="729">
                  <c:v>37.053682823004543</c:v>
                </c:pt>
                <c:pt idx="730">
                  <c:v>37.005505321467368</c:v>
                </c:pt>
                <c:pt idx="731">
                  <c:v>36.898430991526006</c:v>
                </c:pt>
                <c:pt idx="732">
                  <c:v>36.844130712791724</c:v>
                </c:pt>
                <c:pt idx="733">
                  <c:v>36.79320323802807</c:v>
                </c:pt>
                <c:pt idx="734">
                  <c:v>36.744124950126363</c:v>
                </c:pt>
                <c:pt idx="735">
                  <c:v>36.693735926239576</c:v>
                </c:pt>
                <c:pt idx="736">
                  <c:v>36.643592984588061</c:v>
                </c:pt>
                <c:pt idx="737">
                  <c:v>36.598952203856577</c:v>
                </c:pt>
                <c:pt idx="738">
                  <c:v>36.550551273204661</c:v>
                </c:pt>
                <c:pt idx="739">
                  <c:v>36.502158430770592</c:v>
                </c:pt>
                <c:pt idx="740">
                  <c:v>36.456850689075608</c:v>
                </c:pt>
                <c:pt idx="741">
                  <c:v>36.424277598946183</c:v>
                </c:pt>
                <c:pt idx="742">
                  <c:v>36.41073609440415</c:v>
                </c:pt>
                <c:pt idx="743">
                  <c:v>36.373219864456743</c:v>
                </c:pt>
                <c:pt idx="744">
                  <c:v>36.326432865457612</c:v>
                </c:pt>
                <c:pt idx="745">
                  <c:v>36.620436346155628</c:v>
                </c:pt>
                <c:pt idx="746">
                  <c:v>36.82338671909438</c:v>
                </c:pt>
                <c:pt idx="747">
                  <c:v>36.736401849587757</c:v>
                </c:pt>
                <c:pt idx="748">
                  <c:v>36.65338240077098</c:v>
                </c:pt>
                <c:pt idx="749">
                  <c:v>36.818051166446118</c:v>
                </c:pt>
                <c:pt idx="750">
                  <c:v>36.751653428850354</c:v>
                </c:pt>
                <c:pt idx="751">
                  <c:v>36.633688509155206</c:v>
                </c:pt>
                <c:pt idx="752">
                  <c:v>36.521676194402907</c:v>
                </c:pt>
                <c:pt idx="753">
                  <c:v>36.420073746997446</c:v>
                </c:pt>
                <c:pt idx="754">
                  <c:v>36.379866778373163</c:v>
                </c:pt>
                <c:pt idx="755">
                  <c:v>36.332189036122074</c:v>
                </c:pt>
                <c:pt idx="756">
                  <c:v>36.30144621654793</c:v>
                </c:pt>
                <c:pt idx="757">
                  <c:v>36.337422891424765</c:v>
                </c:pt>
                <c:pt idx="758">
                  <c:v>36.416340451969042</c:v>
                </c:pt>
                <c:pt idx="759">
                  <c:v>36.322257342471019</c:v>
                </c:pt>
                <c:pt idx="760">
                  <c:v>36.344001480495486</c:v>
                </c:pt>
                <c:pt idx="761">
                  <c:v>36.479246976463884</c:v>
                </c:pt>
                <c:pt idx="762">
                  <c:v>36.311527633048868</c:v>
                </c:pt>
                <c:pt idx="763">
                  <c:v>36.181583048811667</c:v>
                </c:pt>
                <c:pt idx="764">
                  <c:v>36.055856756413426</c:v>
                </c:pt>
                <c:pt idx="765">
                  <c:v>35.950366921953304</c:v>
                </c:pt>
                <c:pt idx="766">
                  <c:v>35.887435657889753</c:v>
                </c:pt>
                <c:pt idx="767">
                  <c:v>35.836787788779645</c:v>
                </c:pt>
                <c:pt idx="768">
                  <c:v>35.797801138559976</c:v>
                </c:pt>
                <c:pt idx="769">
                  <c:v>35.762132585490193</c:v>
                </c:pt>
                <c:pt idx="770">
                  <c:v>35.715809417300754</c:v>
                </c:pt>
                <c:pt idx="771">
                  <c:v>35.666481690936621</c:v>
                </c:pt>
                <c:pt idx="772">
                  <c:v>35.617622322859589</c:v>
                </c:pt>
                <c:pt idx="773">
                  <c:v>35.56877093597695</c:v>
                </c:pt>
                <c:pt idx="774">
                  <c:v>35.516783779108962</c:v>
                </c:pt>
                <c:pt idx="775">
                  <c:v>35.527364544691864</c:v>
                </c:pt>
                <c:pt idx="776">
                  <c:v>35.527349451029743</c:v>
                </c:pt>
                <c:pt idx="777">
                  <c:v>35.486853564933497</c:v>
                </c:pt>
                <c:pt idx="778">
                  <c:v>35.439516469460948</c:v>
                </c:pt>
                <c:pt idx="779">
                  <c:v>35.390113624996609</c:v>
                </c:pt>
                <c:pt idx="780">
                  <c:v>35.340012678570218</c:v>
                </c:pt>
                <c:pt idx="781">
                  <c:v>35.289069042912239</c:v>
                </c:pt>
                <c:pt idx="782">
                  <c:v>35.237402047757747</c:v>
                </c:pt>
                <c:pt idx="783">
                  <c:v>35.185834699913308</c:v>
                </c:pt>
                <c:pt idx="784">
                  <c:v>35.136685996762026</c:v>
                </c:pt>
                <c:pt idx="785">
                  <c:v>35.085952287603305</c:v>
                </c:pt>
                <c:pt idx="786">
                  <c:v>35.034989006166107</c:v>
                </c:pt>
                <c:pt idx="787">
                  <c:v>34.98721253156662</c:v>
                </c:pt>
                <c:pt idx="788">
                  <c:v>34.937637239716672</c:v>
                </c:pt>
                <c:pt idx="789">
                  <c:v>34.889775935952308</c:v>
                </c:pt>
                <c:pt idx="790">
                  <c:v>34.855071152095441</c:v>
                </c:pt>
                <c:pt idx="791">
                  <c:v>34.817286145616563</c:v>
                </c:pt>
                <c:pt idx="792">
                  <c:v>34.849878988650936</c:v>
                </c:pt>
                <c:pt idx="793">
                  <c:v>34.871269758012559</c:v>
                </c:pt>
                <c:pt idx="794">
                  <c:v>34.840571696669969</c:v>
                </c:pt>
                <c:pt idx="795">
                  <c:v>34.798428614757682</c:v>
                </c:pt>
                <c:pt idx="796">
                  <c:v>34.754530856256132</c:v>
                </c:pt>
                <c:pt idx="797">
                  <c:v>34.977470306687884</c:v>
                </c:pt>
                <c:pt idx="798">
                  <c:v>35.31917282828578</c:v>
                </c:pt>
                <c:pt idx="799">
                  <c:v>35.256134745103338</c:v>
                </c:pt>
                <c:pt idx="800">
                  <c:v>35.098907294759044</c:v>
                </c:pt>
                <c:pt idx="801">
                  <c:v>34.940652250007346</c:v>
                </c:pt>
                <c:pt idx="802">
                  <c:v>34.807406608230536</c:v>
                </c:pt>
                <c:pt idx="803">
                  <c:v>34.709191745200577</c:v>
                </c:pt>
                <c:pt idx="804">
                  <c:v>34.81011901760543</c:v>
                </c:pt>
                <c:pt idx="805">
                  <c:v>35.632868210474648</c:v>
                </c:pt>
                <c:pt idx="806">
                  <c:v>36.804536390304563</c:v>
                </c:pt>
                <c:pt idx="807">
                  <c:v>37.392795306444171</c:v>
                </c:pt>
                <c:pt idx="808">
                  <c:v>37.277607577641803</c:v>
                </c:pt>
                <c:pt idx="809">
                  <c:v>36.964425647523669</c:v>
                </c:pt>
                <c:pt idx="810">
                  <c:v>36.639817407219496</c:v>
                </c:pt>
                <c:pt idx="811">
                  <c:v>36.338793591393362</c:v>
                </c:pt>
                <c:pt idx="812">
                  <c:v>36.078043803373973</c:v>
                </c:pt>
                <c:pt idx="813">
                  <c:v>35.840822597433018</c:v>
                </c:pt>
                <c:pt idx="814">
                  <c:v>35.611562942840436</c:v>
                </c:pt>
                <c:pt idx="815">
                  <c:v>35.390837601776475</c:v>
                </c:pt>
                <c:pt idx="816">
                  <c:v>35.191854262705199</c:v>
                </c:pt>
                <c:pt idx="817">
                  <c:v>35.010678106756124</c:v>
                </c:pt>
                <c:pt idx="818">
                  <c:v>35.794278588559891</c:v>
                </c:pt>
                <c:pt idx="819">
                  <c:v>36.931357926439354</c:v>
                </c:pt>
                <c:pt idx="820">
                  <c:v>37.271870091049763</c:v>
                </c:pt>
                <c:pt idx="821">
                  <c:v>37.023850984926575</c:v>
                </c:pt>
                <c:pt idx="822">
                  <c:v>36.687683153682286</c:v>
                </c:pt>
                <c:pt idx="823">
                  <c:v>36.375896132610464</c:v>
                </c:pt>
                <c:pt idx="824">
                  <c:v>36.159256022241379</c:v>
                </c:pt>
                <c:pt idx="825">
                  <c:v>35.970882574363991</c:v>
                </c:pt>
                <c:pt idx="826">
                  <c:v>35.94627819714723</c:v>
                </c:pt>
                <c:pt idx="827">
                  <c:v>36.053583656505303</c:v>
                </c:pt>
                <c:pt idx="828">
                  <c:v>35.891858475561492</c:v>
                </c:pt>
                <c:pt idx="829">
                  <c:v>35.680743919478523</c:v>
                </c:pt>
                <c:pt idx="830">
                  <c:v>35.458378684476571</c:v>
                </c:pt>
                <c:pt idx="831">
                  <c:v>35.241917611382625</c:v>
                </c:pt>
                <c:pt idx="832">
                  <c:v>35.055263963165103</c:v>
                </c:pt>
                <c:pt idx="833">
                  <c:v>34.956181367944787</c:v>
                </c:pt>
                <c:pt idx="834">
                  <c:v>34.902889584435357</c:v>
                </c:pt>
                <c:pt idx="835">
                  <c:v>34.938582805516546</c:v>
                </c:pt>
                <c:pt idx="836">
                  <c:v>34.933716451889936</c:v>
                </c:pt>
                <c:pt idx="837">
                  <c:v>34.807474577311012</c:v>
                </c:pt>
                <c:pt idx="838">
                  <c:v>34.743797385604296</c:v>
                </c:pt>
                <c:pt idx="839">
                  <c:v>34.692933787946345</c:v>
                </c:pt>
                <c:pt idx="840">
                  <c:v>34.645848425052783</c:v>
                </c:pt>
                <c:pt idx="841">
                  <c:v>34.597419484456381</c:v>
                </c:pt>
                <c:pt idx="842">
                  <c:v>34.651381035999016</c:v>
                </c:pt>
                <c:pt idx="843">
                  <c:v>34.906366179960749</c:v>
                </c:pt>
                <c:pt idx="844">
                  <c:v>35.961906696778755</c:v>
                </c:pt>
                <c:pt idx="845">
                  <c:v>37.443120484352114</c:v>
                </c:pt>
                <c:pt idx="846">
                  <c:v>37.408025365758824</c:v>
                </c:pt>
                <c:pt idx="847">
                  <c:v>37.101162557955142</c:v>
                </c:pt>
                <c:pt idx="848">
                  <c:v>36.732253834936351</c:v>
                </c:pt>
                <c:pt idx="849">
                  <c:v>36.457867984241908</c:v>
                </c:pt>
                <c:pt idx="850">
                  <c:v>36.653101993490147</c:v>
                </c:pt>
                <c:pt idx="851">
                  <c:v>36.832060060324494</c:v>
                </c:pt>
                <c:pt idx="852">
                  <c:v>36.556076925242387</c:v>
                </c:pt>
                <c:pt idx="853">
                  <c:v>36.228980786535473</c:v>
                </c:pt>
                <c:pt idx="854">
                  <c:v>35.925045945997589</c:v>
                </c:pt>
                <c:pt idx="855">
                  <c:v>35.650274898122859</c:v>
                </c:pt>
                <c:pt idx="856">
                  <c:v>35.422798240096483</c:v>
                </c:pt>
                <c:pt idx="857">
                  <c:v>35.32146437159291</c:v>
                </c:pt>
                <c:pt idx="858">
                  <c:v>35.118485867646008</c:v>
                </c:pt>
                <c:pt idx="859">
                  <c:v>34.989129880556092</c:v>
                </c:pt>
                <c:pt idx="860">
                  <c:v>34.936548223672091</c:v>
                </c:pt>
                <c:pt idx="861">
                  <c:v>34.882028826077779</c:v>
                </c:pt>
                <c:pt idx="862">
                  <c:v>34.826703558851172</c:v>
                </c:pt>
                <c:pt idx="863">
                  <c:v>34.812631535883305</c:v>
                </c:pt>
                <c:pt idx="864">
                  <c:v>34.838714872516555</c:v>
                </c:pt>
                <c:pt idx="865">
                  <c:v>35.385946432219612</c:v>
                </c:pt>
                <c:pt idx="866">
                  <c:v>36.382535266169796</c:v>
                </c:pt>
                <c:pt idx="867">
                  <c:v>36.440159542295667</c:v>
                </c:pt>
                <c:pt idx="868">
                  <c:v>36.274666257611031</c:v>
                </c:pt>
                <c:pt idx="869">
                  <c:v>36.611127690032674</c:v>
                </c:pt>
                <c:pt idx="870">
                  <c:v>36.948282462755841</c:v>
                </c:pt>
                <c:pt idx="871">
                  <c:v>36.705908241625188</c:v>
                </c:pt>
                <c:pt idx="872">
                  <c:v>37.046661307370222</c:v>
                </c:pt>
                <c:pt idx="873">
                  <c:v>38.272404916198163</c:v>
                </c:pt>
                <c:pt idx="874">
                  <c:v>38.697850255966188</c:v>
                </c:pt>
                <c:pt idx="875">
                  <c:v>38.716835704026401</c:v>
                </c:pt>
                <c:pt idx="876">
                  <c:v>38.992869916138822</c:v>
                </c:pt>
                <c:pt idx="877">
                  <c:v>38.876620904604593</c:v>
                </c:pt>
                <c:pt idx="878">
                  <c:v>38.493477574984233</c:v>
                </c:pt>
                <c:pt idx="879">
                  <c:v>38.13351743662799</c:v>
                </c:pt>
                <c:pt idx="880">
                  <c:v>37.92923100630442</c:v>
                </c:pt>
                <c:pt idx="881">
                  <c:v>37.778873010917948</c:v>
                </c:pt>
                <c:pt idx="882">
                  <c:v>37.741515739052382</c:v>
                </c:pt>
                <c:pt idx="883">
                  <c:v>37.617809836776168</c:v>
                </c:pt>
                <c:pt idx="884">
                  <c:v>37.486023478243084</c:v>
                </c:pt>
                <c:pt idx="885">
                  <c:v>37.638077010048761</c:v>
                </c:pt>
                <c:pt idx="886">
                  <c:v>38.167142755896954</c:v>
                </c:pt>
                <c:pt idx="887">
                  <c:v>38.379836780230207</c:v>
                </c:pt>
                <c:pt idx="888">
                  <c:v>38.432661883742718</c:v>
                </c:pt>
                <c:pt idx="889">
                  <c:v>38.099057426982455</c:v>
                </c:pt>
                <c:pt idx="890">
                  <c:v>37.738705705448432</c:v>
                </c:pt>
                <c:pt idx="891">
                  <c:v>37.403180501990846</c:v>
                </c:pt>
                <c:pt idx="892">
                  <c:v>37.101556598036375</c:v>
                </c:pt>
                <c:pt idx="893">
                  <c:v>36.830406759977343</c:v>
                </c:pt>
                <c:pt idx="894">
                  <c:v>36.584831532996013</c:v>
                </c:pt>
                <c:pt idx="895">
                  <c:v>36.323586956085983</c:v>
                </c:pt>
                <c:pt idx="896">
                  <c:v>36.8889349813373</c:v>
                </c:pt>
                <c:pt idx="897">
                  <c:v>36.672780058582624</c:v>
                </c:pt>
                <c:pt idx="898">
                  <c:v>37.07510203132199</c:v>
                </c:pt>
                <c:pt idx="899">
                  <c:v>37.727399610722507</c:v>
                </c:pt>
                <c:pt idx="900">
                  <c:v>37.661727798161685</c:v>
                </c:pt>
                <c:pt idx="901">
                  <c:v>37.598345675821655</c:v>
                </c:pt>
                <c:pt idx="902">
                  <c:v>38.101871151085255</c:v>
                </c:pt>
                <c:pt idx="903">
                  <c:v>38.734511408276028</c:v>
                </c:pt>
                <c:pt idx="904">
                  <c:v>38.606343417874086</c:v>
                </c:pt>
                <c:pt idx="905">
                  <c:v>38.281381053483045</c:v>
                </c:pt>
                <c:pt idx="906">
                  <c:v>37.945223635655864</c:v>
                </c:pt>
                <c:pt idx="907">
                  <c:v>37.592160179615021</c:v>
                </c:pt>
                <c:pt idx="908">
                  <c:v>37.251216894410277</c:v>
                </c:pt>
                <c:pt idx="909">
                  <c:v>38.181432083271169</c:v>
                </c:pt>
                <c:pt idx="910">
                  <c:v>40.294891257904197</c:v>
                </c:pt>
                <c:pt idx="911">
                  <c:v>40.993320320888799</c:v>
                </c:pt>
                <c:pt idx="912">
                  <c:v>41.775069752026489</c:v>
                </c:pt>
                <c:pt idx="913">
                  <c:v>42.736441517494342</c:v>
                </c:pt>
                <c:pt idx="914">
                  <c:v>42.985597434485399</c:v>
                </c:pt>
                <c:pt idx="915">
                  <c:v>43.254313789915159</c:v>
                </c:pt>
                <c:pt idx="916">
                  <c:v>42.81017696769149</c:v>
                </c:pt>
                <c:pt idx="917">
                  <c:v>42.354146978148705</c:v>
                </c:pt>
                <c:pt idx="918">
                  <c:v>41.916866736676958</c:v>
                </c:pt>
                <c:pt idx="919">
                  <c:v>41.500807434099691</c:v>
                </c:pt>
                <c:pt idx="920">
                  <c:v>41.24261267591406</c:v>
                </c:pt>
                <c:pt idx="921">
                  <c:v>41.129218009754467</c:v>
                </c:pt>
                <c:pt idx="922">
                  <c:v>41.485536575052471</c:v>
                </c:pt>
                <c:pt idx="923">
                  <c:v>43.900917709006201</c:v>
                </c:pt>
                <c:pt idx="924">
                  <c:v>46.230896602366812</c:v>
                </c:pt>
                <c:pt idx="925">
                  <c:v>46.188291675691254</c:v>
                </c:pt>
                <c:pt idx="926">
                  <c:v>45.521492195217697</c:v>
                </c:pt>
                <c:pt idx="927">
                  <c:v>44.928261682634002</c:v>
                </c:pt>
                <c:pt idx="928">
                  <c:v>44.611690159197209</c:v>
                </c:pt>
                <c:pt idx="929">
                  <c:v>44.359372531749585</c:v>
                </c:pt>
                <c:pt idx="930">
                  <c:v>43.95633615617399</c:v>
                </c:pt>
                <c:pt idx="931">
                  <c:v>43.541212864098725</c:v>
                </c:pt>
                <c:pt idx="932">
                  <c:v>42.997472343533126</c:v>
                </c:pt>
                <c:pt idx="933">
                  <c:v>42.608534983440684</c:v>
                </c:pt>
                <c:pt idx="934">
                  <c:v>42.188322919298102</c:v>
                </c:pt>
                <c:pt idx="935">
                  <c:v>41.791004186118087</c:v>
                </c:pt>
                <c:pt idx="936">
                  <c:v>41.492841620533554</c:v>
                </c:pt>
                <c:pt idx="937">
                  <c:v>41.361312446770846</c:v>
                </c:pt>
                <c:pt idx="938">
                  <c:v>41.659814933405983</c:v>
                </c:pt>
                <c:pt idx="939">
                  <c:v>42.639148258191568</c:v>
                </c:pt>
                <c:pt idx="940">
                  <c:v>43.378819209513843</c:v>
                </c:pt>
                <c:pt idx="941">
                  <c:v>44.248425163472142</c:v>
                </c:pt>
                <c:pt idx="942">
                  <c:v>46.802172241917361</c:v>
                </c:pt>
                <c:pt idx="943">
                  <c:v>48.258195507636778</c:v>
                </c:pt>
                <c:pt idx="944">
                  <c:v>48.409847000130902</c:v>
                </c:pt>
                <c:pt idx="945">
                  <c:v>48.203136035512998</c:v>
                </c:pt>
                <c:pt idx="946">
                  <c:v>47.845280346826272</c:v>
                </c:pt>
                <c:pt idx="947">
                  <c:v>47.403195295642924</c:v>
                </c:pt>
                <c:pt idx="948">
                  <c:v>46.88592206782765</c:v>
                </c:pt>
                <c:pt idx="949">
                  <c:v>46.256351340523473</c:v>
                </c:pt>
                <c:pt idx="950">
                  <c:v>45.687996698397178</c:v>
                </c:pt>
                <c:pt idx="951">
                  <c:v>45.109187038342156</c:v>
                </c:pt>
                <c:pt idx="952">
                  <c:v>44.9056088549561</c:v>
                </c:pt>
                <c:pt idx="953">
                  <c:v>45.101191887723076</c:v>
                </c:pt>
                <c:pt idx="954">
                  <c:v>44.730957843506779</c:v>
                </c:pt>
                <c:pt idx="955">
                  <c:v>44.208191789521109</c:v>
                </c:pt>
                <c:pt idx="956">
                  <c:v>43.680965291261671</c:v>
                </c:pt>
                <c:pt idx="957">
                  <c:v>43.965659903199587</c:v>
                </c:pt>
                <c:pt idx="958">
                  <c:v>43.285759384022271</c:v>
                </c:pt>
                <c:pt idx="959">
                  <c:v>42.948928771841302</c:v>
                </c:pt>
                <c:pt idx="960">
                  <c:v>43.054688162141375</c:v>
                </c:pt>
                <c:pt idx="961">
                  <c:v>43.866266948050921</c:v>
                </c:pt>
                <c:pt idx="962">
                  <c:v>45.039758785002761</c:v>
                </c:pt>
                <c:pt idx="963">
                  <c:v>46.554754417019865</c:v>
                </c:pt>
                <c:pt idx="964">
                  <c:v>52.453360905912191</c:v>
                </c:pt>
                <c:pt idx="965">
                  <c:v>56.615567202750178</c:v>
                </c:pt>
                <c:pt idx="966">
                  <c:v>62.834257636898094</c:v>
                </c:pt>
                <c:pt idx="967">
                  <c:v>63.856088701209949</c:v>
                </c:pt>
                <c:pt idx="968">
                  <c:v>61.556681328896019</c:v>
                </c:pt>
                <c:pt idx="969">
                  <c:v>58.430775503240248</c:v>
                </c:pt>
                <c:pt idx="970">
                  <c:v>56.109154550046831</c:v>
                </c:pt>
                <c:pt idx="971">
                  <c:v>54.331932746414786</c:v>
                </c:pt>
                <c:pt idx="972">
                  <c:v>52.49923834217919</c:v>
                </c:pt>
                <c:pt idx="973">
                  <c:v>50.835475467134401</c:v>
                </c:pt>
                <c:pt idx="974">
                  <c:v>49.356149626241788</c:v>
                </c:pt>
                <c:pt idx="975">
                  <c:v>48.631807120376166</c:v>
                </c:pt>
                <c:pt idx="976">
                  <c:v>47.96046072174002</c:v>
                </c:pt>
                <c:pt idx="977">
                  <c:v>47.044051955099462</c:v>
                </c:pt>
                <c:pt idx="978">
                  <c:v>46.087554957160243</c:v>
                </c:pt>
                <c:pt idx="979">
                  <c:v>45.369679245584543</c:v>
                </c:pt>
                <c:pt idx="980">
                  <c:v>44.796885153698149</c:v>
                </c:pt>
                <c:pt idx="981">
                  <c:v>44.331469463264497</c:v>
                </c:pt>
                <c:pt idx="982">
                  <c:v>43.884746338725087</c:v>
                </c:pt>
                <c:pt idx="983">
                  <c:v>43.469311605471148</c:v>
                </c:pt>
                <c:pt idx="984">
                  <c:v>43.08963214745124</c:v>
                </c:pt>
                <c:pt idx="985">
                  <c:v>42.704845155157422</c:v>
                </c:pt>
                <c:pt idx="986">
                  <c:v>42.303037114772529</c:v>
                </c:pt>
                <c:pt idx="987">
                  <c:v>41.929846639158548</c:v>
                </c:pt>
                <c:pt idx="988">
                  <c:v>41.598085441931531</c:v>
                </c:pt>
                <c:pt idx="989">
                  <c:v>41.311468210584586</c:v>
                </c:pt>
                <c:pt idx="990">
                  <c:v>41.025768213227941</c:v>
                </c:pt>
                <c:pt idx="991">
                  <c:v>40.767794387958666</c:v>
                </c:pt>
                <c:pt idx="992">
                  <c:v>40.540225571774776</c:v>
                </c:pt>
                <c:pt idx="993">
                  <c:v>40.342743061637435</c:v>
                </c:pt>
                <c:pt idx="994">
                  <c:v>40.244896263974134</c:v>
                </c:pt>
                <c:pt idx="995">
                  <c:v>40.19069302647754</c:v>
                </c:pt>
                <c:pt idx="996">
                  <c:v>40.139802549591771</c:v>
                </c:pt>
                <c:pt idx="997">
                  <c:v>40.08493084428487</c:v>
                </c:pt>
                <c:pt idx="998">
                  <c:v>40.049645051157306</c:v>
                </c:pt>
                <c:pt idx="999">
                  <c:v>40.044715479369515</c:v>
                </c:pt>
                <c:pt idx="1000">
                  <c:v>39.995837299338092</c:v>
                </c:pt>
                <c:pt idx="1001">
                  <c:v>39.946376767379263</c:v>
                </c:pt>
                <c:pt idx="1002">
                  <c:v>39.900530587876283</c:v>
                </c:pt>
                <c:pt idx="1003">
                  <c:v>39.866777827474806</c:v>
                </c:pt>
                <c:pt idx="1004">
                  <c:v>39.786411698747564</c:v>
                </c:pt>
                <c:pt idx="1005">
                  <c:v>39.736797856357363</c:v>
                </c:pt>
                <c:pt idx="1006">
                  <c:v>39.69545410407914</c:v>
                </c:pt>
                <c:pt idx="1007">
                  <c:v>40.265476973034716</c:v>
                </c:pt>
                <c:pt idx="1008">
                  <c:v>41.488565949974237</c:v>
                </c:pt>
                <c:pt idx="1009">
                  <c:v>41.451001459547768</c:v>
                </c:pt>
                <c:pt idx="1010">
                  <c:v>41.208806701859942</c:v>
                </c:pt>
                <c:pt idx="1011">
                  <c:v>40.932730962810695</c:v>
                </c:pt>
                <c:pt idx="1012">
                  <c:v>40.679438646435734</c:v>
                </c:pt>
                <c:pt idx="1013">
                  <c:v>40.444110665762864</c:v>
                </c:pt>
                <c:pt idx="1014">
                  <c:v>40.226411428010024</c:v>
                </c:pt>
                <c:pt idx="1015">
                  <c:v>40.023509377947562</c:v>
                </c:pt>
                <c:pt idx="1016">
                  <c:v>39.826371742663561</c:v>
                </c:pt>
                <c:pt idx="1017">
                  <c:v>39.695133860089157</c:v>
                </c:pt>
                <c:pt idx="1018">
                  <c:v>39.688724616898433</c:v>
                </c:pt>
                <c:pt idx="1019">
                  <c:v>39.556021683779029</c:v>
                </c:pt>
                <c:pt idx="1020">
                  <c:v>39.42924403725813</c:v>
                </c:pt>
                <c:pt idx="1021">
                  <c:v>39.36691215435664</c:v>
                </c:pt>
                <c:pt idx="1022">
                  <c:v>39.317363068792552</c:v>
                </c:pt>
                <c:pt idx="1023">
                  <c:v>39.267390819655525</c:v>
                </c:pt>
                <c:pt idx="1024">
                  <c:v>39.218393832665903</c:v>
                </c:pt>
                <c:pt idx="1025">
                  <c:v>39.169044165434663</c:v>
                </c:pt>
                <c:pt idx="1026">
                  <c:v>39.119356556910056</c:v>
                </c:pt>
                <c:pt idx="1027">
                  <c:v>39.071951788884626</c:v>
                </c:pt>
                <c:pt idx="1028">
                  <c:v>39.026501660700198</c:v>
                </c:pt>
                <c:pt idx="1029">
                  <c:v>38.980361605926795</c:v>
                </c:pt>
                <c:pt idx="1030">
                  <c:v>38.9353838162952</c:v>
                </c:pt>
                <c:pt idx="1031">
                  <c:v>38.888023308294791</c:v>
                </c:pt>
                <c:pt idx="1032">
                  <c:v>38.841892661695127</c:v>
                </c:pt>
                <c:pt idx="1033">
                  <c:v>38.794656197759842</c:v>
                </c:pt>
                <c:pt idx="1034">
                  <c:v>38.747048274146188</c:v>
                </c:pt>
                <c:pt idx="1035">
                  <c:v>38.646686216813549</c:v>
                </c:pt>
                <c:pt idx="1036">
                  <c:v>38.582083818117781</c:v>
                </c:pt>
                <c:pt idx="1037">
                  <c:v>38.527488708849305</c:v>
                </c:pt>
                <c:pt idx="1038">
                  <c:v>38.478707379058555</c:v>
                </c:pt>
                <c:pt idx="1039">
                  <c:v>38.431625837220089</c:v>
                </c:pt>
                <c:pt idx="1040">
                  <c:v>38.38131113211314</c:v>
                </c:pt>
                <c:pt idx="1041">
                  <c:v>38.331733450183165</c:v>
                </c:pt>
                <c:pt idx="1042">
                  <c:v>38.28269047525194</c:v>
                </c:pt>
                <c:pt idx="1043">
                  <c:v>38.239477957796169</c:v>
                </c:pt>
                <c:pt idx="1044">
                  <c:v>38.194365468378422</c:v>
                </c:pt>
                <c:pt idx="1045">
                  <c:v>38.147413442046556</c:v>
                </c:pt>
                <c:pt idx="1046">
                  <c:v>38.099247672822742</c:v>
                </c:pt>
                <c:pt idx="1047">
                  <c:v>38.051771589914956</c:v>
                </c:pt>
                <c:pt idx="1048">
                  <c:v>38.003109060746652</c:v>
                </c:pt>
                <c:pt idx="1049">
                  <c:v>37.95447546482086</c:v>
                </c:pt>
                <c:pt idx="1050">
                  <c:v>37.906848631611574</c:v>
                </c:pt>
                <c:pt idx="1051">
                  <c:v>37.858599364492626</c:v>
                </c:pt>
                <c:pt idx="1052">
                  <c:v>37.810789264749594</c:v>
                </c:pt>
                <c:pt idx="1053">
                  <c:v>37.762823201638682</c:v>
                </c:pt>
                <c:pt idx="1054">
                  <c:v>37.71689916981591</c:v>
                </c:pt>
                <c:pt idx="1055">
                  <c:v>37.672580668837938</c:v>
                </c:pt>
                <c:pt idx="1056">
                  <c:v>37.626518140368994</c:v>
                </c:pt>
                <c:pt idx="1057">
                  <c:v>37.582993145518834</c:v>
                </c:pt>
                <c:pt idx="1058">
                  <c:v>37.537845636120551</c:v>
                </c:pt>
                <c:pt idx="1059">
                  <c:v>37.493929422166616</c:v>
                </c:pt>
                <c:pt idx="1060">
                  <c:v>37.449399209022523</c:v>
                </c:pt>
                <c:pt idx="1061">
                  <c:v>37.402769777863114</c:v>
                </c:pt>
                <c:pt idx="1062">
                  <c:v>37.354966318695631</c:v>
                </c:pt>
                <c:pt idx="1063">
                  <c:v>37.308582301316434</c:v>
                </c:pt>
                <c:pt idx="1064">
                  <c:v>37.262760299576655</c:v>
                </c:pt>
                <c:pt idx="1065">
                  <c:v>37.211866324742637</c:v>
                </c:pt>
                <c:pt idx="1066">
                  <c:v>37.182257512763691</c:v>
                </c:pt>
                <c:pt idx="1067">
                  <c:v>37.162148335068316</c:v>
                </c:pt>
                <c:pt idx="1068">
                  <c:v>37.13253782113393</c:v>
                </c:pt>
                <c:pt idx="1069">
                  <c:v>37.085013460053339</c:v>
                </c:pt>
                <c:pt idx="1070">
                  <c:v>37.037453221921567</c:v>
                </c:pt>
                <c:pt idx="1071">
                  <c:v>36.989502502547367</c:v>
                </c:pt>
                <c:pt idx="1072">
                  <c:v>36.942656928168404</c:v>
                </c:pt>
                <c:pt idx="1073">
                  <c:v>36.894563860186821</c:v>
                </c:pt>
                <c:pt idx="1074">
                  <c:v>36.847706443821941</c:v>
                </c:pt>
                <c:pt idx="1075">
                  <c:v>36.800481639084992</c:v>
                </c:pt>
                <c:pt idx="1076">
                  <c:v>36.753791911160505</c:v>
                </c:pt>
                <c:pt idx="1077">
                  <c:v>36.706085052490238</c:v>
                </c:pt>
                <c:pt idx="1078">
                  <c:v>36.660502735950331</c:v>
                </c:pt>
                <c:pt idx="1079">
                  <c:v>36.61304454397272</c:v>
                </c:pt>
                <c:pt idx="1080">
                  <c:v>36.568004949357771</c:v>
                </c:pt>
                <c:pt idx="1081">
                  <c:v>36.52202597671085</c:v>
                </c:pt>
                <c:pt idx="1082">
                  <c:v>36.475767447506939</c:v>
                </c:pt>
                <c:pt idx="1083">
                  <c:v>36.429566348393756</c:v>
                </c:pt>
                <c:pt idx="1084">
                  <c:v>36.38354374550007</c:v>
                </c:pt>
                <c:pt idx="1085">
                  <c:v>36.337111557501331</c:v>
                </c:pt>
                <c:pt idx="1086">
                  <c:v>36.289247220710472</c:v>
                </c:pt>
                <c:pt idx="1087">
                  <c:v>36.242075720893013</c:v>
                </c:pt>
                <c:pt idx="1088">
                  <c:v>36.197889116251908</c:v>
                </c:pt>
                <c:pt idx="1089">
                  <c:v>36.15199274910821</c:v>
                </c:pt>
                <c:pt idx="1090">
                  <c:v>36.105807329460426</c:v>
                </c:pt>
                <c:pt idx="1091">
                  <c:v>36.058506173910921</c:v>
                </c:pt>
                <c:pt idx="1092">
                  <c:v>36.014024437268574</c:v>
                </c:pt>
                <c:pt idx="1093">
                  <c:v>35.970916569674458</c:v>
                </c:pt>
                <c:pt idx="1094">
                  <c:v>35.925925399815597</c:v>
                </c:pt>
                <c:pt idx="1095">
                  <c:v>35.881814029481674</c:v>
                </c:pt>
                <c:pt idx="1096">
                  <c:v>35.906866680957656</c:v>
                </c:pt>
                <c:pt idx="1097">
                  <c:v>35.875485072135923</c:v>
                </c:pt>
                <c:pt idx="1098">
                  <c:v>35.840363650851778</c:v>
                </c:pt>
                <c:pt idx="1099">
                  <c:v>35.806222847302756</c:v>
                </c:pt>
                <c:pt idx="1100">
                  <c:v>35.76927373850787</c:v>
                </c:pt>
                <c:pt idx="1101">
                  <c:v>35.731765758019904</c:v>
                </c:pt>
                <c:pt idx="1102">
                  <c:v>35.691868122418718</c:v>
                </c:pt>
                <c:pt idx="1103">
                  <c:v>35.650338883576566</c:v>
                </c:pt>
                <c:pt idx="1104">
                  <c:v>35.609102952745225</c:v>
                </c:pt>
                <c:pt idx="1105">
                  <c:v>35.568811178560608</c:v>
                </c:pt>
                <c:pt idx="1106">
                  <c:v>35.528464283589962</c:v>
                </c:pt>
                <c:pt idx="1107">
                  <c:v>35.485875416508428</c:v>
                </c:pt>
                <c:pt idx="1108">
                  <c:v>35.442482751210534</c:v>
                </c:pt>
                <c:pt idx="1109">
                  <c:v>35.438264288549071</c:v>
                </c:pt>
                <c:pt idx="1110">
                  <c:v>35.404960321320431</c:v>
                </c:pt>
                <c:pt idx="1111">
                  <c:v>35.368037400245669</c:v>
                </c:pt>
                <c:pt idx="1112">
                  <c:v>35.329036568535699</c:v>
                </c:pt>
                <c:pt idx="1113">
                  <c:v>35.288036780533965</c:v>
                </c:pt>
                <c:pt idx="1114">
                  <c:v>35.291999352066604</c:v>
                </c:pt>
                <c:pt idx="1115">
                  <c:v>35.297398825751408</c:v>
                </c:pt>
                <c:pt idx="1116">
                  <c:v>35.261407903035483</c:v>
                </c:pt>
                <c:pt idx="1117">
                  <c:v>35.221486796273126</c:v>
                </c:pt>
                <c:pt idx="1118">
                  <c:v>35.214106860514043</c:v>
                </c:pt>
                <c:pt idx="1119">
                  <c:v>35.207920743800976</c:v>
                </c:pt>
                <c:pt idx="1120">
                  <c:v>35.173088640460264</c:v>
                </c:pt>
                <c:pt idx="1121">
                  <c:v>35.135301168229844</c:v>
                </c:pt>
                <c:pt idx="1122">
                  <c:v>35.098562323782176</c:v>
                </c:pt>
                <c:pt idx="1123">
                  <c:v>35.078389465720562</c:v>
                </c:pt>
                <c:pt idx="1124">
                  <c:v>35.061298466965006</c:v>
                </c:pt>
                <c:pt idx="1125">
                  <c:v>35.028770743299411</c:v>
                </c:pt>
                <c:pt idx="1126">
                  <c:v>34.991219681457238</c:v>
                </c:pt>
                <c:pt idx="1127">
                  <c:v>34.984139054969503</c:v>
                </c:pt>
                <c:pt idx="1128">
                  <c:v>34.956804058640088</c:v>
                </c:pt>
                <c:pt idx="1129">
                  <c:v>34.922893534413092</c:v>
                </c:pt>
                <c:pt idx="1130">
                  <c:v>34.998024109270837</c:v>
                </c:pt>
                <c:pt idx="1131">
                  <c:v>35.98282885012803</c:v>
                </c:pt>
                <c:pt idx="1132">
                  <c:v>36.189091721022571</c:v>
                </c:pt>
                <c:pt idx="1133">
                  <c:v>36.094770580309408</c:v>
                </c:pt>
                <c:pt idx="1134">
                  <c:v>35.962435425431643</c:v>
                </c:pt>
                <c:pt idx="1135">
                  <c:v>35.815179372672681</c:v>
                </c:pt>
                <c:pt idx="1136">
                  <c:v>35.668399772555738</c:v>
                </c:pt>
                <c:pt idx="1137">
                  <c:v>35.536737418042286</c:v>
                </c:pt>
                <c:pt idx="1138">
                  <c:v>35.412237571875252</c:v>
                </c:pt>
                <c:pt idx="1139">
                  <c:v>35.313705527895578</c:v>
                </c:pt>
                <c:pt idx="1140">
                  <c:v>35.263701533564813</c:v>
                </c:pt>
                <c:pt idx="1141">
                  <c:v>35.22213904892957</c:v>
                </c:pt>
                <c:pt idx="1142">
                  <c:v>35.180036142137318</c:v>
                </c:pt>
                <c:pt idx="1143">
                  <c:v>35.136359594486379</c:v>
                </c:pt>
                <c:pt idx="1144">
                  <c:v>35.094194261409619</c:v>
                </c:pt>
                <c:pt idx="1145">
                  <c:v>35.050465978869688</c:v>
                </c:pt>
                <c:pt idx="1146">
                  <c:v>35.010266612900629</c:v>
                </c:pt>
                <c:pt idx="1147">
                  <c:v>34.96843930032518</c:v>
                </c:pt>
                <c:pt idx="1148">
                  <c:v>34.941680916503621</c:v>
                </c:pt>
                <c:pt idx="1149">
                  <c:v>35.161807070926386</c:v>
                </c:pt>
                <c:pt idx="1150">
                  <c:v>36.7211620288425</c:v>
                </c:pt>
                <c:pt idx="1151">
                  <c:v>37.786280304590861</c:v>
                </c:pt>
                <c:pt idx="1152">
                  <c:v>37.783536056412593</c:v>
                </c:pt>
                <c:pt idx="1153">
                  <c:v>37.535525959509393</c:v>
                </c:pt>
                <c:pt idx="1154">
                  <c:v>37.240860068709765</c:v>
                </c:pt>
                <c:pt idx="1155">
                  <c:v>36.954572199185691</c:v>
                </c:pt>
                <c:pt idx="1156">
                  <c:v>36.665696581734551</c:v>
                </c:pt>
                <c:pt idx="1157">
                  <c:v>36.404553103358658</c:v>
                </c:pt>
                <c:pt idx="1158">
                  <c:v>36.358933941346628</c:v>
                </c:pt>
                <c:pt idx="1159">
                  <c:v>36.521874828868441</c:v>
                </c:pt>
                <c:pt idx="1160">
                  <c:v>36.372808137028308</c:v>
                </c:pt>
                <c:pt idx="1161">
                  <c:v>36.157888608861853</c:v>
                </c:pt>
                <c:pt idx="1162">
                  <c:v>35.951089292985422</c:v>
                </c:pt>
                <c:pt idx="1163">
                  <c:v>35.746168634626599</c:v>
                </c:pt>
                <c:pt idx="1164">
                  <c:v>35.692743300773479</c:v>
                </c:pt>
                <c:pt idx="1165">
                  <c:v>35.906717312071059</c:v>
                </c:pt>
                <c:pt idx="1166">
                  <c:v>35.865775901476539</c:v>
                </c:pt>
                <c:pt idx="1167">
                  <c:v>35.726264869460351</c:v>
                </c:pt>
                <c:pt idx="1168">
                  <c:v>35.580886095806406</c:v>
                </c:pt>
                <c:pt idx="1169">
                  <c:v>35.425152572768702</c:v>
                </c:pt>
                <c:pt idx="1170">
                  <c:v>35.27096907860151</c:v>
                </c:pt>
                <c:pt idx="1171">
                  <c:v>35.178272415405246</c:v>
                </c:pt>
                <c:pt idx="1172">
                  <c:v>35.130700503631871</c:v>
                </c:pt>
                <c:pt idx="1173">
                  <c:v>35.084563600928696</c:v>
                </c:pt>
                <c:pt idx="1174">
                  <c:v>35.037365025767571</c:v>
                </c:pt>
                <c:pt idx="1175">
                  <c:v>34.991492032298332</c:v>
                </c:pt>
                <c:pt idx="1176">
                  <c:v>34.951013388280515</c:v>
                </c:pt>
                <c:pt idx="1177">
                  <c:v>34.935119671998201</c:v>
                </c:pt>
                <c:pt idx="1178">
                  <c:v>34.936936491860287</c:v>
                </c:pt>
                <c:pt idx="1179">
                  <c:v>34.905906821356879</c:v>
                </c:pt>
                <c:pt idx="1180">
                  <c:v>34.864497382552535</c:v>
                </c:pt>
                <c:pt idx="1181">
                  <c:v>34.824032212363349</c:v>
                </c:pt>
                <c:pt idx="1182">
                  <c:v>34.778131055655301</c:v>
                </c:pt>
                <c:pt idx="1183">
                  <c:v>34.732972379260595</c:v>
                </c:pt>
                <c:pt idx="1184">
                  <c:v>34.68507114516364</c:v>
                </c:pt>
                <c:pt idx="1185">
                  <c:v>34.643429723845585</c:v>
                </c:pt>
                <c:pt idx="1186">
                  <c:v>34.610222010082666</c:v>
                </c:pt>
                <c:pt idx="1187">
                  <c:v>34.594651277506792</c:v>
                </c:pt>
                <c:pt idx="1188">
                  <c:v>34.550380992359585</c:v>
                </c:pt>
                <c:pt idx="1189">
                  <c:v>34.506293099721276</c:v>
                </c:pt>
                <c:pt idx="1190">
                  <c:v>34.458489922240929</c:v>
                </c:pt>
                <c:pt idx="1191">
                  <c:v>34.410555973936013</c:v>
                </c:pt>
                <c:pt idx="1192">
                  <c:v>34.362354615176166</c:v>
                </c:pt>
                <c:pt idx="1193">
                  <c:v>34.340805482511165</c:v>
                </c:pt>
                <c:pt idx="1194">
                  <c:v>34.311008951752271</c:v>
                </c:pt>
                <c:pt idx="1195">
                  <c:v>34.263848236048666</c:v>
                </c:pt>
                <c:pt idx="1196">
                  <c:v>34.22483704213743</c:v>
                </c:pt>
                <c:pt idx="1197">
                  <c:v>34.244078566056707</c:v>
                </c:pt>
                <c:pt idx="1198">
                  <c:v>34.379011221108613</c:v>
                </c:pt>
                <c:pt idx="1199">
                  <c:v>34.446063642866079</c:v>
                </c:pt>
                <c:pt idx="1200">
                  <c:v>34.340075649296246</c:v>
                </c:pt>
                <c:pt idx="1201">
                  <c:v>34.289606559188279</c:v>
                </c:pt>
                <c:pt idx="1202">
                  <c:v>34.24664712464368</c:v>
                </c:pt>
                <c:pt idx="1203">
                  <c:v>34.202618873737478</c:v>
                </c:pt>
                <c:pt idx="1204">
                  <c:v>34.204553402292511</c:v>
                </c:pt>
                <c:pt idx="1205">
                  <c:v>34.40787237467589</c:v>
                </c:pt>
                <c:pt idx="1206">
                  <c:v>35.477542827747484</c:v>
                </c:pt>
                <c:pt idx="1207">
                  <c:v>36.233878258775782</c:v>
                </c:pt>
                <c:pt idx="1208">
                  <c:v>36.368244738578795</c:v>
                </c:pt>
                <c:pt idx="1209">
                  <c:v>36.762821476724412</c:v>
                </c:pt>
                <c:pt idx="1210">
                  <c:v>36.844778552585176</c:v>
                </c:pt>
                <c:pt idx="1211">
                  <c:v>36.536381107259679</c:v>
                </c:pt>
                <c:pt idx="1212">
                  <c:v>36.181408872074549</c:v>
                </c:pt>
                <c:pt idx="1213">
                  <c:v>35.896413403617011</c:v>
                </c:pt>
                <c:pt idx="1214">
                  <c:v>35.629613157201696</c:v>
                </c:pt>
                <c:pt idx="1215">
                  <c:v>35.366049154952719</c:v>
                </c:pt>
                <c:pt idx="1216">
                  <c:v>35.117903843897359</c:v>
                </c:pt>
                <c:pt idx="1217">
                  <c:v>34.734445963435704</c:v>
                </c:pt>
                <c:pt idx="1218">
                  <c:v>34.455596216696279</c:v>
                </c:pt>
                <c:pt idx="1219">
                  <c:v>34.226949442393249</c:v>
                </c:pt>
                <c:pt idx="1220">
                  <c:v>34.09893795331319</c:v>
                </c:pt>
                <c:pt idx="1221">
                  <c:v>34.039396829781708</c:v>
                </c:pt>
                <c:pt idx="1222">
                  <c:v>33.981005905292655</c:v>
                </c:pt>
                <c:pt idx="1223">
                  <c:v>33.929387497195492</c:v>
                </c:pt>
                <c:pt idx="1224">
                  <c:v>33.875889138998808</c:v>
                </c:pt>
                <c:pt idx="1225">
                  <c:v>33.819611198637219</c:v>
                </c:pt>
                <c:pt idx="1226">
                  <c:v>33.759603488710191</c:v>
                </c:pt>
                <c:pt idx="1227">
                  <c:v>33.701173435140539</c:v>
                </c:pt>
                <c:pt idx="1228">
                  <c:v>33.642586804142702</c:v>
                </c:pt>
                <c:pt idx="1229">
                  <c:v>33.580198955889102</c:v>
                </c:pt>
                <c:pt idx="1230">
                  <c:v>33.64260619981421</c:v>
                </c:pt>
                <c:pt idx="1231">
                  <c:v>33.678111143752382</c:v>
                </c:pt>
                <c:pt idx="1232">
                  <c:v>33.751754192312561</c:v>
                </c:pt>
                <c:pt idx="1233">
                  <c:v>33.609145868696551</c:v>
                </c:pt>
                <c:pt idx="1234">
                  <c:v>33.53031065128468</c:v>
                </c:pt>
                <c:pt idx="1235">
                  <c:v>33.478176811006335</c:v>
                </c:pt>
                <c:pt idx="1236">
                  <c:v>33.425387643884733</c:v>
                </c:pt>
                <c:pt idx="1237">
                  <c:v>33.370546464566829</c:v>
                </c:pt>
                <c:pt idx="1238">
                  <c:v>33.327862636071664</c:v>
                </c:pt>
                <c:pt idx="1239">
                  <c:v>33.274226960252832</c:v>
                </c:pt>
                <c:pt idx="1240">
                  <c:v>33.21661305365739</c:v>
                </c:pt>
                <c:pt idx="1241">
                  <c:v>33.16088717350253</c:v>
                </c:pt>
                <c:pt idx="1242">
                  <c:v>33.105502358630851</c:v>
                </c:pt>
                <c:pt idx="1243">
                  <c:v>33.049781375990975</c:v>
                </c:pt>
                <c:pt idx="1244">
                  <c:v>32.994427970780265</c:v>
                </c:pt>
                <c:pt idx="1245">
                  <c:v>32.937264018941811</c:v>
                </c:pt>
                <c:pt idx="1246">
                  <c:v>32.880914584972238</c:v>
                </c:pt>
                <c:pt idx="1247">
                  <c:v>32.832282349621806</c:v>
                </c:pt>
                <c:pt idx="1248">
                  <c:v>32.943152087882716</c:v>
                </c:pt>
                <c:pt idx="1249">
                  <c:v>32.931886745735454</c:v>
                </c:pt>
                <c:pt idx="1250">
                  <c:v>32.965105337213586</c:v>
                </c:pt>
                <c:pt idx="1251">
                  <c:v>33.041604846495169</c:v>
                </c:pt>
                <c:pt idx="1252">
                  <c:v>33.695992415127932</c:v>
                </c:pt>
                <c:pt idx="1253">
                  <c:v>35.605444498017981</c:v>
                </c:pt>
                <c:pt idx="1254">
                  <c:v>37.179813375492337</c:v>
                </c:pt>
                <c:pt idx="1255">
                  <c:v>36.96849922665843</c:v>
                </c:pt>
                <c:pt idx="1256">
                  <c:v>36.599269777580545</c:v>
                </c:pt>
                <c:pt idx="1257">
                  <c:v>36.21543327667095</c:v>
                </c:pt>
                <c:pt idx="1258">
                  <c:v>35.843482537622805</c:v>
                </c:pt>
                <c:pt idx="1259">
                  <c:v>35.452069440771034</c:v>
                </c:pt>
                <c:pt idx="1260">
                  <c:v>35.219942474718444</c:v>
                </c:pt>
                <c:pt idx="1261">
                  <c:v>35.448963435137713</c:v>
                </c:pt>
                <c:pt idx="1262">
                  <c:v>35.803467632046456</c:v>
                </c:pt>
                <c:pt idx="1263">
                  <c:v>35.761257301613135</c:v>
                </c:pt>
                <c:pt idx="1264">
                  <c:v>35.530799626950866</c:v>
                </c:pt>
                <c:pt idx="1265">
                  <c:v>35.192489213060448</c:v>
                </c:pt>
                <c:pt idx="1266">
                  <c:v>34.873253020533809</c:v>
                </c:pt>
                <c:pt idx="1267">
                  <c:v>34.58382711648941</c:v>
                </c:pt>
                <c:pt idx="1268">
                  <c:v>34.284731788193739</c:v>
                </c:pt>
                <c:pt idx="1269">
                  <c:v>34.024772349640173</c:v>
                </c:pt>
                <c:pt idx="1270">
                  <c:v>33.814534713051934</c:v>
                </c:pt>
                <c:pt idx="1271">
                  <c:v>33.917935626418505</c:v>
                </c:pt>
                <c:pt idx="1272">
                  <c:v>34.318501143013989</c:v>
                </c:pt>
                <c:pt idx="1273">
                  <c:v>34.755534980561997</c:v>
                </c:pt>
                <c:pt idx="1274">
                  <c:v>36.20676366293872</c:v>
                </c:pt>
                <c:pt idx="1275">
                  <c:v>37.692940158557008</c:v>
                </c:pt>
                <c:pt idx="1276">
                  <c:v>38.140513186763833</c:v>
                </c:pt>
                <c:pt idx="1277">
                  <c:v>37.913892256507168</c:v>
                </c:pt>
                <c:pt idx="1278">
                  <c:v>37.536083257816458</c:v>
                </c:pt>
                <c:pt idx="1279">
                  <c:v>37.154768905816255</c:v>
                </c:pt>
                <c:pt idx="1280">
                  <c:v>36.778539745277826</c:v>
                </c:pt>
                <c:pt idx="1281">
                  <c:v>36.359277809107745</c:v>
                </c:pt>
                <c:pt idx="1282">
                  <c:v>35.962343955658099</c:v>
                </c:pt>
                <c:pt idx="1283">
                  <c:v>35.600044168189719</c:v>
                </c:pt>
                <c:pt idx="1284">
                  <c:v>35.269412797821893</c:v>
                </c:pt>
                <c:pt idx="1285">
                  <c:v>34.963536389933694</c:v>
                </c:pt>
                <c:pt idx="1286">
                  <c:v>34.678272639777923</c:v>
                </c:pt>
                <c:pt idx="1287">
                  <c:v>34.447712974901556</c:v>
                </c:pt>
                <c:pt idx="1288">
                  <c:v>34.337581291198731</c:v>
                </c:pt>
                <c:pt idx="1289">
                  <c:v>34.301899056964452</c:v>
                </c:pt>
                <c:pt idx="1290">
                  <c:v>34.54017888718181</c:v>
                </c:pt>
                <c:pt idx="1291">
                  <c:v>35.706949581481794</c:v>
                </c:pt>
                <c:pt idx="1292">
                  <c:v>36.896172513873488</c:v>
                </c:pt>
                <c:pt idx="1293">
                  <c:v>36.832821692184169</c:v>
                </c:pt>
                <c:pt idx="1294">
                  <c:v>36.533346603534838</c:v>
                </c:pt>
                <c:pt idx="1295">
                  <c:v>36.816871434759207</c:v>
                </c:pt>
                <c:pt idx="1296">
                  <c:v>37.375081712846402</c:v>
                </c:pt>
                <c:pt idx="1297">
                  <c:v>37.142680347142395</c:v>
                </c:pt>
                <c:pt idx="1298">
                  <c:v>36.834676629961642</c:v>
                </c:pt>
                <c:pt idx="1299">
                  <c:v>36.634847965659915</c:v>
                </c:pt>
                <c:pt idx="1300">
                  <c:v>36.373540840844313</c:v>
                </c:pt>
                <c:pt idx="1301">
                  <c:v>36.051878596146899</c:v>
                </c:pt>
                <c:pt idx="1302">
                  <c:v>35.737955125702754</c:v>
                </c:pt>
                <c:pt idx="1303">
                  <c:v>35.435247977486362</c:v>
                </c:pt>
                <c:pt idx="1304">
                  <c:v>35.155049122704398</c:v>
                </c:pt>
                <c:pt idx="1305">
                  <c:v>34.895341724532621</c:v>
                </c:pt>
                <c:pt idx="1306">
                  <c:v>34.730211063219166</c:v>
                </c:pt>
                <c:pt idx="1307">
                  <c:v>34.669078514531805</c:v>
                </c:pt>
                <c:pt idx="1308">
                  <c:v>34.618931109993547</c:v>
                </c:pt>
                <c:pt idx="1309">
                  <c:v>35.217354607184731</c:v>
                </c:pt>
                <c:pt idx="1310">
                  <c:v>35.858438674432257</c:v>
                </c:pt>
                <c:pt idx="1311">
                  <c:v>36.193080390890437</c:v>
                </c:pt>
                <c:pt idx="1312">
                  <c:v>36.987615796305512</c:v>
                </c:pt>
                <c:pt idx="1313">
                  <c:v>36.81628688078753</c:v>
                </c:pt>
                <c:pt idx="1314">
                  <c:v>36.516839629455852</c:v>
                </c:pt>
                <c:pt idx="1315">
                  <c:v>36.193819948545212</c:v>
                </c:pt>
                <c:pt idx="1316">
                  <c:v>37.779804761012393</c:v>
                </c:pt>
                <c:pt idx="1317">
                  <c:v>41.292198483855636</c:v>
                </c:pt>
                <c:pt idx="1318">
                  <c:v>43.14263677761511</c:v>
                </c:pt>
                <c:pt idx="1319">
                  <c:v>42.820949753942315</c:v>
                </c:pt>
                <c:pt idx="1320">
                  <c:v>42.584281725883486</c:v>
                </c:pt>
                <c:pt idx="1321">
                  <c:v>42.351877613464993</c:v>
                </c:pt>
                <c:pt idx="1322">
                  <c:v>42.769443082654917</c:v>
                </c:pt>
                <c:pt idx="1323">
                  <c:v>44.070172062582444</c:v>
                </c:pt>
                <c:pt idx="1324">
                  <c:v>44.82891608534036</c:v>
                </c:pt>
                <c:pt idx="1325">
                  <c:v>44.061881987286938</c:v>
                </c:pt>
                <c:pt idx="1326">
                  <c:v>42.849865587220563</c:v>
                </c:pt>
                <c:pt idx="1327">
                  <c:v>43.00727269607286</c:v>
                </c:pt>
                <c:pt idx="1328">
                  <c:v>44.862231469330965</c:v>
                </c:pt>
                <c:pt idx="1329">
                  <c:v>44.581031517894182</c:v>
                </c:pt>
                <c:pt idx="1330">
                  <c:v>43.778898390310779</c:v>
                </c:pt>
                <c:pt idx="1331">
                  <c:v>42.744274948438012</c:v>
                </c:pt>
                <c:pt idx="1332">
                  <c:v>42.005654494806571</c:v>
                </c:pt>
                <c:pt idx="1333">
                  <c:v>41.529257793249904</c:v>
                </c:pt>
                <c:pt idx="1334">
                  <c:v>41.076229045987127</c:v>
                </c:pt>
                <c:pt idx="1335">
                  <c:v>41.220698077823556</c:v>
                </c:pt>
                <c:pt idx="1336">
                  <c:v>42.616856177405076</c:v>
                </c:pt>
                <c:pt idx="1337">
                  <c:v>44.346633261331803</c:v>
                </c:pt>
                <c:pt idx="1338">
                  <c:v>44.086509998749804</c:v>
                </c:pt>
                <c:pt idx="1339">
                  <c:v>43.50827895564062</c:v>
                </c:pt>
                <c:pt idx="1340">
                  <c:v>42.84331020637795</c:v>
                </c:pt>
                <c:pt idx="1341">
                  <c:v>43.174012590602594</c:v>
                </c:pt>
                <c:pt idx="1342">
                  <c:v>44.791678262198417</c:v>
                </c:pt>
                <c:pt idx="1343">
                  <c:v>45.791567333495173</c:v>
                </c:pt>
                <c:pt idx="1344">
                  <c:v>45.760168939232827</c:v>
                </c:pt>
                <c:pt idx="1345">
                  <c:v>45.429571578546806</c:v>
                </c:pt>
                <c:pt idx="1346">
                  <c:v>44.811316229347831</c:v>
                </c:pt>
                <c:pt idx="1347">
                  <c:v>44.651762525030861</c:v>
                </c:pt>
                <c:pt idx="1348">
                  <c:v>44.381458626590941</c:v>
                </c:pt>
                <c:pt idx="1349">
                  <c:v>44.684281507774635</c:v>
                </c:pt>
                <c:pt idx="1350">
                  <c:v>44.339670945512196</c:v>
                </c:pt>
                <c:pt idx="1351">
                  <c:v>43.916478940903865</c:v>
                </c:pt>
                <c:pt idx="1352">
                  <c:v>44.032152521477805</c:v>
                </c:pt>
                <c:pt idx="1353">
                  <c:v>43.746052477219038</c:v>
                </c:pt>
                <c:pt idx="1354">
                  <c:v>43.998403010544955</c:v>
                </c:pt>
                <c:pt idx="1355">
                  <c:v>43.839929990547674</c:v>
                </c:pt>
                <c:pt idx="1356">
                  <c:v>44.112172448966241</c:v>
                </c:pt>
                <c:pt idx="1357">
                  <c:v>45.474277224540714</c:v>
                </c:pt>
                <c:pt idx="1358">
                  <c:v>45.657414601820484</c:v>
                </c:pt>
                <c:pt idx="1359">
                  <c:v>45.412363577794146</c:v>
                </c:pt>
                <c:pt idx="1360">
                  <c:v>45.010490583203456</c:v>
                </c:pt>
                <c:pt idx="1361">
                  <c:v>44.617519468499552</c:v>
                </c:pt>
                <c:pt idx="1362">
                  <c:v>44.37822713840891</c:v>
                </c:pt>
                <c:pt idx="1363">
                  <c:v>44.245753184799796</c:v>
                </c:pt>
                <c:pt idx="1364">
                  <c:v>43.958313426551996</c:v>
                </c:pt>
                <c:pt idx="1365">
                  <c:v>43.347420910254669</c:v>
                </c:pt>
                <c:pt idx="1366">
                  <c:v>42.901989641035044</c:v>
                </c:pt>
                <c:pt idx="1367">
                  <c:v>42.627904256758868</c:v>
                </c:pt>
                <c:pt idx="1368">
                  <c:v>42.232310915203009</c:v>
                </c:pt>
                <c:pt idx="1369">
                  <c:v>41.894442845373241</c:v>
                </c:pt>
                <c:pt idx="1370">
                  <c:v>42.170026724807641</c:v>
                </c:pt>
                <c:pt idx="1371">
                  <c:v>45.452890516210488</c:v>
                </c:pt>
                <c:pt idx="1372">
                  <c:v>56.989166178350096</c:v>
                </c:pt>
                <c:pt idx="1373">
                  <c:v>64.359265069735272</c:v>
                </c:pt>
                <c:pt idx="1374">
                  <c:v>65.992257556043285</c:v>
                </c:pt>
                <c:pt idx="1375">
                  <c:v>64.718140009454004</c:v>
                </c:pt>
                <c:pt idx="1376">
                  <c:v>61.733170104368966</c:v>
                </c:pt>
                <c:pt idx="1377">
                  <c:v>58.303992791396595</c:v>
                </c:pt>
                <c:pt idx="1378">
                  <c:v>55.444300838096275</c:v>
                </c:pt>
                <c:pt idx="1379">
                  <c:v>53.774560548630028</c:v>
                </c:pt>
                <c:pt idx="1380">
                  <c:v>52.701837399911</c:v>
                </c:pt>
                <c:pt idx="1381">
                  <c:v>51.099512211255451</c:v>
                </c:pt>
                <c:pt idx="1382">
                  <c:v>49.432850623158394</c:v>
                </c:pt>
                <c:pt idx="1383">
                  <c:v>48.031080291701684</c:v>
                </c:pt>
                <c:pt idx="1384">
                  <c:v>47.316052341312172</c:v>
                </c:pt>
                <c:pt idx="1385">
                  <c:v>46.73026228779996</c:v>
                </c:pt>
                <c:pt idx="1386">
                  <c:v>46.139561818744298</c:v>
                </c:pt>
                <c:pt idx="1387">
                  <c:v>45.552335554822179</c:v>
                </c:pt>
                <c:pt idx="1388">
                  <c:v>44.958048504966278</c:v>
                </c:pt>
                <c:pt idx="1389">
                  <c:v>44.363630504663341</c:v>
                </c:pt>
                <c:pt idx="1390">
                  <c:v>43.887005593953312</c:v>
                </c:pt>
                <c:pt idx="1391">
                  <c:v>43.458003913274517</c:v>
                </c:pt>
                <c:pt idx="1392">
                  <c:v>43.05898195880431</c:v>
                </c:pt>
                <c:pt idx="1393">
                  <c:v>42.685908025845336</c:v>
                </c:pt>
                <c:pt idx="1394">
                  <c:v>42.343117020207423</c:v>
                </c:pt>
                <c:pt idx="1395">
                  <c:v>42.016294011959324</c:v>
                </c:pt>
                <c:pt idx="1396">
                  <c:v>41.667318854072576</c:v>
                </c:pt>
                <c:pt idx="1397">
                  <c:v>41.337034507802237</c:v>
                </c:pt>
                <c:pt idx="1398">
                  <c:v>41.031758470772594</c:v>
                </c:pt>
                <c:pt idx="1399">
                  <c:v>40.750119734825908</c:v>
                </c:pt>
                <c:pt idx="1400">
                  <c:v>40.495423689512194</c:v>
                </c:pt>
                <c:pt idx="1401">
                  <c:v>40.245907060263889</c:v>
                </c:pt>
                <c:pt idx="1402">
                  <c:v>40.036752485133434</c:v>
                </c:pt>
                <c:pt idx="1403">
                  <c:v>39.845920634967861</c:v>
                </c:pt>
                <c:pt idx="1404">
                  <c:v>40.616461420838753</c:v>
                </c:pt>
                <c:pt idx="1405">
                  <c:v>41.815248606033897</c:v>
                </c:pt>
                <c:pt idx="1406">
                  <c:v>41.782528524249791</c:v>
                </c:pt>
                <c:pt idx="1407">
                  <c:v>41.894326804432055</c:v>
                </c:pt>
                <c:pt idx="1408">
                  <c:v>41.729264684325017</c:v>
                </c:pt>
                <c:pt idx="1409">
                  <c:v>41.46029059557037</c:v>
                </c:pt>
                <c:pt idx="1410">
                  <c:v>41.163042553486648</c:v>
                </c:pt>
                <c:pt idx="1411">
                  <c:v>41.040531890884871</c:v>
                </c:pt>
                <c:pt idx="1412">
                  <c:v>41.308701329788676</c:v>
                </c:pt>
                <c:pt idx="1413">
                  <c:v>41.367435459616004</c:v>
                </c:pt>
                <c:pt idx="1414">
                  <c:v>41.135071532295811</c:v>
                </c:pt>
                <c:pt idx="1415">
                  <c:v>40.873006449868832</c:v>
                </c:pt>
                <c:pt idx="1416">
                  <c:v>40.637076906785367</c:v>
                </c:pt>
                <c:pt idx="1417">
                  <c:v>40.477465266094164</c:v>
                </c:pt>
                <c:pt idx="1418">
                  <c:v>40.276380319760904</c:v>
                </c:pt>
                <c:pt idx="1419">
                  <c:v>40.173146477245069</c:v>
                </c:pt>
                <c:pt idx="1420">
                  <c:v>40.187831174582243</c:v>
                </c:pt>
                <c:pt idx="1421">
                  <c:v>40.22244481594543</c:v>
                </c:pt>
                <c:pt idx="1422">
                  <c:v>40.181016174615536</c:v>
                </c:pt>
                <c:pt idx="1423">
                  <c:v>40.027060780649386</c:v>
                </c:pt>
                <c:pt idx="1424">
                  <c:v>40.332286777303175</c:v>
                </c:pt>
                <c:pt idx="1425">
                  <c:v>41.409350960354011</c:v>
                </c:pt>
                <c:pt idx="1426">
                  <c:v>42.406616807740043</c:v>
                </c:pt>
                <c:pt idx="1427">
                  <c:v>43.319386392238513</c:v>
                </c:pt>
                <c:pt idx="1428">
                  <c:v>43.663690524062623</c:v>
                </c:pt>
                <c:pt idx="1429">
                  <c:v>43.716777309532517</c:v>
                </c:pt>
                <c:pt idx="1430">
                  <c:v>43.679628804590969</c:v>
                </c:pt>
                <c:pt idx="1431">
                  <c:v>43.606751867830752</c:v>
                </c:pt>
                <c:pt idx="1432">
                  <c:v>43.545917303319328</c:v>
                </c:pt>
                <c:pt idx="1433">
                  <c:v>43.411529682102028</c:v>
                </c:pt>
                <c:pt idx="1434">
                  <c:v>43.228112311010008</c:v>
                </c:pt>
                <c:pt idx="1435">
                  <c:v>43.02076991028256</c:v>
                </c:pt>
                <c:pt idx="1436">
                  <c:v>42.784138333742263</c:v>
                </c:pt>
                <c:pt idx="1437">
                  <c:v>42.539883163118802</c:v>
                </c:pt>
                <c:pt idx="1438">
                  <c:v>42.292898575089595</c:v>
                </c:pt>
                <c:pt idx="1439">
                  <c:v>42.542534512161382</c:v>
                </c:pt>
                <c:pt idx="1440">
                  <c:v>42.852938988981421</c:v>
                </c:pt>
                <c:pt idx="1441">
                  <c:v>42.795883628869497</c:v>
                </c:pt>
                <c:pt idx="1442">
                  <c:v>42.62859372694183</c:v>
                </c:pt>
                <c:pt idx="1443">
                  <c:v>42.425145711788424</c:v>
                </c:pt>
                <c:pt idx="1444">
                  <c:v>42.195858547411582</c:v>
                </c:pt>
                <c:pt idx="1445">
                  <c:v>41.949925346551119</c:v>
                </c:pt>
                <c:pt idx="1446">
                  <c:v>41.681745275799877</c:v>
                </c:pt>
                <c:pt idx="1447">
                  <c:v>41.366380148507929</c:v>
                </c:pt>
                <c:pt idx="1448">
                  <c:v>41.064255548274076</c:v>
                </c:pt>
                <c:pt idx="1449">
                  <c:v>40.7879399456139</c:v>
                </c:pt>
                <c:pt idx="1450">
                  <c:v>40.539240430505188</c:v>
                </c:pt>
                <c:pt idx="1451">
                  <c:v>40.305226381211369</c:v>
                </c:pt>
                <c:pt idx="1452">
                  <c:v>40.089808307256966</c:v>
                </c:pt>
                <c:pt idx="1453">
                  <c:v>39.900143608748913</c:v>
                </c:pt>
                <c:pt idx="1454">
                  <c:v>39.723379353284834</c:v>
                </c:pt>
                <c:pt idx="1455">
                  <c:v>39.554218941198457</c:v>
                </c:pt>
                <c:pt idx="1456">
                  <c:v>39.404939249753951</c:v>
                </c:pt>
                <c:pt idx="1457">
                  <c:v>39.265688144200375</c:v>
                </c:pt>
                <c:pt idx="1458">
                  <c:v>39.145455492072635</c:v>
                </c:pt>
                <c:pt idx="1459">
                  <c:v>39.038782532279967</c:v>
                </c:pt>
                <c:pt idx="1460">
                  <c:v>38.92728186605153</c:v>
                </c:pt>
                <c:pt idx="1461">
                  <c:v>38.836484484738776</c:v>
                </c:pt>
                <c:pt idx="1462">
                  <c:v>38.802733750806915</c:v>
                </c:pt>
                <c:pt idx="1463">
                  <c:v>38.763557938381474</c:v>
                </c:pt>
                <c:pt idx="1464">
                  <c:v>38.719726938230018</c:v>
                </c:pt>
                <c:pt idx="1465">
                  <c:v>38.685210774651281</c:v>
                </c:pt>
                <c:pt idx="1466">
                  <c:v>38.653796085737369</c:v>
                </c:pt>
                <c:pt idx="1467">
                  <c:v>38.612510810384045</c:v>
                </c:pt>
                <c:pt idx="1468">
                  <c:v>38.566800126499601</c:v>
                </c:pt>
                <c:pt idx="1469">
                  <c:v>38.846208934033704</c:v>
                </c:pt>
                <c:pt idx="1470">
                  <c:v>39.845517400768067</c:v>
                </c:pt>
                <c:pt idx="1471">
                  <c:v>39.802749162117642</c:v>
                </c:pt>
                <c:pt idx="1472">
                  <c:v>39.632093257594988</c:v>
                </c:pt>
                <c:pt idx="1473">
                  <c:v>39.457840303469588</c:v>
                </c:pt>
                <c:pt idx="1474">
                  <c:v>39.312419588367142</c:v>
                </c:pt>
                <c:pt idx="1475">
                  <c:v>39.632368917961912</c:v>
                </c:pt>
                <c:pt idx="1476">
                  <c:v>40.710344378948214</c:v>
                </c:pt>
                <c:pt idx="1477">
                  <c:v>41.759221991344731</c:v>
                </c:pt>
                <c:pt idx="1478">
                  <c:v>41.911815618960944</c:v>
                </c:pt>
                <c:pt idx="1479">
                  <c:v>41.737665279750473</c:v>
                </c:pt>
                <c:pt idx="1480">
                  <c:v>41.458177666399216</c:v>
                </c:pt>
                <c:pt idx="1481">
                  <c:v>41.161389473831214</c:v>
                </c:pt>
                <c:pt idx="1482">
                  <c:v>40.884413741208888</c:v>
                </c:pt>
                <c:pt idx="1483">
                  <c:v>40.62796409763672</c:v>
                </c:pt>
                <c:pt idx="1484">
                  <c:v>40.403416990669513</c:v>
                </c:pt>
                <c:pt idx="1485">
                  <c:v>40.408802054502345</c:v>
                </c:pt>
                <c:pt idx="1486">
                  <c:v>41.284615164045931</c:v>
                </c:pt>
                <c:pt idx="1487">
                  <c:v>43.12276477813721</c:v>
                </c:pt>
                <c:pt idx="1488">
                  <c:v>44.136707070679577</c:v>
                </c:pt>
                <c:pt idx="1489">
                  <c:v>44.302485619518492</c:v>
                </c:pt>
                <c:pt idx="1490">
                  <c:v>44.237613963308156</c:v>
                </c:pt>
                <c:pt idx="1491">
                  <c:v>44.112653493881226</c:v>
                </c:pt>
                <c:pt idx="1492">
                  <c:v>43.890362379065266</c:v>
                </c:pt>
                <c:pt idx="1493">
                  <c:v>43.509287220747382</c:v>
                </c:pt>
                <c:pt idx="1494">
                  <c:v>43.124732785136615</c:v>
                </c:pt>
                <c:pt idx="1495">
                  <c:v>42.824269563555717</c:v>
                </c:pt>
                <c:pt idx="1496">
                  <c:v>42.570231206130096</c:v>
                </c:pt>
                <c:pt idx="1497">
                  <c:v>42.309421149801324</c:v>
                </c:pt>
                <c:pt idx="1498">
                  <c:v>42.083985529056299</c:v>
                </c:pt>
                <c:pt idx="1499">
                  <c:v>41.873053577939672</c:v>
                </c:pt>
                <c:pt idx="1500">
                  <c:v>41.594023308842267</c:v>
                </c:pt>
                <c:pt idx="1501">
                  <c:v>41.293515058822102</c:v>
                </c:pt>
                <c:pt idx="1502">
                  <c:v>41.402123725607439</c:v>
                </c:pt>
                <c:pt idx="1503">
                  <c:v>42.06280158257595</c:v>
                </c:pt>
                <c:pt idx="1504">
                  <c:v>42.081766126718783</c:v>
                </c:pt>
                <c:pt idx="1505">
                  <c:v>41.933313731473902</c:v>
                </c:pt>
                <c:pt idx="1506">
                  <c:v>41.691379616569591</c:v>
                </c:pt>
                <c:pt idx="1507">
                  <c:v>41.394237520981719</c:v>
                </c:pt>
                <c:pt idx="1508">
                  <c:v>41.2873670194436</c:v>
                </c:pt>
                <c:pt idx="1509">
                  <c:v>41.179758355772051</c:v>
                </c:pt>
                <c:pt idx="1510">
                  <c:v>40.962785004487742</c:v>
                </c:pt>
                <c:pt idx="1511">
                  <c:v>40.719468974548356</c:v>
                </c:pt>
                <c:pt idx="1512">
                  <c:v>40.476974894768659</c:v>
                </c:pt>
                <c:pt idx="1513">
                  <c:v>40.902863255192834</c:v>
                </c:pt>
                <c:pt idx="1514">
                  <c:v>41.671271893238583</c:v>
                </c:pt>
                <c:pt idx="1515">
                  <c:v>41.689872428614784</c:v>
                </c:pt>
                <c:pt idx="1516">
                  <c:v>41.509435899423231</c:v>
                </c:pt>
                <c:pt idx="1517">
                  <c:v>42.134828753416187</c:v>
                </c:pt>
                <c:pt idx="1518">
                  <c:v>42.794567074648761</c:v>
                </c:pt>
                <c:pt idx="1519">
                  <c:v>42.903448304026213</c:v>
                </c:pt>
                <c:pt idx="1520">
                  <c:v>42.814739409795514</c:v>
                </c:pt>
                <c:pt idx="1521">
                  <c:v>42.618299582247381</c:v>
                </c:pt>
                <c:pt idx="1522">
                  <c:v>42.642729563271558</c:v>
                </c:pt>
                <c:pt idx="1523">
                  <c:v>43.626168175979899</c:v>
                </c:pt>
                <c:pt idx="1524">
                  <c:v>45.381518806682692</c:v>
                </c:pt>
                <c:pt idx="1525">
                  <c:v>45.588251002033552</c:v>
                </c:pt>
                <c:pt idx="1526">
                  <c:v>45.539732841921072</c:v>
                </c:pt>
                <c:pt idx="1527">
                  <c:v>45.574852031932934</c:v>
                </c:pt>
                <c:pt idx="1528">
                  <c:v>45.350947851064028</c:v>
                </c:pt>
                <c:pt idx="1529">
                  <c:v>45.023439421035626</c:v>
                </c:pt>
                <c:pt idx="1530">
                  <c:v>44.713734929451235</c:v>
                </c:pt>
                <c:pt idx="1531">
                  <c:v>44.363821811477344</c:v>
                </c:pt>
                <c:pt idx="1532">
                  <c:v>48.685122998997016</c:v>
                </c:pt>
                <c:pt idx="1533">
                  <c:v>56.577770916709191</c:v>
                </c:pt>
                <c:pt idx="1534">
                  <c:v>58.689371066711566</c:v>
                </c:pt>
                <c:pt idx="1535">
                  <c:v>57.607468435168265</c:v>
                </c:pt>
                <c:pt idx="1536">
                  <c:v>55.430419018997085</c:v>
                </c:pt>
                <c:pt idx="1537">
                  <c:v>53.907278105395811</c:v>
                </c:pt>
                <c:pt idx="1538">
                  <c:v>52.687256859264991</c:v>
                </c:pt>
                <c:pt idx="1539">
                  <c:v>51.298332050122596</c:v>
                </c:pt>
                <c:pt idx="1540">
                  <c:v>50.068372407447271</c:v>
                </c:pt>
                <c:pt idx="1541">
                  <c:v>48.824130369408266</c:v>
                </c:pt>
                <c:pt idx="1542">
                  <c:v>47.992575684719618</c:v>
                </c:pt>
                <c:pt idx="1543">
                  <c:v>49.112272876456927</c:v>
                </c:pt>
                <c:pt idx="1544">
                  <c:v>50.831591695238046</c:v>
                </c:pt>
                <c:pt idx="1545">
                  <c:v>50.173370737174039</c:v>
                </c:pt>
                <c:pt idx="1546">
                  <c:v>49.229924135583417</c:v>
                </c:pt>
                <c:pt idx="1547">
                  <c:v>48.35464603759624</c:v>
                </c:pt>
                <c:pt idx="1548">
                  <c:v>47.752920237029038</c:v>
                </c:pt>
                <c:pt idx="1549">
                  <c:v>47.248295682039526</c:v>
                </c:pt>
                <c:pt idx="1550">
                  <c:v>47.552019824242151</c:v>
                </c:pt>
                <c:pt idx="1551">
                  <c:v>49.566409827559085</c:v>
                </c:pt>
                <c:pt idx="1552">
                  <c:v>55.736543782905294</c:v>
                </c:pt>
                <c:pt idx="1553">
                  <c:v>56.808036562712104</c:v>
                </c:pt>
                <c:pt idx="1554">
                  <c:v>55.322894937936908</c:v>
                </c:pt>
                <c:pt idx="1555">
                  <c:v>54.177511696208406</c:v>
                </c:pt>
                <c:pt idx="1556">
                  <c:v>52.92357837274119</c:v>
                </c:pt>
                <c:pt idx="1557">
                  <c:v>51.57445474766471</c:v>
                </c:pt>
                <c:pt idx="1558">
                  <c:v>50.223834120167623</c:v>
                </c:pt>
                <c:pt idx="1559">
                  <c:v>48.996818294635524</c:v>
                </c:pt>
                <c:pt idx="1560">
                  <c:v>48.270355412242587</c:v>
                </c:pt>
                <c:pt idx="1561">
                  <c:v>47.535984708755102</c:v>
                </c:pt>
                <c:pt idx="1562">
                  <c:v>46.891868977679145</c:v>
                </c:pt>
                <c:pt idx="1563">
                  <c:v>46.236297792726091</c:v>
                </c:pt>
                <c:pt idx="1564">
                  <c:v>45.550981434429133</c:v>
                </c:pt>
                <c:pt idx="1565">
                  <c:v>44.969028162106319</c:v>
                </c:pt>
                <c:pt idx="1566">
                  <c:v>45.203208175627168</c:v>
                </c:pt>
                <c:pt idx="1567">
                  <c:v>46.13656242257467</c:v>
                </c:pt>
                <c:pt idx="1568">
                  <c:v>45.910291703944957</c:v>
                </c:pt>
                <c:pt idx="1569">
                  <c:v>45.491921693804088</c:v>
                </c:pt>
                <c:pt idx="1570">
                  <c:v>45.038745099559975</c:v>
                </c:pt>
                <c:pt idx="1571">
                  <c:v>44.657912672261396</c:v>
                </c:pt>
                <c:pt idx="1572">
                  <c:v>44.275080013120615</c:v>
                </c:pt>
                <c:pt idx="1573">
                  <c:v>43.861961472277287</c:v>
                </c:pt>
                <c:pt idx="1574">
                  <c:v>43.447589723699622</c:v>
                </c:pt>
                <c:pt idx="1575">
                  <c:v>43.056875135457076</c:v>
                </c:pt>
                <c:pt idx="1576">
                  <c:v>42.688102436562382</c:v>
                </c:pt>
                <c:pt idx="1577">
                  <c:v>42.311088371282374</c:v>
                </c:pt>
                <c:pt idx="1578">
                  <c:v>41.965656994774385</c:v>
                </c:pt>
                <c:pt idx="1579">
                  <c:v>41.637200611244751</c:v>
                </c:pt>
                <c:pt idx="1580">
                  <c:v>41.33458219427753</c:v>
                </c:pt>
                <c:pt idx="1581">
                  <c:v>41.058432159832229</c:v>
                </c:pt>
                <c:pt idx="1582">
                  <c:v>40.62720363760436</c:v>
                </c:pt>
                <c:pt idx="1583">
                  <c:v>40.366729790237216</c:v>
                </c:pt>
                <c:pt idx="1584">
                  <c:v>40.239953516896264</c:v>
                </c:pt>
                <c:pt idx="1585">
                  <c:v>40.029370663419918</c:v>
                </c:pt>
                <c:pt idx="1586">
                  <c:v>39.883146965851388</c:v>
                </c:pt>
                <c:pt idx="1587">
                  <c:v>39.820078274883606</c:v>
                </c:pt>
                <c:pt idx="1588">
                  <c:v>39.752221898348246</c:v>
                </c:pt>
                <c:pt idx="1589">
                  <c:v>39.683240661665245</c:v>
                </c:pt>
                <c:pt idx="1590">
                  <c:v>39.614876113401522</c:v>
                </c:pt>
                <c:pt idx="1591">
                  <c:v>39.548031407064862</c:v>
                </c:pt>
                <c:pt idx="1592">
                  <c:v>39.480348364821189</c:v>
                </c:pt>
                <c:pt idx="1593">
                  <c:v>39.413667786871947</c:v>
                </c:pt>
                <c:pt idx="1594">
                  <c:v>39.353690327979898</c:v>
                </c:pt>
                <c:pt idx="1595">
                  <c:v>39.306589906171517</c:v>
                </c:pt>
                <c:pt idx="1596">
                  <c:v>39.24269152769336</c:v>
                </c:pt>
                <c:pt idx="1597">
                  <c:v>39.177429539539197</c:v>
                </c:pt>
                <c:pt idx="1598">
                  <c:v>39.110597909644795</c:v>
                </c:pt>
                <c:pt idx="1599">
                  <c:v>39.043953945548445</c:v>
                </c:pt>
                <c:pt idx="1600">
                  <c:v>38.979577304080678</c:v>
                </c:pt>
                <c:pt idx="1601">
                  <c:v>38.915562514022547</c:v>
                </c:pt>
                <c:pt idx="1602">
                  <c:v>38.852738359415973</c:v>
                </c:pt>
                <c:pt idx="1603">
                  <c:v>38.788225464732555</c:v>
                </c:pt>
                <c:pt idx="1604">
                  <c:v>38.723058616673505</c:v>
                </c:pt>
                <c:pt idx="1605">
                  <c:v>38.658356011620278</c:v>
                </c:pt>
                <c:pt idx="1606">
                  <c:v>38.59403419035452</c:v>
                </c:pt>
                <c:pt idx="1607">
                  <c:v>38.529100894574768</c:v>
                </c:pt>
                <c:pt idx="1608">
                  <c:v>38.462989791940757</c:v>
                </c:pt>
                <c:pt idx="1609">
                  <c:v>39.339496085378862</c:v>
                </c:pt>
                <c:pt idx="1610">
                  <c:v>41.642753324243756</c:v>
                </c:pt>
                <c:pt idx="1611">
                  <c:v>41.657131396752817</c:v>
                </c:pt>
                <c:pt idx="1612">
                  <c:v>41.67058265844981</c:v>
                </c:pt>
                <c:pt idx="1613">
                  <c:v>41.883745874034034</c:v>
                </c:pt>
                <c:pt idx="1614">
                  <c:v>41.592202655827556</c:v>
                </c:pt>
                <c:pt idx="1615">
                  <c:v>41.219557322484476</c:v>
                </c:pt>
                <c:pt idx="1616">
                  <c:v>40.8318594456602</c:v>
                </c:pt>
                <c:pt idx="1617">
                  <c:v>40.427145338588289</c:v>
                </c:pt>
                <c:pt idx="1618">
                  <c:v>40.040881058198437</c:v>
                </c:pt>
                <c:pt idx="1619">
                  <c:v>39.681705568896398</c:v>
                </c:pt>
                <c:pt idx="1620">
                  <c:v>39.353704208532967</c:v>
                </c:pt>
                <c:pt idx="1621">
                  <c:v>39.056469456443082</c:v>
                </c:pt>
                <c:pt idx="1622">
                  <c:v>38.77873793427591</c:v>
                </c:pt>
                <c:pt idx="1623">
                  <c:v>38.624926555984551</c:v>
                </c:pt>
                <c:pt idx="1624">
                  <c:v>38.631680510529762</c:v>
                </c:pt>
                <c:pt idx="1625">
                  <c:v>38.798797627908215</c:v>
                </c:pt>
                <c:pt idx="1626">
                  <c:v>39.162613038840121</c:v>
                </c:pt>
                <c:pt idx="1627">
                  <c:v>38.96206009776504</c:v>
                </c:pt>
                <c:pt idx="1628">
                  <c:v>38.831177593822829</c:v>
                </c:pt>
                <c:pt idx="1629">
                  <c:v>38.697921411417148</c:v>
                </c:pt>
                <c:pt idx="1630">
                  <c:v>38.435370112525092</c:v>
                </c:pt>
                <c:pt idx="1631">
                  <c:v>38.22717236569634</c:v>
                </c:pt>
                <c:pt idx="1632">
                  <c:v>38.136379089395305</c:v>
                </c:pt>
                <c:pt idx="1633">
                  <c:v>38.456970760822294</c:v>
                </c:pt>
                <c:pt idx="1634">
                  <c:v>38.927133751621952</c:v>
                </c:pt>
                <c:pt idx="1635">
                  <c:v>38.696567388198993</c:v>
                </c:pt>
                <c:pt idx="1636">
                  <c:v>39.138819171234417</c:v>
                </c:pt>
                <c:pt idx="1637">
                  <c:v>39.817230651996752</c:v>
                </c:pt>
                <c:pt idx="1638">
                  <c:v>40.496012836209047</c:v>
                </c:pt>
                <c:pt idx="1639">
                  <c:v>40.967793045926975</c:v>
                </c:pt>
                <c:pt idx="1640">
                  <c:v>40.814692041609021</c:v>
                </c:pt>
                <c:pt idx="1641">
                  <c:v>40.808983568615382</c:v>
                </c:pt>
                <c:pt idx="1642">
                  <c:v>40.840756218698289</c:v>
                </c:pt>
                <c:pt idx="1643">
                  <c:v>41.407610976431101</c:v>
                </c:pt>
                <c:pt idx="1644">
                  <c:v>42.796179008130672</c:v>
                </c:pt>
                <c:pt idx="1645">
                  <c:v>42.623670441309613</c:v>
                </c:pt>
                <c:pt idx="1646">
                  <c:v>42.245440610073231</c:v>
                </c:pt>
                <c:pt idx="1647">
                  <c:v>41.877554309103225</c:v>
                </c:pt>
                <c:pt idx="1648">
                  <c:v>41.719022460160431</c:v>
                </c:pt>
                <c:pt idx="1649">
                  <c:v>41.608299107021757</c:v>
                </c:pt>
                <c:pt idx="1650">
                  <c:v>41.38116388656475</c:v>
                </c:pt>
                <c:pt idx="1651">
                  <c:v>41.31488113791854</c:v>
                </c:pt>
                <c:pt idx="1652">
                  <c:v>41.317450584482266</c:v>
                </c:pt>
                <c:pt idx="1653">
                  <c:v>41.123054351983249</c:v>
                </c:pt>
                <c:pt idx="1654">
                  <c:v>40.840150201408953</c:v>
                </c:pt>
                <c:pt idx="1655">
                  <c:v>40.910363983931362</c:v>
                </c:pt>
                <c:pt idx="1656">
                  <c:v>41.694940878815117</c:v>
                </c:pt>
                <c:pt idx="1657">
                  <c:v>42.375587269553435</c:v>
                </c:pt>
                <c:pt idx="1658">
                  <c:v>43.086028745351015</c:v>
                </c:pt>
                <c:pt idx="1659">
                  <c:v>42.974431503260575</c:v>
                </c:pt>
                <c:pt idx="1660">
                  <c:v>42.71323798108984</c:v>
                </c:pt>
                <c:pt idx="1661">
                  <c:v>42.206687563790219</c:v>
                </c:pt>
                <c:pt idx="1662">
                  <c:v>41.774453790629352</c:v>
                </c:pt>
                <c:pt idx="1663">
                  <c:v>41.58181354275456</c:v>
                </c:pt>
                <c:pt idx="1664">
                  <c:v>41.306035034744831</c:v>
                </c:pt>
                <c:pt idx="1665">
                  <c:v>41.585811083051894</c:v>
                </c:pt>
                <c:pt idx="1666">
                  <c:v>42.265901913996096</c:v>
                </c:pt>
                <c:pt idx="1667">
                  <c:v>42.273595192167491</c:v>
                </c:pt>
                <c:pt idx="1668">
                  <c:v>42.333646166059708</c:v>
                </c:pt>
                <c:pt idx="1669">
                  <c:v>42.389522580636871</c:v>
                </c:pt>
                <c:pt idx="1670">
                  <c:v>42.510281804270214</c:v>
                </c:pt>
                <c:pt idx="1671">
                  <c:v>42.473697405656182</c:v>
                </c:pt>
                <c:pt idx="1672">
                  <c:v>42.262118562239188</c:v>
                </c:pt>
                <c:pt idx="1673">
                  <c:v>41.975589061401507</c:v>
                </c:pt>
                <c:pt idx="1674">
                  <c:v>41.696059613227845</c:v>
                </c:pt>
                <c:pt idx="1675">
                  <c:v>41.297634779082401</c:v>
                </c:pt>
                <c:pt idx="1676">
                  <c:v>40.875929625564154</c:v>
                </c:pt>
                <c:pt idx="1677">
                  <c:v>40.507318031876174</c:v>
                </c:pt>
                <c:pt idx="1678">
                  <c:v>40.152336470550964</c:v>
                </c:pt>
                <c:pt idx="1679">
                  <c:v>39.834663401621363</c:v>
                </c:pt>
                <c:pt idx="1680">
                  <c:v>39.527994341232159</c:v>
                </c:pt>
                <c:pt idx="1681">
                  <c:v>39.246898757793282</c:v>
                </c:pt>
                <c:pt idx="1682">
                  <c:v>39.020296033328329</c:v>
                </c:pt>
                <c:pt idx="1683">
                  <c:v>38.904536794114996</c:v>
                </c:pt>
                <c:pt idx="1684">
                  <c:v>38.879632510029609</c:v>
                </c:pt>
                <c:pt idx="1685">
                  <c:v>38.865686110903816</c:v>
                </c:pt>
                <c:pt idx="1686">
                  <c:v>38.779415731637016</c:v>
                </c:pt>
                <c:pt idx="1687">
                  <c:v>40.021141232472878</c:v>
                </c:pt>
                <c:pt idx="1688">
                  <c:v>40.961493898762598</c:v>
                </c:pt>
                <c:pt idx="1689">
                  <c:v>40.84268522977829</c:v>
                </c:pt>
                <c:pt idx="1690">
                  <c:v>40.537176598884443</c:v>
                </c:pt>
                <c:pt idx="1691">
                  <c:v>40.314096612577089</c:v>
                </c:pt>
                <c:pt idx="1692">
                  <c:v>39.989816658231945</c:v>
                </c:pt>
                <c:pt idx="1693">
                  <c:v>39.680768107749799</c:v>
                </c:pt>
                <c:pt idx="1694">
                  <c:v>39.394639928694126</c:v>
                </c:pt>
                <c:pt idx="1695">
                  <c:v>39.941885284935985</c:v>
                </c:pt>
                <c:pt idx="1696">
                  <c:v>40.941406700522812</c:v>
                </c:pt>
                <c:pt idx="1697">
                  <c:v>40.870379241837398</c:v>
                </c:pt>
                <c:pt idx="1698">
                  <c:v>40.902325580561602</c:v>
                </c:pt>
                <c:pt idx="1699">
                  <c:v>41.487293286362181</c:v>
                </c:pt>
                <c:pt idx="1700">
                  <c:v>41.81114355524381</c:v>
                </c:pt>
                <c:pt idx="1701">
                  <c:v>42.727199534972506</c:v>
                </c:pt>
                <c:pt idx="1702">
                  <c:v>44.729388924859187</c:v>
                </c:pt>
                <c:pt idx="1703">
                  <c:v>46.409609623766606</c:v>
                </c:pt>
                <c:pt idx="1704">
                  <c:v>46.898019300478474</c:v>
                </c:pt>
                <c:pt idx="1705">
                  <c:v>46.882063860451737</c:v>
                </c:pt>
                <c:pt idx="1706">
                  <c:v>46.724999149817009</c:v>
                </c:pt>
                <c:pt idx="1707">
                  <c:v>46.414491270206597</c:v>
                </c:pt>
                <c:pt idx="1708">
                  <c:v>46.415128429951494</c:v>
                </c:pt>
                <c:pt idx="1709">
                  <c:v>48.586228147987967</c:v>
                </c:pt>
                <c:pt idx="1710">
                  <c:v>58.927014465022971</c:v>
                </c:pt>
                <c:pt idx="1711">
                  <c:v>71.792569983049674</c:v>
                </c:pt>
                <c:pt idx="1712">
                  <c:v>82.189520700551839</c:v>
                </c:pt>
                <c:pt idx="1713">
                  <c:v>85.627052794496223</c:v>
                </c:pt>
                <c:pt idx="1714">
                  <c:v>93.154964684159665</c:v>
                </c:pt>
                <c:pt idx="1715">
                  <c:v>98.103209086524117</c:v>
                </c:pt>
                <c:pt idx="1716">
                  <c:v>93.737105006111989</c:v>
                </c:pt>
                <c:pt idx="1717">
                  <c:v>95.187862521299607</c:v>
                </c:pt>
                <c:pt idx="1718">
                  <c:v>90.942730657038865</c:v>
                </c:pt>
                <c:pt idx="1719">
                  <c:v>87.547433503115627</c:v>
                </c:pt>
                <c:pt idx="1720">
                  <c:v>83.040510342474334</c:v>
                </c:pt>
                <c:pt idx="1721">
                  <c:v>76.688485924005505</c:v>
                </c:pt>
                <c:pt idx="1722">
                  <c:v>69.556878609546914</c:v>
                </c:pt>
                <c:pt idx="1723">
                  <c:v>64.882431225489682</c:v>
                </c:pt>
                <c:pt idx="1724">
                  <c:v>65.291067963816502</c:v>
                </c:pt>
                <c:pt idx="1725">
                  <c:v>73.083129282350896</c:v>
                </c:pt>
                <c:pt idx="1726">
                  <c:v>77.920122117952062</c:v>
                </c:pt>
                <c:pt idx="1727">
                  <c:v>73.784097857453204</c:v>
                </c:pt>
                <c:pt idx="1728">
                  <c:v>68.254214374334722</c:v>
                </c:pt>
                <c:pt idx="1729">
                  <c:v>63.308519886555494</c:v>
                </c:pt>
                <c:pt idx="1730">
                  <c:v>59.639862254615181</c:v>
                </c:pt>
                <c:pt idx="1731">
                  <c:v>56.949599430185778</c:v>
                </c:pt>
                <c:pt idx="1732">
                  <c:v>54.486700146264496</c:v>
                </c:pt>
                <c:pt idx="1733">
                  <c:v>52.488924342967849</c:v>
                </c:pt>
                <c:pt idx="1734">
                  <c:v>50.750230630040171</c:v>
                </c:pt>
                <c:pt idx="1735">
                  <c:v>49.248460027674831</c:v>
                </c:pt>
                <c:pt idx="1736">
                  <c:v>48.378986515954686</c:v>
                </c:pt>
                <c:pt idx="1737">
                  <c:v>47.720776746802862</c:v>
                </c:pt>
                <c:pt idx="1738">
                  <c:v>47.103873149024118</c:v>
                </c:pt>
                <c:pt idx="1739">
                  <c:v>47.0163759533785</c:v>
                </c:pt>
                <c:pt idx="1740">
                  <c:v>47.181147436234689</c:v>
                </c:pt>
                <c:pt idx="1741">
                  <c:v>46.839235975676111</c:v>
                </c:pt>
                <c:pt idx="1742">
                  <c:v>46.563817004241322</c:v>
                </c:pt>
                <c:pt idx="1743">
                  <c:v>46.481009032759403</c:v>
                </c:pt>
                <c:pt idx="1744">
                  <c:v>46.089986224075162</c:v>
                </c:pt>
                <c:pt idx="1745">
                  <c:v>45.624657266239325</c:v>
                </c:pt>
                <c:pt idx="1746">
                  <c:v>45.225859579123835</c:v>
                </c:pt>
                <c:pt idx="1747">
                  <c:v>44.85635409625592</c:v>
                </c:pt>
                <c:pt idx="1748">
                  <c:v>44.663658932491586</c:v>
                </c:pt>
                <c:pt idx="1749">
                  <c:v>44.82384832114947</c:v>
                </c:pt>
                <c:pt idx="1750">
                  <c:v>45.03956228449389</c:v>
                </c:pt>
                <c:pt idx="1751">
                  <c:v>44.860027949589266</c:v>
                </c:pt>
                <c:pt idx="1752">
                  <c:v>44.568144359533434</c:v>
                </c:pt>
                <c:pt idx="1753">
                  <c:v>44.242963367601234</c:v>
                </c:pt>
                <c:pt idx="1754">
                  <c:v>43.898082099358241</c:v>
                </c:pt>
                <c:pt idx="1755">
                  <c:v>43.561426225392907</c:v>
                </c:pt>
                <c:pt idx="1756">
                  <c:v>43.240751091241833</c:v>
                </c:pt>
                <c:pt idx="1757">
                  <c:v>42.903214075620525</c:v>
                </c:pt>
                <c:pt idx="1758">
                  <c:v>42.589350760921285</c:v>
                </c:pt>
                <c:pt idx="1759">
                  <c:v>42.336867838998636</c:v>
                </c:pt>
                <c:pt idx="1760">
                  <c:v>42.135072993117348</c:v>
                </c:pt>
                <c:pt idx="1761">
                  <c:v>41.892129409688494</c:v>
                </c:pt>
                <c:pt idx="1762">
                  <c:v>41.656385695227868</c:v>
                </c:pt>
                <c:pt idx="1763">
                  <c:v>41.952260367249451</c:v>
                </c:pt>
                <c:pt idx="1764">
                  <c:v>42.413500672286304</c:v>
                </c:pt>
                <c:pt idx="1765">
                  <c:v>42.967596585971336</c:v>
                </c:pt>
                <c:pt idx="1766">
                  <c:v>42.777541237873614</c:v>
                </c:pt>
                <c:pt idx="1767">
                  <c:v>42.485381037305899</c:v>
                </c:pt>
                <c:pt idx="1768">
                  <c:v>42.206876571255705</c:v>
                </c:pt>
                <c:pt idx="1769">
                  <c:v>41.949807640145771</c:v>
                </c:pt>
                <c:pt idx="1770">
                  <c:v>41.769812883226962</c:v>
                </c:pt>
                <c:pt idx="1771">
                  <c:v>41.622472996380594</c:v>
                </c:pt>
                <c:pt idx="1772">
                  <c:v>41.436388257013427</c:v>
                </c:pt>
                <c:pt idx="1773">
                  <c:v>41.294355778936989</c:v>
                </c:pt>
                <c:pt idx="1774">
                  <c:v>41.159925343438431</c:v>
                </c:pt>
                <c:pt idx="1775">
                  <c:v>41.023209685970237</c:v>
                </c:pt>
                <c:pt idx="1776">
                  <c:v>40.857962155871924</c:v>
                </c:pt>
                <c:pt idx="1777">
                  <c:v>40.701780560391917</c:v>
                </c:pt>
                <c:pt idx="1778">
                  <c:v>40.557938507226879</c:v>
                </c:pt>
                <c:pt idx="1779">
                  <c:v>40.461469010178917</c:v>
                </c:pt>
                <c:pt idx="1780">
                  <c:v>40.406233187825592</c:v>
                </c:pt>
                <c:pt idx="1781">
                  <c:v>40.352681598045208</c:v>
                </c:pt>
                <c:pt idx="1782">
                  <c:v>40.299106170954531</c:v>
                </c:pt>
                <c:pt idx="1783">
                  <c:v>40.245687778525884</c:v>
                </c:pt>
                <c:pt idx="1784">
                  <c:v>40.19683066265106</c:v>
                </c:pt>
                <c:pt idx="1785">
                  <c:v>40.273390272497025</c:v>
                </c:pt>
                <c:pt idx="1786">
                  <c:v>40.238276606765055</c:v>
                </c:pt>
                <c:pt idx="1787">
                  <c:v>40.186035101737964</c:v>
                </c:pt>
                <c:pt idx="1788">
                  <c:v>40.131302051190978</c:v>
                </c:pt>
                <c:pt idx="1789">
                  <c:v>40.081503411134086</c:v>
                </c:pt>
                <c:pt idx="1790">
                  <c:v>40.031816584534113</c:v>
                </c:pt>
                <c:pt idx="1791">
                  <c:v>39.978920407295227</c:v>
                </c:pt>
                <c:pt idx="1792">
                  <c:v>39.931955039589496</c:v>
                </c:pt>
                <c:pt idx="1793">
                  <c:v>39.885212275805294</c:v>
                </c:pt>
                <c:pt idx="1794">
                  <c:v>39.835409233658403</c:v>
                </c:pt>
                <c:pt idx="1795">
                  <c:v>39.782163937798252</c:v>
                </c:pt>
                <c:pt idx="1796">
                  <c:v>39.658574060245797</c:v>
                </c:pt>
                <c:pt idx="1797">
                  <c:v>39.594326500451125</c:v>
                </c:pt>
                <c:pt idx="1798">
                  <c:v>39.537627038779085</c:v>
                </c:pt>
                <c:pt idx="1799">
                  <c:v>39.483303611543441</c:v>
                </c:pt>
                <c:pt idx="1800">
                  <c:v>39.430874122513664</c:v>
                </c:pt>
                <c:pt idx="1801">
                  <c:v>39.377897790096426</c:v>
                </c:pt>
                <c:pt idx="1802">
                  <c:v>39.324793420720987</c:v>
                </c:pt>
                <c:pt idx="1803">
                  <c:v>39.271891695658368</c:v>
                </c:pt>
                <c:pt idx="1804">
                  <c:v>39.218380907906429</c:v>
                </c:pt>
                <c:pt idx="1805">
                  <c:v>39.192036391894021</c:v>
                </c:pt>
                <c:pt idx="1806">
                  <c:v>39.180927352905272</c:v>
                </c:pt>
                <c:pt idx="1807">
                  <c:v>39.13892020260846</c:v>
                </c:pt>
                <c:pt idx="1808">
                  <c:v>39.087794316962913</c:v>
                </c:pt>
                <c:pt idx="1809">
                  <c:v>39.054952248114127</c:v>
                </c:pt>
                <c:pt idx="1810">
                  <c:v>39.022598087346111</c:v>
                </c:pt>
                <c:pt idx="1811">
                  <c:v>38.975585492451984</c:v>
                </c:pt>
                <c:pt idx="1812">
                  <c:v>38.925025076866149</c:v>
                </c:pt>
                <c:pt idx="1813">
                  <c:v>38.873990569644505</c:v>
                </c:pt>
                <c:pt idx="1814">
                  <c:v>38.82315559616795</c:v>
                </c:pt>
                <c:pt idx="1815">
                  <c:v>38.775782547350282</c:v>
                </c:pt>
                <c:pt idx="1816">
                  <c:v>38.784896472824947</c:v>
                </c:pt>
                <c:pt idx="1817">
                  <c:v>38.768953056865271</c:v>
                </c:pt>
                <c:pt idx="1818">
                  <c:v>38.819399836951938</c:v>
                </c:pt>
                <c:pt idx="1819">
                  <c:v>39.334730245890441</c:v>
                </c:pt>
                <c:pt idx="1820">
                  <c:v>39.453657459064765</c:v>
                </c:pt>
                <c:pt idx="1821">
                  <c:v>39.343337625088516</c:v>
                </c:pt>
                <c:pt idx="1822">
                  <c:v>39.197199549233474</c:v>
                </c:pt>
                <c:pt idx="1823">
                  <c:v>39.054759599124942</c:v>
                </c:pt>
                <c:pt idx="1824">
                  <c:v>38.928632150601459</c:v>
                </c:pt>
                <c:pt idx="1825">
                  <c:v>38.81462374637524</c:v>
                </c:pt>
                <c:pt idx="1826">
                  <c:v>38.85494556106903</c:v>
                </c:pt>
                <c:pt idx="1827">
                  <c:v>39.378022675425917</c:v>
                </c:pt>
                <c:pt idx="1828">
                  <c:v>40.183887757725188</c:v>
                </c:pt>
                <c:pt idx="1829">
                  <c:v>40.397100605788054</c:v>
                </c:pt>
                <c:pt idx="1830">
                  <c:v>40.272794961399505</c:v>
                </c:pt>
                <c:pt idx="1831">
                  <c:v>40.079285304722966</c:v>
                </c:pt>
                <c:pt idx="1832">
                  <c:v>39.875434872927492</c:v>
                </c:pt>
                <c:pt idx="1833">
                  <c:v>39.70098681079017</c:v>
                </c:pt>
                <c:pt idx="1834">
                  <c:v>39.557813876999752</c:v>
                </c:pt>
                <c:pt idx="1835">
                  <c:v>39.398264605380874</c:v>
                </c:pt>
                <c:pt idx="1836">
                  <c:v>39.237901014663557</c:v>
                </c:pt>
                <c:pt idx="1837">
                  <c:v>39.09275697906812</c:v>
                </c:pt>
                <c:pt idx="1838">
                  <c:v>39.500836548805239</c:v>
                </c:pt>
                <c:pt idx="1839">
                  <c:v>40.548034475026306</c:v>
                </c:pt>
                <c:pt idx="1840">
                  <c:v>40.626762377862576</c:v>
                </c:pt>
                <c:pt idx="1841">
                  <c:v>40.426305741027548</c:v>
                </c:pt>
                <c:pt idx="1842">
                  <c:v>40.418817979141515</c:v>
                </c:pt>
                <c:pt idx="1843">
                  <c:v>40.828973005921753</c:v>
                </c:pt>
                <c:pt idx="1844">
                  <c:v>42.196675457866107</c:v>
                </c:pt>
                <c:pt idx="1845">
                  <c:v>42.195943015372315</c:v>
                </c:pt>
                <c:pt idx="1846">
                  <c:v>41.936875668587511</c:v>
                </c:pt>
                <c:pt idx="1847">
                  <c:v>41.66461467530992</c:v>
                </c:pt>
                <c:pt idx="1848">
                  <c:v>41.354589710456352</c:v>
                </c:pt>
                <c:pt idx="1849">
                  <c:v>41.056126194530066</c:v>
                </c:pt>
                <c:pt idx="1850">
                  <c:v>40.780864861143961</c:v>
                </c:pt>
                <c:pt idx="1851">
                  <c:v>40.530066664086448</c:v>
                </c:pt>
                <c:pt idx="1852">
                  <c:v>40.30180391382288</c:v>
                </c:pt>
                <c:pt idx="1853">
                  <c:v>40.097995875588168</c:v>
                </c:pt>
                <c:pt idx="1854">
                  <c:v>40.092629526853564</c:v>
                </c:pt>
                <c:pt idx="1855">
                  <c:v>40.800743124264258</c:v>
                </c:pt>
                <c:pt idx="1856">
                  <c:v>41.995028280142556</c:v>
                </c:pt>
                <c:pt idx="1857">
                  <c:v>42.033484606279266</c:v>
                </c:pt>
                <c:pt idx="1858">
                  <c:v>41.814605474472046</c:v>
                </c:pt>
                <c:pt idx="1859">
                  <c:v>41.53162430586638</c:v>
                </c:pt>
                <c:pt idx="1860">
                  <c:v>41.242155886778121</c:v>
                </c:pt>
                <c:pt idx="1861">
                  <c:v>40.962999587235629</c:v>
                </c:pt>
                <c:pt idx="1862">
                  <c:v>40.705074975711327</c:v>
                </c:pt>
                <c:pt idx="1863">
                  <c:v>40.470626870835268</c:v>
                </c:pt>
                <c:pt idx="1864">
                  <c:v>40.243533725076254</c:v>
                </c:pt>
                <c:pt idx="1865">
                  <c:v>40.02670176797443</c:v>
                </c:pt>
                <c:pt idx="1866">
                  <c:v>39.82926869780929</c:v>
                </c:pt>
                <c:pt idx="1867">
                  <c:v>39.646938476694956</c:v>
                </c:pt>
                <c:pt idx="1868">
                  <c:v>39.486215902875969</c:v>
                </c:pt>
                <c:pt idx="1869">
                  <c:v>39.472880437903932</c:v>
                </c:pt>
                <c:pt idx="1870">
                  <c:v>39.583128074893246</c:v>
                </c:pt>
                <c:pt idx="1871">
                  <c:v>39.449682260619269</c:v>
                </c:pt>
                <c:pt idx="1872">
                  <c:v>39.300860865447255</c:v>
                </c:pt>
                <c:pt idx="1873">
                  <c:v>39.244236093185563</c:v>
                </c:pt>
                <c:pt idx="1874">
                  <c:v>39.409641956620746</c:v>
                </c:pt>
                <c:pt idx="1875">
                  <c:v>39.499410757753587</c:v>
                </c:pt>
                <c:pt idx="1876">
                  <c:v>39.417918441119021</c:v>
                </c:pt>
                <c:pt idx="1877">
                  <c:v>39.292231690927785</c:v>
                </c:pt>
                <c:pt idx="1878">
                  <c:v>39.222009335270634</c:v>
                </c:pt>
                <c:pt idx="1879">
                  <c:v>39.329746882871348</c:v>
                </c:pt>
                <c:pt idx="1880">
                  <c:v>39.357000917593638</c:v>
                </c:pt>
                <c:pt idx="1881">
                  <c:v>39.305795949697497</c:v>
                </c:pt>
                <c:pt idx="1882">
                  <c:v>39.184886579425246</c:v>
                </c:pt>
                <c:pt idx="1883">
                  <c:v>39.049140998058846</c:v>
                </c:pt>
                <c:pt idx="1884">
                  <c:v>38.913446361858533</c:v>
                </c:pt>
                <c:pt idx="1885">
                  <c:v>38.814986565182579</c:v>
                </c:pt>
                <c:pt idx="1886">
                  <c:v>39.529054744243624</c:v>
                </c:pt>
                <c:pt idx="1887">
                  <c:v>39.991525595276443</c:v>
                </c:pt>
                <c:pt idx="1888">
                  <c:v>39.910718724286113</c:v>
                </c:pt>
                <c:pt idx="1889">
                  <c:v>39.70613116370307</c:v>
                </c:pt>
                <c:pt idx="1890">
                  <c:v>39.491182594475923</c:v>
                </c:pt>
                <c:pt idx="1891">
                  <c:v>39.284473664363226</c:v>
                </c:pt>
                <c:pt idx="1892">
                  <c:v>39.085511265242545</c:v>
                </c:pt>
                <c:pt idx="1893">
                  <c:v>38.896069606189371</c:v>
                </c:pt>
                <c:pt idx="1894">
                  <c:v>38.72091619975037</c:v>
                </c:pt>
                <c:pt idx="1895">
                  <c:v>38.588087355822879</c:v>
                </c:pt>
                <c:pt idx="1896">
                  <c:v>38.525427322387692</c:v>
                </c:pt>
                <c:pt idx="1897">
                  <c:v>38.472855877169856</c:v>
                </c:pt>
                <c:pt idx="1898">
                  <c:v>38.418387278804076</c:v>
                </c:pt>
                <c:pt idx="1899">
                  <c:v>38.36577845926638</c:v>
                </c:pt>
                <c:pt idx="1900">
                  <c:v>38.311808335162972</c:v>
                </c:pt>
                <c:pt idx="1901">
                  <c:v>38.258853893809849</c:v>
                </c:pt>
                <c:pt idx="1902">
                  <c:v>38.205123969890451</c:v>
                </c:pt>
                <c:pt idx="1903">
                  <c:v>38.150035667949254</c:v>
                </c:pt>
                <c:pt idx="1904">
                  <c:v>38.09534632930049</c:v>
                </c:pt>
                <c:pt idx="1905">
                  <c:v>38.039902083079021</c:v>
                </c:pt>
                <c:pt idx="1906">
                  <c:v>37.985969021408643</c:v>
                </c:pt>
                <c:pt idx="1907">
                  <c:v>37.933571993333324</c:v>
                </c:pt>
                <c:pt idx="1908">
                  <c:v>37.882525038542568</c:v>
                </c:pt>
                <c:pt idx="1909">
                  <c:v>37.831627861128915</c:v>
                </c:pt>
                <c:pt idx="1910">
                  <c:v>37.781257964593394</c:v>
                </c:pt>
                <c:pt idx="1911">
                  <c:v>37.765485920023032</c:v>
                </c:pt>
                <c:pt idx="1912">
                  <c:v>37.72859421906648</c:v>
                </c:pt>
                <c:pt idx="1913">
                  <c:v>37.677241994010075</c:v>
                </c:pt>
                <c:pt idx="1914">
                  <c:v>37.652193803787235</c:v>
                </c:pt>
                <c:pt idx="1915">
                  <c:v>37.616453174838313</c:v>
                </c:pt>
                <c:pt idx="1916">
                  <c:v>37.574619228398362</c:v>
                </c:pt>
                <c:pt idx="1917">
                  <c:v>37.442894666813039</c:v>
                </c:pt>
                <c:pt idx="1918">
                  <c:v>37.374851537104007</c:v>
                </c:pt>
                <c:pt idx="1919">
                  <c:v>37.312177912217599</c:v>
                </c:pt>
                <c:pt idx="1920">
                  <c:v>37.250139434072707</c:v>
                </c:pt>
                <c:pt idx="1921">
                  <c:v>37.189031308315421</c:v>
                </c:pt>
                <c:pt idx="1922">
                  <c:v>37.127987663127755</c:v>
                </c:pt>
                <c:pt idx="1923">
                  <c:v>37.081559213532344</c:v>
                </c:pt>
                <c:pt idx="1924">
                  <c:v>37.032763880270501</c:v>
                </c:pt>
                <c:pt idx="1925">
                  <c:v>36.976683550410797</c:v>
                </c:pt>
                <c:pt idx="1926">
                  <c:v>36.918005272194193</c:v>
                </c:pt>
                <c:pt idx="1927">
                  <c:v>36.859781057216502</c:v>
                </c:pt>
                <c:pt idx="1928">
                  <c:v>36.801788506861087</c:v>
                </c:pt>
                <c:pt idx="1929">
                  <c:v>36.744499061195938</c:v>
                </c:pt>
                <c:pt idx="1930">
                  <c:v>36.685957164941009</c:v>
                </c:pt>
                <c:pt idx="1931">
                  <c:v>36.626158929930796</c:v>
                </c:pt>
                <c:pt idx="1932">
                  <c:v>36.566164094607032</c:v>
                </c:pt>
                <c:pt idx="1933">
                  <c:v>36.508323841624787</c:v>
                </c:pt>
                <c:pt idx="1934">
                  <c:v>36.474428598262648</c:v>
                </c:pt>
                <c:pt idx="1935">
                  <c:v>36.423806413014731</c:v>
                </c:pt>
                <c:pt idx="1936">
                  <c:v>36.385748651469193</c:v>
                </c:pt>
                <c:pt idx="1937">
                  <c:v>36.354884976281063</c:v>
                </c:pt>
                <c:pt idx="1938">
                  <c:v>36.316939131242258</c:v>
                </c:pt>
                <c:pt idx="1939">
                  <c:v>36.305331968378141</c:v>
                </c:pt>
                <c:pt idx="1940">
                  <c:v>36.531025768275612</c:v>
                </c:pt>
                <c:pt idx="1941">
                  <c:v>36.515904740349008</c:v>
                </c:pt>
                <c:pt idx="1942">
                  <c:v>36.505669958635615</c:v>
                </c:pt>
                <c:pt idx="1943">
                  <c:v>36.490398593876094</c:v>
                </c:pt>
                <c:pt idx="1944">
                  <c:v>36.442799315011058</c:v>
                </c:pt>
                <c:pt idx="1945">
                  <c:v>36.390963730812075</c:v>
                </c:pt>
                <c:pt idx="1946">
                  <c:v>36.340713329580097</c:v>
                </c:pt>
                <c:pt idx="1947">
                  <c:v>36.28388607599117</c:v>
                </c:pt>
                <c:pt idx="1948">
                  <c:v>36.221708327134451</c:v>
                </c:pt>
                <c:pt idx="1949">
                  <c:v>36.159426043121904</c:v>
                </c:pt>
                <c:pt idx="1950">
                  <c:v>36.100769148226135</c:v>
                </c:pt>
                <c:pt idx="1951">
                  <c:v>36.043984794616698</c:v>
                </c:pt>
                <c:pt idx="1952">
                  <c:v>35.982588060873525</c:v>
                </c:pt>
                <c:pt idx="1953">
                  <c:v>35.921505356894599</c:v>
                </c:pt>
                <c:pt idx="1954">
                  <c:v>35.862273607783848</c:v>
                </c:pt>
                <c:pt idx="1955">
                  <c:v>35.801836211063247</c:v>
                </c:pt>
                <c:pt idx="1956">
                  <c:v>35.749690160751342</c:v>
                </c:pt>
                <c:pt idx="1957">
                  <c:v>35.688339518970913</c:v>
                </c:pt>
                <c:pt idx="1958">
                  <c:v>35.624921861401312</c:v>
                </c:pt>
                <c:pt idx="1959">
                  <c:v>35.580209669360407</c:v>
                </c:pt>
                <c:pt idx="1960">
                  <c:v>35.524458152806318</c:v>
                </c:pt>
                <c:pt idx="1961">
                  <c:v>35.459393797803806</c:v>
                </c:pt>
                <c:pt idx="1962">
                  <c:v>35.41081256142369</c:v>
                </c:pt>
                <c:pt idx="1963">
                  <c:v>35.368247798990318</c:v>
                </c:pt>
                <c:pt idx="1964">
                  <c:v>35.31503910064697</c:v>
                </c:pt>
                <c:pt idx="1965">
                  <c:v>35.258646243413288</c:v>
                </c:pt>
                <c:pt idx="1966">
                  <c:v>35.200392866841071</c:v>
                </c:pt>
                <c:pt idx="1967">
                  <c:v>35.142466120543304</c:v>
                </c:pt>
                <c:pt idx="1968">
                  <c:v>35.083062928694268</c:v>
                </c:pt>
                <c:pt idx="1969">
                  <c:v>35.022018354203965</c:v>
                </c:pt>
                <c:pt idx="1970">
                  <c:v>34.960252481036719</c:v>
                </c:pt>
                <c:pt idx="1971">
                  <c:v>34.89814543194241</c:v>
                </c:pt>
                <c:pt idx="1972">
                  <c:v>34.8368068350686</c:v>
                </c:pt>
                <c:pt idx="1973">
                  <c:v>34.775995650291442</c:v>
                </c:pt>
                <c:pt idx="1974">
                  <c:v>34.810373670525024</c:v>
                </c:pt>
                <c:pt idx="1975">
                  <c:v>35.390475087607349</c:v>
                </c:pt>
                <c:pt idx="1976">
                  <c:v>35.289819728356818</c:v>
                </c:pt>
                <c:pt idx="1977">
                  <c:v>35.040445383985841</c:v>
                </c:pt>
                <c:pt idx="1978">
                  <c:v>35.048927968034036</c:v>
                </c:pt>
                <c:pt idx="1979">
                  <c:v>35.002553809130632</c:v>
                </c:pt>
                <c:pt idx="1980">
                  <c:v>35.8374898147583</c:v>
                </c:pt>
                <c:pt idx="1981">
                  <c:v>37.7262372608538</c:v>
                </c:pt>
                <c:pt idx="1982">
                  <c:v>37.662386381891039</c:v>
                </c:pt>
                <c:pt idx="1983">
                  <c:v>38.464459738907991</c:v>
                </c:pt>
                <c:pt idx="1984">
                  <c:v>39.496399422221714</c:v>
                </c:pt>
                <c:pt idx="1985">
                  <c:v>39.784187557167478</c:v>
                </c:pt>
                <c:pt idx="1986">
                  <c:v>39.534093355072869</c:v>
                </c:pt>
                <c:pt idx="1987">
                  <c:v>39.12667574034797</c:v>
                </c:pt>
                <c:pt idx="1988">
                  <c:v>38.714489386876423</c:v>
                </c:pt>
                <c:pt idx="1989">
                  <c:v>38.341592810595479</c:v>
                </c:pt>
                <c:pt idx="1990">
                  <c:v>37.983282429907057</c:v>
                </c:pt>
                <c:pt idx="1991">
                  <c:v>37.7474958619365</c:v>
                </c:pt>
                <c:pt idx="1992">
                  <c:v>38.259235426761485</c:v>
                </c:pt>
                <c:pt idx="1993">
                  <c:v>39.146340288862035</c:v>
                </c:pt>
                <c:pt idx="1994">
                  <c:v>40.34282225675053</c:v>
                </c:pt>
                <c:pt idx="1995">
                  <c:v>40.284811501679599</c:v>
                </c:pt>
                <c:pt idx="1996">
                  <c:v>40.444150042842935</c:v>
                </c:pt>
                <c:pt idx="1997">
                  <c:v>40.860419436825644</c:v>
                </c:pt>
                <c:pt idx="1998">
                  <c:v>40.707767258485156</c:v>
                </c:pt>
                <c:pt idx="1999">
                  <c:v>40.414426564022349</c:v>
                </c:pt>
                <c:pt idx="2000">
                  <c:v>40.027689630896958</c:v>
                </c:pt>
                <c:pt idx="2001">
                  <c:v>39.555151563573766</c:v>
                </c:pt>
                <c:pt idx="2002">
                  <c:v>39.104328034895438</c:v>
                </c:pt>
                <c:pt idx="2003">
                  <c:v>38.698039319912596</c:v>
                </c:pt>
                <c:pt idx="2004">
                  <c:v>38.066809831592771</c:v>
                </c:pt>
                <c:pt idx="2005">
                  <c:v>37.95972558096603</c:v>
                </c:pt>
                <c:pt idx="2006">
                  <c:v>39.440261050313708</c:v>
                </c:pt>
                <c:pt idx="2007">
                  <c:v>40.263125465048681</c:v>
                </c:pt>
                <c:pt idx="2008">
                  <c:v>40.11156300012712</c:v>
                </c:pt>
                <c:pt idx="2009">
                  <c:v>39.827949157467593</c:v>
                </c:pt>
                <c:pt idx="2010">
                  <c:v>39.595686730013952</c:v>
                </c:pt>
                <c:pt idx="2011">
                  <c:v>39.284267087446317</c:v>
                </c:pt>
                <c:pt idx="2012">
                  <c:v>39.575640745676225</c:v>
                </c:pt>
                <c:pt idx="2013">
                  <c:v>40.284800598842125</c:v>
                </c:pt>
                <c:pt idx="2014">
                  <c:v>40.242411573683775</c:v>
                </c:pt>
                <c:pt idx="2015">
                  <c:v>39.77590395144842</c:v>
                </c:pt>
                <c:pt idx="2016">
                  <c:v>39.402154314827037</c:v>
                </c:pt>
                <c:pt idx="2017">
                  <c:v>39.063963683622852</c:v>
                </c:pt>
                <c:pt idx="2018">
                  <c:v>38.836323816864578</c:v>
                </c:pt>
                <c:pt idx="2019">
                  <c:v>38.815924881729813</c:v>
                </c:pt>
                <c:pt idx="2020">
                  <c:v>38.548482578772088</c:v>
                </c:pt>
                <c:pt idx="2021">
                  <c:v>38.274629428121777</c:v>
                </c:pt>
                <c:pt idx="2022">
                  <c:v>38.033736027821348</c:v>
                </c:pt>
                <c:pt idx="2023">
                  <c:v>37.806837647226125</c:v>
                </c:pt>
                <c:pt idx="2024">
                  <c:v>37.635065712647304</c:v>
                </c:pt>
                <c:pt idx="2025">
                  <c:v>37.808830396803444</c:v>
                </c:pt>
                <c:pt idx="2026">
                  <c:v>38.569212769337554</c:v>
                </c:pt>
                <c:pt idx="2027">
                  <c:v>38.537439475721783</c:v>
                </c:pt>
                <c:pt idx="2028">
                  <c:v>38.448470256461036</c:v>
                </c:pt>
                <c:pt idx="2029">
                  <c:v>38.205589986288992</c:v>
                </c:pt>
                <c:pt idx="2030">
                  <c:v>38.542880328148605</c:v>
                </c:pt>
                <c:pt idx="2031">
                  <c:v>38.656818302847718</c:v>
                </c:pt>
                <c:pt idx="2032">
                  <c:v>38.486594827285522</c:v>
                </c:pt>
                <c:pt idx="2033">
                  <c:v>38.355925716801927</c:v>
                </c:pt>
                <c:pt idx="2034">
                  <c:v>39.09915871447987</c:v>
                </c:pt>
                <c:pt idx="2035">
                  <c:v>40.408524477459764</c:v>
                </c:pt>
                <c:pt idx="2036">
                  <c:v>42.088464645632989</c:v>
                </c:pt>
                <c:pt idx="2037">
                  <c:v>46.669192536725767</c:v>
                </c:pt>
                <c:pt idx="2038">
                  <c:v>48.077519171657386</c:v>
                </c:pt>
                <c:pt idx="2039">
                  <c:v>46.912724926714546</c:v>
                </c:pt>
                <c:pt idx="2040">
                  <c:v>45.917654088845957</c:v>
                </c:pt>
                <c:pt idx="2041">
                  <c:v>45.151844730178517</c:v>
                </c:pt>
                <c:pt idx="2042">
                  <c:v>45.394391927034768</c:v>
                </c:pt>
                <c:pt idx="2043">
                  <c:v>45.414311080885774</c:v>
                </c:pt>
                <c:pt idx="2044">
                  <c:v>45.288579701521883</c:v>
                </c:pt>
                <c:pt idx="2045">
                  <c:v>45.301723168933833</c:v>
                </c:pt>
                <c:pt idx="2046">
                  <c:v>44.993063706976393</c:v>
                </c:pt>
                <c:pt idx="2047">
                  <c:v>45.468333488592393</c:v>
                </c:pt>
                <c:pt idx="2048">
                  <c:v>46.692545189338702</c:v>
                </c:pt>
                <c:pt idx="2049">
                  <c:v>46.590873428583144</c:v>
                </c:pt>
                <c:pt idx="2050">
                  <c:v>46.797504205019386</c:v>
                </c:pt>
                <c:pt idx="2051">
                  <c:v>47.344020193020505</c:v>
                </c:pt>
                <c:pt idx="2052">
                  <c:v>47.47620148126726</c:v>
                </c:pt>
                <c:pt idx="2053">
                  <c:v>47.24690837718822</c:v>
                </c:pt>
                <c:pt idx="2054">
                  <c:v>46.937335940776052</c:v>
                </c:pt>
                <c:pt idx="2055">
                  <c:v>47.752477078261201</c:v>
                </c:pt>
                <c:pt idx="2056">
                  <c:v>53.633739118046229</c:v>
                </c:pt>
                <c:pt idx="2057">
                  <c:v>59.378383524241272</c:v>
                </c:pt>
                <c:pt idx="2058">
                  <c:v>60.511561577849918</c:v>
                </c:pt>
                <c:pt idx="2059">
                  <c:v>62.879648530681926</c:v>
                </c:pt>
                <c:pt idx="2060">
                  <c:v>69.920496206195267</c:v>
                </c:pt>
                <c:pt idx="2061">
                  <c:v>70.510033538120766</c:v>
                </c:pt>
                <c:pt idx="2062">
                  <c:v>68.846360618306534</c:v>
                </c:pt>
                <c:pt idx="2063">
                  <c:v>68.724545765298387</c:v>
                </c:pt>
                <c:pt idx="2064">
                  <c:v>65.858204693374802</c:v>
                </c:pt>
                <c:pt idx="2065">
                  <c:v>62.332438662714424</c:v>
                </c:pt>
                <c:pt idx="2066">
                  <c:v>59.149393506844838</c:v>
                </c:pt>
                <c:pt idx="2067">
                  <c:v>56.246418502982017</c:v>
                </c:pt>
                <c:pt idx="2068">
                  <c:v>53.923558387712198</c:v>
                </c:pt>
                <c:pt idx="2069">
                  <c:v>51.958801936154011</c:v>
                </c:pt>
                <c:pt idx="2070">
                  <c:v>50.259179660170169</c:v>
                </c:pt>
                <c:pt idx="2071">
                  <c:v>49.082128617123324</c:v>
                </c:pt>
                <c:pt idx="2072">
                  <c:v>48.475043653867864</c:v>
                </c:pt>
                <c:pt idx="2073">
                  <c:v>47.97458856696332</c:v>
                </c:pt>
                <c:pt idx="2074">
                  <c:v>47.327176114144152</c:v>
                </c:pt>
                <c:pt idx="2075">
                  <c:v>46.673352121710778</c:v>
                </c:pt>
                <c:pt idx="2076">
                  <c:v>47.30829298764467</c:v>
                </c:pt>
                <c:pt idx="2077">
                  <c:v>48.743160169135642</c:v>
                </c:pt>
                <c:pt idx="2078">
                  <c:v>48.900961847901343</c:v>
                </c:pt>
                <c:pt idx="2079">
                  <c:v>49.072596220374109</c:v>
                </c:pt>
                <c:pt idx="2080">
                  <c:v>48.819150631825131</c:v>
                </c:pt>
                <c:pt idx="2081">
                  <c:v>48.991295586603655</c:v>
                </c:pt>
                <c:pt idx="2082">
                  <c:v>49.512919014344611</c:v>
                </c:pt>
                <c:pt idx="2083">
                  <c:v>55.707378941078979</c:v>
                </c:pt>
                <c:pt idx="2084">
                  <c:v>79.454921945201022</c:v>
                </c:pt>
                <c:pt idx="2085">
                  <c:v>99.693225553565554</c:v>
                </c:pt>
                <c:pt idx="2086">
                  <c:v>100.92693033695221</c:v>
                </c:pt>
                <c:pt idx="2087">
                  <c:v>98.681851138892</c:v>
                </c:pt>
                <c:pt idx="2088">
                  <c:v>96.286523532072692</c:v>
                </c:pt>
                <c:pt idx="2089">
                  <c:v>94.150468561561013</c:v>
                </c:pt>
                <c:pt idx="2090">
                  <c:v>92.167486193621599</c:v>
                </c:pt>
                <c:pt idx="2091">
                  <c:v>88.74263609859679</c:v>
                </c:pt>
                <c:pt idx="2092">
                  <c:v>83.549204594647449</c:v>
                </c:pt>
                <c:pt idx="2093">
                  <c:v>81.552376885149215</c:v>
                </c:pt>
                <c:pt idx="2094">
                  <c:v>82.529972443989038</c:v>
                </c:pt>
                <c:pt idx="2095">
                  <c:v>94.929873881781546</c:v>
                </c:pt>
                <c:pt idx="2096">
                  <c:v>96.165566986843402</c:v>
                </c:pt>
                <c:pt idx="2097">
                  <c:v>92.77307674293165</c:v>
                </c:pt>
                <c:pt idx="2098">
                  <c:v>86.236463453151572</c:v>
                </c:pt>
                <c:pt idx="2099">
                  <c:v>81.856978702721776</c:v>
                </c:pt>
                <c:pt idx="2100">
                  <c:v>80.962537568145336</c:v>
                </c:pt>
                <c:pt idx="2101">
                  <c:v>81.745039284317585</c:v>
                </c:pt>
                <c:pt idx="2102">
                  <c:v>78.662442562491805</c:v>
                </c:pt>
                <c:pt idx="2103">
                  <c:v>73.730900164180326</c:v>
                </c:pt>
                <c:pt idx="2104">
                  <c:v>69.00665052113709</c:v>
                </c:pt>
                <c:pt idx="2105">
                  <c:v>64.883881555133399</c:v>
                </c:pt>
                <c:pt idx="2106">
                  <c:v>61.628721423855538</c:v>
                </c:pt>
                <c:pt idx="2107">
                  <c:v>59.221290039751267</c:v>
                </c:pt>
                <c:pt idx="2108">
                  <c:v>57.235947405673841</c:v>
                </c:pt>
                <c:pt idx="2109">
                  <c:v>56.590689198087759</c:v>
                </c:pt>
                <c:pt idx="2110">
                  <c:v>55.935263478579344</c:v>
                </c:pt>
                <c:pt idx="2111">
                  <c:v>55.007799319956035</c:v>
                </c:pt>
                <c:pt idx="2112">
                  <c:v>53.90518544762223</c:v>
                </c:pt>
                <c:pt idx="2113">
                  <c:v>53.228485851067084</c:v>
                </c:pt>
                <c:pt idx="2114">
                  <c:v>52.632020394581332</c:v>
                </c:pt>
                <c:pt idx="2115">
                  <c:v>52.014285539432805</c:v>
                </c:pt>
                <c:pt idx="2116">
                  <c:v>51.383168926592226</c:v>
                </c:pt>
                <c:pt idx="2117">
                  <c:v>50.739765038887661</c:v>
                </c:pt>
                <c:pt idx="2118">
                  <c:v>50.090243789266658</c:v>
                </c:pt>
                <c:pt idx="2119">
                  <c:v>49.500218990754199</c:v>
                </c:pt>
                <c:pt idx="2120">
                  <c:v>49.026102637494049</c:v>
                </c:pt>
                <c:pt idx="2121">
                  <c:v>48.562439241519684</c:v>
                </c:pt>
                <c:pt idx="2122">
                  <c:v>48.078523107590499</c:v>
                </c:pt>
                <c:pt idx="2123">
                  <c:v>47.471551355145593</c:v>
                </c:pt>
                <c:pt idx="2124">
                  <c:v>47.274282839651462</c:v>
                </c:pt>
                <c:pt idx="2125">
                  <c:v>47.922316758064206</c:v>
                </c:pt>
                <c:pt idx="2126">
                  <c:v>47.861383714267504</c:v>
                </c:pt>
                <c:pt idx="2127">
                  <c:v>47.601723244686923</c:v>
                </c:pt>
                <c:pt idx="2128">
                  <c:v>47.253623690914225</c:v>
                </c:pt>
                <c:pt idx="2129">
                  <c:v>47.009380455602098</c:v>
                </c:pt>
                <c:pt idx="2130">
                  <c:v>46.677184744953969</c:v>
                </c:pt>
                <c:pt idx="2131">
                  <c:v>46.179077944915605</c:v>
                </c:pt>
                <c:pt idx="2132">
                  <c:v>45.818643665589669</c:v>
                </c:pt>
                <c:pt idx="2133">
                  <c:v>45.537116148736743</c:v>
                </c:pt>
                <c:pt idx="2134">
                  <c:v>45.283915181292429</c:v>
                </c:pt>
                <c:pt idx="2135">
                  <c:v>45.048054522640172</c:v>
                </c:pt>
                <c:pt idx="2136">
                  <c:v>44.830767703409549</c:v>
                </c:pt>
                <c:pt idx="2137">
                  <c:v>44.632077556495311</c:v>
                </c:pt>
                <c:pt idx="2138">
                  <c:v>44.462561894313055</c:v>
                </c:pt>
                <c:pt idx="2139">
                  <c:v>44.334137055432357</c:v>
                </c:pt>
                <c:pt idx="2140">
                  <c:v>44.590448141765812</c:v>
                </c:pt>
                <c:pt idx="2141">
                  <c:v>44.744881999142883</c:v>
                </c:pt>
                <c:pt idx="2142">
                  <c:v>44.633306872850213</c:v>
                </c:pt>
                <c:pt idx="2143">
                  <c:v>44.506578825999192</c:v>
                </c:pt>
                <c:pt idx="2144">
                  <c:v>45.143926132917407</c:v>
                </c:pt>
                <c:pt idx="2145">
                  <c:v>46.258014919735764</c:v>
                </c:pt>
                <c:pt idx="2146">
                  <c:v>47.098905509423325</c:v>
                </c:pt>
                <c:pt idx="2147">
                  <c:v>47.252131702004483</c:v>
                </c:pt>
                <c:pt idx="2148">
                  <c:v>47.049700009922184</c:v>
                </c:pt>
                <c:pt idx="2149">
                  <c:v>46.790214011098293</c:v>
                </c:pt>
                <c:pt idx="2150">
                  <c:v>46.537669046599142</c:v>
                </c:pt>
                <c:pt idx="2151">
                  <c:v>46.253670554757122</c:v>
                </c:pt>
                <c:pt idx="2152">
                  <c:v>45.885284614706478</c:v>
                </c:pt>
                <c:pt idx="2153">
                  <c:v>45.555654430665349</c:v>
                </c:pt>
                <c:pt idx="2154">
                  <c:v>45.253852541457725</c:v>
                </c:pt>
                <c:pt idx="2155">
                  <c:v>45.02487792324137</c:v>
                </c:pt>
                <c:pt idx="2156">
                  <c:v>44.807618075841006</c:v>
                </c:pt>
                <c:pt idx="2157">
                  <c:v>44.602106171967804</c:v>
                </c:pt>
                <c:pt idx="2158">
                  <c:v>44.411200090161074</c:v>
                </c:pt>
                <c:pt idx="2159">
                  <c:v>44.250681279235415</c:v>
                </c:pt>
                <c:pt idx="2160">
                  <c:v>44.11647256867753</c:v>
                </c:pt>
                <c:pt idx="2161">
                  <c:v>43.99014056260939</c:v>
                </c:pt>
                <c:pt idx="2162">
                  <c:v>43.871138774995451</c:v>
                </c:pt>
                <c:pt idx="2163">
                  <c:v>43.776685538777599</c:v>
                </c:pt>
                <c:pt idx="2164">
                  <c:v>43.664859403896109</c:v>
                </c:pt>
                <c:pt idx="2165">
                  <c:v>43.567758830203502</c:v>
                </c:pt>
                <c:pt idx="2166">
                  <c:v>43.491395479992583</c:v>
                </c:pt>
                <c:pt idx="2167">
                  <c:v>43.434706902382551</c:v>
                </c:pt>
                <c:pt idx="2168">
                  <c:v>43.376427464209222</c:v>
                </c:pt>
                <c:pt idx="2169">
                  <c:v>43.322459964228415</c:v>
                </c:pt>
                <c:pt idx="2170">
                  <c:v>43.403707698296614</c:v>
                </c:pt>
                <c:pt idx="2171">
                  <c:v>43.5159349927251</c:v>
                </c:pt>
                <c:pt idx="2172">
                  <c:v>43.462345638915345</c:v>
                </c:pt>
                <c:pt idx="2173">
                  <c:v>43.365636341535932</c:v>
                </c:pt>
                <c:pt idx="2174">
                  <c:v>43.289314431349439</c:v>
                </c:pt>
                <c:pt idx="2175">
                  <c:v>43.234521229493396</c:v>
                </c:pt>
                <c:pt idx="2176">
                  <c:v>43.177425726475541</c:v>
                </c:pt>
                <c:pt idx="2177">
                  <c:v>43.120071113860163</c:v>
                </c:pt>
                <c:pt idx="2178">
                  <c:v>43.065155169599585</c:v>
                </c:pt>
                <c:pt idx="2179">
                  <c:v>43.009600382535545</c:v>
                </c:pt>
                <c:pt idx="2180">
                  <c:v>43.525724785463126</c:v>
                </c:pt>
                <c:pt idx="2181">
                  <c:v>44.212797093656327</c:v>
                </c:pt>
                <c:pt idx="2182">
                  <c:v>44.621035712124019</c:v>
                </c:pt>
                <c:pt idx="2183">
                  <c:v>45.206310864725602</c:v>
                </c:pt>
                <c:pt idx="2184">
                  <c:v>45.075460728550397</c:v>
                </c:pt>
                <c:pt idx="2185">
                  <c:v>44.87347007890542</c:v>
                </c:pt>
                <c:pt idx="2186">
                  <c:v>44.571928881119796</c:v>
                </c:pt>
                <c:pt idx="2187">
                  <c:v>44.210497051631961</c:v>
                </c:pt>
                <c:pt idx="2188">
                  <c:v>43.847211423207213</c:v>
                </c:pt>
                <c:pt idx="2189">
                  <c:v>43.632665120904093</c:v>
                </c:pt>
                <c:pt idx="2190">
                  <c:v>43.477632469987427</c:v>
                </c:pt>
                <c:pt idx="2191">
                  <c:v>43.329373916889779</c:v>
                </c:pt>
                <c:pt idx="2192">
                  <c:v>43.242640528546438</c:v>
                </c:pt>
                <c:pt idx="2193">
                  <c:v>43.137106672635788</c:v>
                </c:pt>
                <c:pt idx="2194">
                  <c:v>43.091650174679579</c:v>
                </c:pt>
                <c:pt idx="2195">
                  <c:v>43.097178405633677</c:v>
                </c:pt>
                <c:pt idx="2196">
                  <c:v>43.003796717502453</c:v>
                </c:pt>
                <c:pt idx="2197">
                  <c:v>43.287493921694931</c:v>
                </c:pt>
                <c:pt idx="2198">
                  <c:v>43.465883253923167</c:v>
                </c:pt>
                <c:pt idx="2199">
                  <c:v>43.37951508473467</c:v>
                </c:pt>
                <c:pt idx="2200">
                  <c:v>43.2370565370829</c:v>
                </c:pt>
                <c:pt idx="2201">
                  <c:v>43.091159168415601</c:v>
                </c:pt>
                <c:pt idx="2202">
                  <c:v>42.950924978841236</c:v>
                </c:pt>
                <c:pt idx="2203">
                  <c:v>42.817714878265505</c:v>
                </c:pt>
                <c:pt idx="2204">
                  <c:v>44.273821278898808</c:v>
                </c:pt>
                <c:pt idx="2205">
                  <c:v>45.95736003640625</c:v>
                </c:pt>
                <c:pt idx="2206">
                  <c:v>47.000178397386165</c:v>
                </c:pt>
                <c:pt idx="2207">
                  <c:v>46.934935193569572</c:v>
                </c:pt>
                <c:pt idx="2208">
                  <c:v>46.605636795825426</c:v>
                </c:pt>
                <c:pt idx="2209">
                  <c:v>46.213858703750148</c:v>
                </c:pt>
                <c:pt idx="2210">
                  <c:v>45.913838526474102</c:v>
                </c:pt>
                <c:pt idx="2211">
                  <c:v>45.536206582298988</c:v>
                </c:pt>
                <c:pt idx="2212">
                  <c:v>45.167883937579617</c:v>
                </c:pt>
                <c:pt idx="2213">
                  <c:v>44.924230904468786</c:v>
                </c:pt>
                <c:pt idx="2214">
                  <c:v>44.737195843458174</c:v>
                </c:pt>
                <c:pt idx="2215">
                  <c:v>44.512624827458836</c:v>
                </c:pt>
                <c:pt idx="2216">
                  <c:v>44.287861714777023</c:v>
                </c:pt>
                <c:pt idx="2217">
                  <c:v>44.070455200164403</c:v>
                </c:pt>
                <c:pt idx="2218">
                  <c:v>43.867572520143455</c:v>
                </c:pt>
                <c:pt idx="2219">
                  <c:v>43.718404921734773</c:v>
                </c:pt>
                <c:pt idx="2220">
                  <c:v>43.739041084514724</c:v>
                </c:pt>
                <c:pt idx="2221">
                  <c:v>43.742679389604817</c:v>
                </c:pt>
                <c:pt idx="2222">
                  <c:v>43.629642666357533</c:v>
                </c:pt>
                <c:pt idx="2223">
                  <c:v>43.287394187527674</c:v>
                </c:pt>
                <c:pt idx="2224">
                  <c:v>43.103513874069407</c:v>
                </c:pt>
                <c:pt idx="2225">
                  <c:v>43.282543837130071</c:v>
                </c:pt>
                <c:pt idx="2226">
                  <c:v>43.355078329907521</c:v>
                </c:pt>
                <c:pt idx="2227">
                  <c:v>43.247731794461053</c:v>
                </c:pt>
                <c:pt idx="2228">
                  <c:v>43.095758906812577</c:v>
                </c:pt>
                <c:pt idx="2229">
                  <c:v>42.989873335935449</c:v>
                </c:pt>
                <c:pt idx="2230">
                  <c:v>42.853960945275098</c:v>
                </c:pt>
                <c:pt idx="2231">
                  <c:v>42.713367603653005</c:v>
                </c:pt>
                <c:pt idx="2232">
                  <c:v>42.5687199875602</c:v>
                </c:pt>
                <c:pt idx="2233">
                  <c:v>42.877721723191165</c:v>
                </c:pt>
                <c:pt idx="2234">
                  <c:v>43.096405688176553</c:v>
                </c:pt>
                <c:pt idx="2235">
                  <c:v>43.067529059218039</c:v>
                </c:pt>
                <c:pt idx="2236">
                  <c:v>42.919961750772266</c:v>
                </c:pt>
                <c:pt idx="2237">
                  <c:v>42.759245447858618</c:v>
                </c:pt>
                <c:pt idx="2238">
                  <c:v>42.596835179505526</c:v>
                </c:pt>
                <c:pt idx="2239">
                  <c:v>42.441764833413892</c:v>
                </c:pt>
                <c:pt idx="2240">
                  <c:v>42.322413692179104</c:v>
                </c:pt>
                <c:pt idx="2241">
                  <c:v>42.86173855268845</c:v>
                </c:pt>
                <c:pt idx="2242">
                  <c:v>43.482087600385704</c:v>
                </c:pt>
                <c:pt idx="2243">
                  <c:v>43.408714795752807</c:v>
                </c:pt>
                <c:pt idx="2244">
                  <c:v>43.206945104841836</c:v>
                </c:pt>
                <c:pt idx="2245">
                  <c:v>43.00424975991249</c:v>
                </c:pt>
                <c:pt idx="2246">
                  <c:v>42.814454331111023</c:v>
                </c:pt>
                <c:pt idx="2247">
                  <c:v>42.632770078844494</c:v>
                </c:pt>
                <c:pt idx="2248">
                  <c:v>42.454256344857036</c:v>
                </c:pt>
                <c:pt idx="2249">
                  <c:v>42.450692199280965</c:v>
                </c:pt>
                <c:pt idx="2250">
                  <c:v>42.929913871475947</c:v>
                </c:pt>
                <c:pt idx="2251">
                  <c:v>43.089641537600095</c:v>
                </c:pt>
                <c:pt idx="2252">
                  <c:v>42.939121228026018</c:v>
                </c:pt>
                <c:pt idx="2253">
                  <c:v>42.730098936955137</c:v>
                </c:pt>
                <c:pt idx="2254">
                  <c:v>42.532475653467358</c:v>
                </c:pt>
                <c:pt idx="2255">
                  <c:v>42.348565825356374</c:v>
                </c:pt>
                <c:pt idx="2256">
                  <c:v>42.177830921985482</c:v>
                </c:pt>
                <c:pt idx="2257">
                  <c:v>42.924156373668879</c:v>
                </c:pt>
                <c:pt idx="2258">
                  <c:v>43.65852990354653</c:v>
                </c:pt>
                <c:pt idx="2259">
                  <c:v>43.563947717525338</c:v>
                </c:pt>
                <c:pt idx="2260">
                  <c:v>43.320932170638329</c:v>
                </c:pt>
                <c:pt idx="2261">
                  <c:v>43.078685123754873</c:v>
                </c:pt>
                <c:pt idx="2262">
                  <c:v>42.853440688274524</c:v>
                </c:pt>
                <c:pt idx="2263">
                  <c:v>42.642085030100965</c:v>
                </c:pt>
                <c:pt idx="2264">
                  <c:v>42.460238792929381</c:v>
                </c:pt>
                <c:pt idx="2265">
                  <c:v>42.375651420884665</c:v>
                </c:pt>
                <c:pt idx="2266">
                  <c:v>42.227340250009739</c:v>
                </c:pt>
                <c:pt idx="2267">
                  <c:v>43.021779752743463</c:v>
                </c:pt>
                <c:pt idx="2268">
                  <c:v>44.35681263120086</c:v>
                </c:pt>
                <c:pt idx="2269">
                  <c:v>44.210647088797003</c:v>
                </c:pt>
                <c:pt idx="2270">
                  <c:v>43.883716545988015</c:v>
                </c:pt>
                <c:pt idx="2271">
                  <c:v>43.57275358431869</c:v>
                </c:pt>
                <c:pt idx="2272">
                  <c:v>43.292947405477364</c:v>
                </c:pt>
                <c:pt idx="2273">
                  <c:v>43.044205977938795</c:v>
                </c:pt>
                <c:pt idx="2274">
                  <c:v>42.808874779674738</c:v>
                </c:pt>
                <c:pt idx="2275">
                  <c:v>42.576813619644554</c:v>
                </c:pt>
                <c:pt idx="2276">
                  <c:v>42.36220746088911</c:v>
                </c:pt>
                <c:pt idx="2277">
                  <c:v>42.163643816930275</c:v>
                </c:pt>
                <c:pt idx="2278">
                  <c:v>41.984146846532823</c:v>
                </c:pt>
                <c:pt idx="2279">
                  <c:v>41.821909183169957</c:v>
                </c:pt>
                <c:pt idx="2280">
                  <c:v>42.312625569988178</c:v>
                </c:pt>
                <c:pt idx="2281">
                  <c:v>43.777705283959705</c:v>
                </c:pt>
                <c:pt idx="2282">
                  <c:v>43.780011409305864</c:v>
                </c:pt>
                <c:pt idx="2283">
                  <c:v>43.485795711323064</c:v>
                </c:pt>
                <c:pt idx="2284">
                  <c:v>43.177476360797883</c:v>
                </c:pt>
                <c:pt idx="2285">
                  <c:v>43.286205836788369</c:v>
                </c:pt>
                <c:pt idx="2286">
                  <c:v>44.122044506006773</c:v>
                </c:pt>
                <c:pt idx="2287">
                  <c:v>44.043077655942355</c:v>
                </c:pt>
                <c:pt idx="2288">
                  <c:v>43.753522103605448</c:v>
                </c:pt>
                <c:pt idx="2289">
                  <c:v>43.48929564336936</c:v>
                </c:pt>
                <c:pt idx="2290">
                  <c:v>43.179673326810203</c:v>
                </c:pt>
                <c:pt idx="2291">
                  <c:v>42.894466861707194</c:v>
                </c:pt>
                <c:pt idx="2292">
                  <c:v>42.671113604174721</c:v>
                </c:pt>
                <c:pt idx="2293">
                  <c:v>42.512536870506075</c:v>
                </c:pt>
                <c:pt idx="2294">
                  <c:v>42.289552415962575</c:v>
                </c:pt>
                <c:pt idx="2295">
                  <c:v>42.0734252812465</c:v>
                </c:pt>
                <c:pt idx="2296">
                  <c:v>41.863882824005906</c:v>
                </c:pt>
                <c:pt idx="2297">
                  <c:v>41.729738895893099</c:v>
                </c:pt>
                <c:pt idx="2298">
                  <c:v>41.664844624289756</c:v>
                </c:pt>
                <c:pt idx="2299">
                  <c:v>41.599906286751782</c:v>
                </c:pt>
                <c:pt idx="2300">
                  <c:v>41.534875907191527</c:v>
                </c:pt>
                <c:pt idx="2301">
                  <c:v>41.468089694446988</c:v>
                </c:pt>
                <c:pt idx="2302">
                  <c:v>41.404024902273108</c:v>
                </c:pt>
                <c:pt idx="2303">
                  <c:v>41.338496772889741</c:v>
                </c:pt>
                <c:pt idx="2304">
                  <c:v>41.271173068594052</c:v>
                </c:pt>
                <c:pt idx="2305">
                  <c:v>41.237341840532089</c:v>
                </c:pt>
                <c:pt idx="2306">
                  <c:v>41.188363346170497</c:v>
                </c:pt>
                <c:pt idx="2307">
                  <c:v>41.131142865816749</c:v>
                </c:pt>
                <c:pt idx="2308">
                  <c:v>41.202292936289751</c:v>
                </c:pt>
                <c:pt idx="2309">
                  <c:v>41.485076114160044</c:v>
                </c:pt>
                <c:pt idx="2310">
                  <c:v>41.330092846221397</c:v>
                </c:pt>
                <c:pt idx="2311">
                  <c:v>41.14787804057201</c:v>
                </c:pt>
                <c:pt idx="2312">
                  <c:v>40.90589554927967</c:v>
                </c:pt>
                <c:pt idx="2313">
                  <c:v>40.820633492646394</c:v>
                </c:pt>
                <c:pt idx="2314">
                  <c:v>40.744868629596851</c:v>
                </c:pt>
                <c:pt idx="2315">
                  <c:v>40.746733783792564</c:v>
                </c:pt>
                <c:pt idx="2316">
                  <c:v>40.682518641330574</c:v>
                </c:pt>
                <c:pt idx="2317">
                  <c:v>40.612933053970337</c:v>
                </c:pt>
                <c:pt idx="2318">
                  <c:v>40.541823340521915</c:v>
                </c:pt>
                <c:pt idx="2319">
                  <c:v>40.470180491341488</c:v>
                </c:pt>
                <c:pt idx="2320">
                  <c:v>40.398580113516914</c:v>
                </c:pt>
                <c:pt idx="2321">
                  <c:v>40.36277660034321</c:v>
                </c:pt>
                <c:pt idx="2322">
                  <c:v>40.297460553910994</c:v>
                </c:pt>
                <c:pt idx="2323">
                  <c:v>40.258215042750038</c:v>
                </c:pt>
                <c:pt idx="2324">
                  <c:v>40.194176284118932</c:v>
                </c:pt>
                <c:pt idx="2325">
                  <c:v>40.125803086316147</c:v>
                </c:pt>
                <c:pt idx="2326">
                  <c:v>40.057385937372842</c:v>
                </c:pt>
                <c:pt idx="2327">
                  <c:v>39.988226692411637</c:v>
                </c:pt>
                <c:pt idx="2328">
                  <c:v>39.918055193335924</c:v>
                </c:pt>
                <c:pt idx="2329">
                  <c:v>39.841733796508223</c:v>
                </c:pt>
                <c:pt idx="2330">
                  <c:v>39.783878105039953</c:v>
                </c:pt>
                <c:pt idx="2331">
                  <c:v>39.810421991701482</c:v>
                </c:pt>
                <c:pt idx="2332">
                  <c:v>39.77197780273579</c:v>
                </c:pt>
                <c:pt idx="2333">
                  <c:v>39.713891529683714</c:v>
                </c:pt>
                <c:pt idx="2334">
                  <c:v>39.652951544125877</c:v>
                </c:pt>
                <c:pt idx="2335">
                  <c:v>39.589201197447601</c:v>
                </c:pt>
                <c:pt idx="2336">
                  <c:v>39.522875636242055</c:v>
                </c:pt>
                <c:pt idx="2337">
                  <c:v>39.457567473694134</c:v>
                </c:pt>
                <c:pt idx="2338">
                  <c:v>39.385563397584136</c:v>
                </c:pt>
                <c:pt idx="2339">
                  <c:v>39.346853372962386</c:v>
                </c:pt>
                <c:pt idx="2340">
                  <c:v>39.285294672471508</c:v>
                </c:pt>
                <c:pt idx="2341">
                  <c:v>39.216925582709138</c:v>
                </c:pt>
                <c:pt idx="2342">
                  <c:v>39.169579047273707</c:v>
                </c:pt>
                <c:pt idx="2343">
                  <c:v>39.274525760368064</c:v>
                </c:pt>
                <c:pt idx="2344">
                  <c:v>39.377326424033555</c:v>
                </c:pt>
                <c:pt idx="2345">
                  <c:v>39.540867226786084</c:v>
                </c:pt>
                <c:pt idx="2346">
                  <c:v>40.388833508226604</c:v>
                </c:pt>
                <c:pt idx="2347">
                  <c:v>40.400326556011485</c:v>
                </c:pt>
                <c:pt idx="2348">
                  <c:v>40.169486591992552</c:v>
                </c:pt>
                <c:pt idx="2349">
                  <c:v>39.921309831981304</c:v>
                </c:pt>
                <c:pt idx="2350">
                  <c:v>39.703242435389093</c:v>
                </c:pt>
                <c:pt idx="2351">
                  <c:v>40.064912466384747</c:v>
                </c:pt>
                <c:pt idx="2352">
                  <c:v>40.675292778368352</c:v>
                </c:pt>
                <c:pt idx="2353">
                  <c:v>40.698735054863825</c:v>
                </c:pt>
                <c:pt idx="2354">
                  <c:v>43.282761341200938</c:v>
                </c:pt>
                <c:pt idx="2355">
                  <c:v>44.243624283737603</c:v>
                </c:pt>
                <c:pt idx="2356">
                  <c:v>43.953638692078769</c:v>
                </c:pt>
                <c:pt idx="2357">
                  <c:v>43.519914482257981</c:v>
                </c:pt>
                <c:pt idx="2358">
                  <c:v>43.092411113844975</c:v>
                </c:pt>
                <c:pt idx="2359">
                  <c:v>42.931565602620445</c:v>
                </c:pt>
                <c:pt idx="2360">
                  <c:v>43.056352532528066</c:v>
                </c:pt>
                <c:pt idx="2361">
                  <c:v>42.719063572707</c:v>
                </c:pt>
                <c:pt idx="2362">
                  <c:v>42.360999411830193</c:v>
                </c:pt>
                <c:pt idx="2363">
                  <c:v>42.021079540959114</c:v>
                </c:pt>
                <c:pt idx="2364">
                  <c:v>41.678292329752885</c:v>
                </c:pt>
                <c:pt idx="2365">
                  <c:v>43.237357033005466</c:v>
                </c:pt>
                <c:pt idx="2366">
                  <c:v>47.014121280776131</c:v>
                </c:pt>
                <c:pt idx="2367">
                  <c:v>56.314525840448006</c:v>
                </c:pt>
                <c:pt idx="2368">
                  <c:v>63.958491829501256</c:v>
                </c:pt>
                <c:pt idx="2369">
                  <c:v>64.847737318674717</c:v>
                </c:pt>
                <c:pt idx="2370">
                  <c:v>62.562116853793462</c:v>
                </c:pt>
                <c:pt idx="2371">
                  <c:v>59.250622571795077</c:v>
                </c:pt>
                <c:pt idx="2372">
                  <c:v>56.41936799901503</c:v>
                </c:pt>
                <c:pt idx="2373">
                  <c:v>54.185465806501881</c:v>
                </c:pt>
                <c:pt idx="2374">
                  <c:v>52.24436879405269</c:v>
                </c:pt>
                <c:pt idx="2375">
                  <c:v>50.181552922813978</c:v>
                </c:pt>
                <c:pt idx="2376">
                  <c:v>48.97178922873956</c:v>
                </c:pt>
                <c:pt idx="2377">
                  <c:v>48.279026641404187</c:v>
                </c:pt>
                <c:pt idx="2378">
                  <c:v>47.522563328919588</c:v>
                </c:pt>
                <c:pt idx="2379">
                  <c:v>46.750970162285697</c:v>
                </c:pt>
                <c:pt idx="2380">
                  <c:v>46.009817808469137</c:v>
                </c:pt>
                <c:pt idx="2381">
                  <c:v>45.459770780669317</c:v>
                </c:pt>
                <c:pt idx="2382">
                  <c:v>45.030978229752293</c:v>
                </c:pt>
                <c:pt idx="2383">
                  <c:v>44.641489979249457</c:v>
                </c:pt>
                <c:pt idx="2384">
                  <c:v>44.222555375540701</c:v>
                </c:pt>
                <c:pt idx="2385">
                  <c:v>43.823530807671723</c:v>
                </c:pt>
                <c:pt idx="2386">
                  <c:v>43.839747938050166</c:v>
                </c:pt>
                <c:pt idx="2387">
                  <c:v>44.21688191299085</c:v>
                </c:pt>
                <c:pt idx="2388">
                  <c:v>44.618983164849105</c:v>
                </c:pt>
                <c:pt idx="2389">
                  <c:v>47.199823738800156</c:v>
                </c:pt>
                <c:pt idx="2390">
                  <c:v>50.007306773276241</c:v>
                </c:pt>
                <c:pt idx="2391">
                  <c:v>50.411337708786682</c:v>
                </c:pt>
                <c:pt idx="2392">
                  <c:v>50.488647974773691</c:v>
                </c:pt>
                <c:pt idx="2393">
                  <c:v>50.367364788519012</c:v>
                </c:pt>
                <c:pt idx="2394">
                  <c:v>50.197474977418231</c:v>
                </c:pt>
                <c:pt idx="2395">
                  <c:v>49.808056535130298</c:v>
                </c:pt>
                <c:pt idx="2396">
                  <c:v>52.091352127039876</c:v>
                </c:pt>
                <c:pt idx="2397">
                  <c:v>57.74681285697001</c:v>
                </c:pt>
                <c:pt idx="2398">
                  <c:v>62.853714761535329</c:v>
                </c:pt>
                <c:pt idx="2399">
                  <c:v>68.291798996263083</c:v>
                </c:pt>
                <c:pt idx="2400">
                  <c:v>70.108372944085687</c:v>
                </c:pt>
                <c:pt idx="2401">
                  <c:v>79.163765876558102</c:v>
                </c:pt>
                <c:pt idx="2402">
                  <c:v>83.355088164673901</c:v>
                </c:pt>
                <c:pt idx="2403">
                  <c:v>78.942208115215664</c:v>
                </c:pt>
                <c:pt idx="2404">
                  <c:v>95.722984904271584</c:v>
                </c:pt>
                <c:pt idx="2405">
                  <c:v>112.43646888044145</c:v>
                </c:pt>
                <c:pt idx="2406">
                  <c:v>103.90448398625409</c:v>
                </c:pt>
                <c:pt idx="2407">
                  <c:v>99.032646973397988</c:v>
                </c:pt>
                <c:pt idx="2408">
                  <c:v>95.798803277368904</c:v>
                </c:pt>
                <c:pt idx="2409">
                  <c:v>93.152006829314757</c:v>
                </c:pt>
                <c:pt idx="2410">
                  <c:v>89.079147530661686</c:v>
                </c:pt>
                <c:pt idx="2411">
                  <c:v>83.688372987464618</c:v>
                </c:pt>
                <c:pt idx="2412">
                  <c:v>76.631630241252765</c:v>
                </c:pt>
                <c:pt idx="2413">
                  <c:v>71.133094120202244</c:v>
                </c:pt>
                <c:pt idx="2414">
                  <c:v>69.108341332011747</c:v>
                </c:pt>
                <c:pt idx="2415">
                  <c:v>70.17682275798586</c:v>
                </c:pt>
                <c:pt idx="2416">
                  <c:v>67.569988522882824</c:v>
                </c:pt>
                <c:pt idx="2417">
                  <c:v>63.965338356759815</c:v>
                </c:pt>
                <c:pt idx="2418">
                  <c:v>60.874676535880127</c:v>
                </c:pt>
                <c:pt idx="2419">
                  <c:v>58.466438651879628</c:v>
                </c:pt>
                <c:pt idx="2420">
                  <c:v>56.561664394449302</c:v>
                </c:pt>
                <c:pt idx="2421">
                  <c:v>54.79954166094462</c:v>
                </c:pt>
                <c:pt idx="2422">
                  <c:v>53.473287954860261</c:v>
                </c:pt>
                <c:pt idx="2423">
                  <c:v>53.186586232516504</c:v>
                </c:pt>
                <c:pt idx="2424">
                  <c:v>52.948162098637333</c:v>
                </c:pt>
                <c:pt idx="2425">
                  <c:v>52.426699768967097</c:v>
                </c:pt>
                <c:pt idx="2426">
                  <c:v>53.636373777963499</c:v>
                </c:pt>
                <c:pt idx="2427">
                  <c:v>65.194445730933438</c:v>
                </c:pt>
                <c:pt idx="2428">
                  <c:v>84.345886001233708</c:v>
                </c:pt>
                <c:pt idx="2429">
                  <c:v>98.520753463131413</c:v>
                </c:pt>
                <c:pt idx="2430">
                  <c:v>102.29910263167487</c:v>
                </c:pt>
                <c:pt idx="2431">
                  <c:v>102.5095465351917</c:v>
                </c:pt>
                <c:pt idx="2432">
                  <c:v>99.614463022373343</c:v>
                </c:pt>
                <c:pt idx="2433">
                  <c:v>99.000025143446749</c:v>
                </c:pt>
                <c:pt idx="2434">
                  <c:v>98.626428951863886</c:v>
                </c:pt>
                <c:pt idx="2435">
                  <c:v>94.178865100366096</c:v>
                </c:pt>
                <c:pt idx="2436">
                  <c:v>85.949973622604659</c:v>
                </c:pt>
                <c:pt idx="2437">
                  <c:v>77.975890066888596</c:v>
                </c:pt>
                <c:pt idx="2438">
                  <c:v>72.503202658759221</c:v>
                </c:pt>
                <c:pt idx="2439">
                  <c:v>68.024182695724349</c:v>
                </c:pt>
                <c:pt idx="2440">
                  <c:v>65.082830882955477</c:v>
                </c:pt>
                <c:pt idx="2441">
                  <c:v>63.083886138863036</c:v>
                </c:pt>
                <c:pt idx="2442">
                  <c:v>62.200854316287568</c:v>
                </c:pt>
                <c:pt idx="2443">
                  <c:v>61.70718465363538</c:v>
                </c:pt>
                <c:pt idx="2444">
                  <c:v>64.396418056311433</c:v>
                </c:pt>
                <c:pt idx="2445">
                  <c:v>74.138843936213732</c:v>
                </c:pt>
                <c:pt idx="2446">
                  <c:v>77.102255693011813</c:v>
                </c:pt>
                <c:pt idx="2447">
                  <c:v>75.701269905478867</c:v>
                </c:pt>
                <c:pt idx="2448">
                  <c:v>72.111537369445514</c:v>
                </c:pt>
                <c:pt idx="2449">
                  <c:v>68.273923444394711</c:v>
                </c:pt>
                <c:pt idx="2450">
                  <c:v>65.209668125664749</c:v>
                </c:pt>
                <c:pt idx="2451">
                  <c:v>62.672632351186536</c:v>
                </c:pt>
                <c:pt idx="2452">
                  <c:v>60.753069670376952</c:v>
                </c:pt>
                <c:pt idx="2453">
                  <c:v>58.978849286238351</c:v>
                </c:pt>
                <c:pt idx="2454">
                  <c:v>57.462459935788758</c:v>
                </c:pt>
                <c:pt idx="2455">
                  <c:v>56.561366302613862</c:v>
                </c:pt>
                <c:pt idx="2456">
                  <c:v>55.770849800374776</c:v>
                </c:pt>
                <c:pt idx="2457">
                  <c:v>55.111936729793193</c:v>
                </c:pt>
                <c:pt idx="2458">
                  <c:v>54.663539864266362</c:v>
                </c:pt>
                <c:pt idx="2459">
                  <c:v>54.104898299773538</c:v>
                </c:pt>
                <c:pt idx="2460">
                  <c:v>53.775203262214305</c:v>
                </c:pt>
                <c:pt idx="2461">
                  <c:v>53.210549011981044</c:v>
                </c:pt>
                <c:pt idx="2462">
                  <c:v>52.79149814265746</c:v>
                </c:pt>
                <c:pt idx="2463">
                  <c:v>52.320533549785615</c:v>
                </c:pt>
                <c:pt idx="2464">
                  <c:v>51.839048024415973</c:v>
                </c:pt>
                <c:pt idx="2465">
                  <c:v>51.331745145762412</c:v>
                </c:pt>
                <c:pt idx="2466">
                  <c:v>50.800035448869068</c:v>
                </c:pt>
                <c:pt idx="2467">
                  <c:v>50.534548701147237</c:v>
                </c:pt>
                <c:pt idx="2468">
                  <c:v>52.359061477581662</c:v>
                </c:pt>
                <c:pt idx="2469">
                  <c:v>55.182232153625399</c:v>
                </c:pt>
                <c:pt idx="2470">
                  <c:v>57.861059293813177</c:v>
                </c:pt>
                <c:pt idx="2471">
                  <c:v>63.354430899520715</c:v>
                </c:pt>
                <c:pt idx="2472">
                  <c:v>69.695056546639506</c:v>
                </c:pt>
                <c:pt idx="2473">
                  <c:v>84.982904412349058</c:v>
                </c:pt>
                <c:pt idx="2474">
                  <c:v>97.795499773025512</c:v>
                </c:pt>
                <c:pt idx="2475">
                  <c:v>98.710016076675174</c:v>
                </c:pt>
                <c:pt idx="2476">
                  <c:v>97.810485596347746</c:v>
                </c:pt>
                <c:pt idx="2477">
                  <c:v>95.88986371093327</c:v>
                </c:pt>
                <c:pt idx="2478">
                  <c:v>93.439926053329742</c:v>
                </c:pt>
                <c:pt idx="2479">
                  <c:v>88.119421513698711</c:v>
                </c:pt>
                <c:pt idx="2480">
                  <c:v>80.998387379204786</c:v>
                </c:pt>
                <c:pt idx="2481">
                  <c:v>76.039369362725154</c:v>
                </c:pt>
                <c:pt idx="2482">
                  <c:v>71.997847276793578</c:v>
                </c:pt>
                <c:pt idx="2483">
                  <c:v>68.419498292605084</c:v>
                </c:pt>
                <c:pt idx="2484">
                  <c:v>65.579399103147011</c:v>
                </c:pt>
                <c:pt idx="2485">
                  <c:v>63.353828449072665</c:v>
                </c:pt>
                <c:pt idx="2486">
                  <c:v>61.453235304090711</c:v>
                </c:pt>
                <c:pt idx="2487">
                  <c:v>59.817749741651397</c:v>
                </c:pt>
                <c:pt idx="2488">
                  <c:v>58.490612761532816</c:v>
                </c:pt>
                <c:pt idx="2489">
                  <c:v>57.716696620075794</c:v>
                </c:pt>
                <c:pt idx="2490">
                  <c:v>57.002800042276029</c:v>
                </c:pt>
                <c:pt idx="2491">
                  <c:v>56.292532196486434</c:v>
                </c:pt>
                <c:pt idx="2492">
                  <c:v>55.6116156203217</c:v>
                </c:pt>
                <c:pt idx="2493">
                  <c:v>54.927823997073702</c:v>
                </c:pt>
                <c:pt idx="2494">
                  <c:v>54.277965456070724</c:v>
                </c:pt>
                <c:pt idx="2495">
                  <c:v>53.810837146220386</c:v>
                </c:pt>
                <c:pt idx="2496">
                  <c:v>53.277646667648241</c:v>
                </c:pt>
                <c:pt idx="2497">
                  <c:v>52.823745244167469</c:v>
                </c:pt>
                <c:pt idx="2498">
                  <c:v>52.339317627725777</c:v>
                </c:pt>
                <c:pt idx="2499">
                  <c:v>51.77963118222025</c:v>
                </c:pt>
                <c:pt idx="2500">
                  <c:v>51.251468133926394</c:v>
                </c:pt>
                <c:pt idx="2501">
                  <c:v>50.892898068466671</c:v>
                </c:pt>
                <c:pt idx="2502">
                  <c:v>50.927226543073303</c:v>
                </c:pt>
                <c:pt idx="2503">
                  <c:v>50.952996637578366</c:v>
                </c:pt>
                <c:pt idx="2504">
                  <c:v>50.564442338794471</c:v>
                </c:pt>
                <c:pt idx="2505">
                  <c:v>50.25965742159773</c:v>
                </c:pt>
                <c:pt idx="2506">
                  <c:v>50.06351002247245</c:v>
                </c:pt>
                <c:pt idx="2507">
                  <c:v>49.800903668425704</c:v>
                </c:pt>
                <c:pt idx="2508">
                  <c:v>49.557240258035833</c:v>
                </c:pt>
                <c:pt idx="2509">
                  <c:v>49.342268853342091</c:v>
                </c:pt>
                <c:pt idx="2510">
                  <c:v>49.137266492115124</c:v>
                </c:pt>
                <c:pt idx="2511">
                  <c:v>48.936282310055361</c:v>
                </c:pt>
                <c:pt idx="2512">
                  <c:v>48.745902207571049</c:v>
                </c:pt>
                <c:pt idx="2513">
                  <c:v>48.566202834403072</c:v>
                </c:pt>
                <c:pt idx="2514">
                  <c:v>48.404962743079224</c:v>
                </c:pt>
                <c:pt idx="2515">
                  <c:v>48.28437133087052</c:v>
                </c:pt>
                <c:pt idx="2516">
                  <c:v>48.14834114732566</c:v>
                </c:pt>
                <c:pt idx="2517">
                  <c:v>48.012105276468731</c:v>
                </c:pt>
                <c:pt idx="2518">
                  <c:v>47.906832045956897</c:v>
                </c:pt>
                <c:pt idx="2519">
                  <c:v>47.834092919550557</c:v>
                </c:pt>
                <c:pt idx="2520">
                  <c:v>47.76431791988788</c:v>
                </c:pt>
                <c:pt idx="2521">
                  <c:v>47.693845264635705</c:v>
                </c:pt>
                <c:pt idx="2522">
                  <c:v>47.622025995265552</c:v>
                </c:pt>
                <c:pt idx="2523">
                  <c:v>47.554380263606156</c:v>
                </c:pt>
                <c:pt idx="2524">
                  <c:v>47.550821414943094</c:v>
                </c:pt>
                <c:pt idx="2525">
                  <c:v>47.514829352293852</c:v>
                </c:pt>
                <c:pt idx="2526">
                  <c:v>47.403431693138899</c:v>
                </c:pt>
                <c:pt idx="2527">
                  <c:v>47.32314834178046</c:v>
                </c:pt>
                <c:pt idx="2528">
                  <c:v>47.246173547705013</c:v>
                </c:pt>
                <c:pt idx="2529">
                  <c:v>47.172130085538932</c:v>
                </c:pt>
                <c:pt idx="2530">
                  <c:v>47.098655979837531</c:v>
                </c:pt>
                <c:pt idx="2531">
                  <c:v>47.025554434210065</c:v>
                </c:pt>
                <c:pt idx="2532">
                  <c:v>46.954671773325515</c:v>
                </c:pt>
                <c:pt idx="2533">
                  <c:v>46.884649144173771</c:v>
                </c:pt>
                <c:pt idx="2534">
                  <c:v>46.816276174165587</c:v>
                </c:pt>
                <c:pt idx="2535">
                  <c:v>46.745022182337664</c:v>
                </c:pt>
                <c:pt idx="2536">
                  <c:v>46.677024401851277</c:v>
                </c:pt>
                <c:pt idx="2537">
                  <c:v>46.607397645469064</c:v>
                </c:pt>
                <c:pt idx="2538">
                  <c:v>46.538760227792793</c:v>
                </c:pt>
                <c:pt idx="2539">
                  <c:v>46.47095470748566</c:v>
                </c:pt>
                <c:pt idx="2540">
                  <c:v>46.403714731368751</c:v>
                </c:pt>
                <c:pt idx="2541">
                  <c:v>46.335803180425252</c:v>
                </c:pt>
                <c:pt idx="2542">
                  <c:v>46.268564990836161</c:v>
                </c:pt>
                <c:pt idx="2543">
                  <c:v>46.200205499607101</c:v>
                </c:pt>
                <c:pt idx="2544">
                  <c:v>46.1823360987256</c:v>
                </c:pt>
                <c:pt idx="2545">
                  <c:v>46.144039872178325</c:v>
                </c:pt>
                <c:pt idx="2546">
                  <c:v>46.084770351206814</c:v>
                </c:pt>
                <c:pt idx="2547">
                  <c:v>46.027482336340128</c:v>
                </c:pt>
                <c:pt idx="2548">
                  <c:v>45.968021837517064</c:v>
                </c:pt>
                <c:pt idx="2549">
                  <c:v>45.908549208199538</c:v>
                </c:pt>
                <c:pt idx="2550">
                  <c:v>45.84778541551696</c:v>
                </c:pt>
                <c:pt idx="2551">
                  <c:v>45.7869786534486</c:v>
                </c:pt>
                <c:pt idx="2552">
                  <c:v>45.726002666773617</c:v>
                </c:pt>
                <c:pt idx="2553">
                  <c:v>45.665519572231503</c:v>
                </c:pt>
                <c:pt idx="2554">
                  <c:v>45.604950311625444</c:v>
                </c:pt>
                <c:pt idx="2555">
                  <c:v>45.547879531118603</c:v>
                </c:pt>
                <c:pt idx="2556">
                  <c:v>47.47857091691759</c:v>
                </c:pt>
                <c:pt idx="2557">
                  <c:v>52.635954207689672</c:v>
                </c:pt>
                <c:pt idx="2558">
                  <c:v>54.952060661801582</c:v>
                </c:pt>
                <c:pt idx="2559">
                  <c:v>55.248284425073201</c:v>
                </c:pt>
                <c:pt idx="2560">
                  <c:v>55.027377042328872</c:v>
                </c:pt>
                <c:pt idx="2561">
                  <c:v>54.686041865834483</c:v>
                </c:pt>
                <c:pt idx="2562">
                  <c:v>54.959299097237761</c:v>
                </c:pt>
                <c:pt idx="2563">
                  <c:v>55.157687880021555</c:v>
                </c:pt>
                <c:pt idx="2564">
                  <c:v>55.011684631727363</c:v>
                </c:pt>
                <c:pt idx="2565">
                  <c:v>54.706995848549738</c:v>
                </c:pt>
                <c:pt idx="2566">
                  <c:v>54.343031349491191</c:v>
                </c:pt>
                <c:pt idx="2567">
                  <c:v>54.588104259912612</c:v>
                </c:pt>
                <c:pt idx="2568">
                  <c:v>54.973326824528201</c:v>
                </c:pt>
                <c:pt idx="2569">
                  <c:v>54.822085353312673</c:v>
                </c:pt>
                <c:pt idx="2570">
                  <c:v>54.472420423185383</c:v>
                </c:pt>
                <c:pt idx="2571">
                  <c:v>54.073807948010938</c:v>
                </c:pt>
                <c:pt idx="2572">
                  <c:v>53.637946024757845</c:v>
                </c:pt>
                <c:pt idx="2573">
                  <c:v>53.167610256120014</c:v>
                </c:pt>
                <c:pt idx="2574">
                  <c:v>52.704482971010385</c:v>
                </c:pt>
                <c:pt idx="2575">
                  <c:v>52.128232306087455</c:v>
                </c:pt>
                <c:pt idx="2576">
                  <c:v>51.612751069488347</c:v>
                </c:pt>
                <c:pt idx="2577">
                  <c:v>51.12502207806817</c:v>
                </c:pt>
                <c:pt idx="2578">
                  <c:v>50.6962422152857</c:v>
                </c:pt>
                <c:pt idx="2579">
                  <c:v>50.320481650553369</c:v>
                </c:pt>
                <c:pt idx="2580">
                  <c:v>49.979727168966221</c:v>
                </c:pt>
                <c:pt idx="2581">
                  <c:v>49.64057544452173</c:v>
                </c:pt>
                <c:pt idx="2582">
                  <c:v>49.322483126399696</c:v>
                </c:pt>
                <c:pt idx="2583">
                  <c:v>48.990830833117165</c:v>
                </c:pt>
                <c:pt idx="2584">
                  <c:v>48.658466972454832</c:v>
                </c:pt>
                <c:pt idx="2585">
                  <c:v>48.354917105579815</c:v>
                </c:pt>
                <c:pt idx="2586">
                  <c:v>48.077042407846008</c:v>
                </c:pt>
                <c:pt idx="2587">
                  <c:v>47.820727373074604</c:v>
                </c:pt>
                <c:pt idx="2588">
                  <c:v>48.110301569435329</c:v>
                </c:pt>
                <c:pt idx="2589">
                  <c:v>51.748063788590606</c:v>
                </c:pt>
                <c:pt idx="2590">
                  <c:v>55.357056616765483</c:v>
                </c:pt>
                <c:pt idx="2591">
                  <c:v>57.066777868050117</c:v>
                </c:pt>
                <c:pt idx="2592">
                  <c:v>57.046601566297035</c:v>
                </c:pt>
                <c:pt idx="2593">
                  <c:v>56.579103204983255</c:v>
                </c:pt>
                <c:pt idx="2594">
                  <c:v>55.979190586882609</c:v>
                </c:pt>
                <c:pt idx="2595">
                  <c:v>55.413551267435153</c:v>
                </c:pt>
                <c:pt idx="2596">
                  <c:v>55.020891192552668</c:v>
                </c:pt>
                <c:pt idx="2597">
                  <c:v>54.607844611720907</c:v>
                </c:pt>
                <c:pt idx="2598">
                  <c:v>54.078089583074608</c:v>
                </c:pt>
                <c:pt idx="2599">
                  <c:v>53.473882807923687</c:v>
                </c:pt>
                <c:pt idx="2600">
                  <c:v>52.861353623613162</c:v>
                </c:pt>
                <c:pt idx="2601">
                  <c:v>52.412376871384957</c:v>
                </c:pt>
                <c:pt idx="2602">
                  <c:v>52.083979255821973</c:v>
                </c:pt>
                <c:pt idx="2603">
                  <c:v>51.662833939581006</c:v>
                </c:pt>
                <c:pt idx="2604">
                  <c:v>51.216280892182283</c:v>
                </c:pt>
                <c:pt idx="2605">
                  <c:v>50.814402641720243</c:v>
                </c:pt>
                <c:pt idx="2606">
                  <c:v>50.423110066216303</c:v>
                </c:pt>
                <c:pt idx="2607">
                  <c:v>50.027833396527505</c:v>
                </c:pt>
                <c:pt idx="2608">
                  <c:v>49.643177403697258</c:v>
                </c:pt>
                <c:pt idx="2609">
                  <c:v>49.274973797378713</c:v>
                </c:pt>
                <c:pt idx="2610">
                  <c:v>48.933766950700019</c:v>
                </c:pt>
                <c:pt idx="2611">
                  <c:v>48.589994696831262</c:v>
                </c:pt>
                <c:pt idx="2612">
                  <c:v>48.22521083574604</c:v>
                </c:pt>
                <c:pt idx="2613">
                  <c:v>47.891633825655333</c:v>
                </c:pt>
                <c:pt idx="2614">
                  <c:v>47.588850032488509</c:v>
                </c:pt>
                <c:pt idx="2615">
                  <c:v>47.653406315455555</c:v>
                </c:pt>
                <c:pt idx="2616">
                  <c:v>47.966343611793384</c:v>
                </c:pt>
                <c:pt idx="2617">
                  <c:v>49.383171455993974</c:v>
                </c:pt>
                <c:pt idx="2618">
                  <c:v>50.143001642017452</c:v>
                </c:pt>
                <c:pt idx="2619">
                  <c:v>50.210336593786877</c:v>
                </c:pt>
                <c:pt idx="2620">
                  <c:v>50.029811292577676</c:v>
                </c:pt>
                <c:pt idx="2621">
                  <c:v>49.785864484221847</c:v>
                </c:pt>
                <c:pt idx="2622">
                  <c:v>49.54403045764262</c:v>
                </c:pt>
                <c:pt idx="2623">
                  <c:v>49.422545942487538</c:v>
                </c:pt>
                <c:pt idx="2624">
                  <c:v>49.17261010779275</c:v>
                </c:pt>
                <c:pt idx="2625">
                  <c:v>48.896420238680307</c:v>
                </c:pt>
                <c:pt idx="2626">
                  <c:v>49.250951781769594</c:v>
                </c:pt>
                <c:pt idx="2627">
                  <c:v>49.642859317196738</c:v>
                </c:pt>
                <c:pt idx="2628">
                  <c:v>49.607836786221576</c:v>
                </c:pt>
                <c:pt idx="2629">
                  <c:v>49.388786949228354</c:v>
                </c:pt>
                <c:pt idx="2630">
                  <c:v>49.114337043814636</c:v>
                </c:pt>
                <c:pt idx="2631">
                  <c:v>48.789612310219695</c:v>
                </c:pt>
                <c:pt idx="2632">
                  <c:v>48.417232979646435</c:v>
                </c:pt>
                <c:pt idx="2633">
                  <c:v>49.203728061958593</c:v>
                </c:pt>
                <c:pt idx="2634">
                  <c:v>51.464100263118745</c:v>
                </c:pt>
                <c:pt idx="2635">
                  <c:v>51.821109997023036</c:v>
                </c:pt>
                <c:pt idx="2636">
                  <c:v>51.907757024941624</c:v>
                </c:pt>
                <c:pt idx="2637">
                  <c:v>51.867888526839238</c:v>
                </c:pt>
                <c:pt idx="2638">
                  <c:v>51.714498873110173</c:v>
                </c:pt>
                <c:pt idx="2639">
                  <c:v>51.463389415144917</c:v>
                </c:pt>
                <c:pt idx="2640">
                  <c:v>51.152828597912084</c:v>
                </c:pt>
                <c:pt idx="2641">
                  <c:v>50.853465594737621</c:v>
                </c:pt>
                <c:pt idx="2642">
                  <c:v>50.922184897153464</c:v>
                </c:pt>
                <c:pt idx="2643">
                  <c:v>52.795647500952086</c:v>
                </c:pt>
                <c:pt idx="2644">
                  <c:v>54.23556153713001</c:v>
                </c:pt>
                <c:pt idx="2645">
                  <c:v>57.162321836683489</c:v>
                </c:pt>
                <c:pt idx="2646">
                  <c:v>71.848708501921763</c:v>
                </c:pt>
                <c:pt idx="2647">
                  <c:v>83.83869222945637</c:v>
                </c:pt>
                <c:pt idx="2648">
                  <c:v>89.034006714279997</c:v>
                </c:pt>
                <c:pt idx="2649">
                  <c:v>90.685637558963563</c:v>
                </c:pt>
                <c:pt idx="2650">
                  <c:v>86.787807984572879</c:v>
                </c:pt>
                <c:pt idx="2651">
                  <c:v>79.755797469373107</c:v>
                </c:pt>
                <c:pt idx="2652">
                  <c:v>74.357321929379751</c:v>
                </c:pt>
                <c:pt idx="2653">
                  <c:v>69.962767967427226</c:v>
                </c:pt>
                <c:pt idx="2654">
                  <c:v>66.435152575351566</c:v>
                </c:pt>
                <c:pt idx="2655">
                  <c:v>63.592491986751554</c:v>
                </c:pt>
                <c:pt idx="2656">
                  <c:v>61.309660819503996</c:v>
                </c:pt>
                <c:pt idx="2657">
                  <c:v>59.310795857773883</c:v>
                </c:pt>
                <c:pt idx="2658">
                  <c:v>57.485025572114523</c:v>
                </c:pt>
                <c:pt idx="2659">
                  <c:v>56.246597019654736</c:v>
                </c:pt>
                <c:pt idx="2660">
                  <c:v>55.444711283401205</c:v>
                </c:pt>
                <c:pt idx="2661">
                  <c:v>55.132906427582107</c:v>
                </c:pt>
                <c:pt idx="2662">
                  <c:v>55.387243996505383</c:v>
                </c:pt>
                <c:pt idx="2663">
                  <c:v>54.889983515783591</c:v>
                </c:pt>
                <c:pt idx="2664">
                  <c:v>54.239196556232592</c:v>
                </c:pt>
                <c:pt idx="2665">
                  <c:v>53.55682692790473</c:v>
                </c:pt>
                <c:pt idx="2666">
                  <c:v>52.856406031449637</c:v>
                </c:pt>
                <c:pt idx="2667">
                  <c:v>52.013781037816294</c:v>
                </c:pt>
                <c:pt idx="2668">
                  <c:v>51.317317205153202</c:v>
                </c:pt>
                <c:pt idx="2669">
                  <c:v>50.85103264287666</c:v>
                </c:pt>
                <c:pt idx="2670">
                  <c:v>50.433398466397215</c:v>
                </c:pt>
                <c:pt idx="2671">
                  <c:v>50.046672837270634</c:v>
                </c:pt>
                <c:pt idx="2672">
                  <c:v>49.633555921249922</c:v>
                </c:pt>
                <c:pt idx="2673">
                  <c:v>49.221011670077289</c:v>
                </c:pt>
                <c:pt idx="2674">
                  <c:v>48.859584891464976</c:v>
                </c:pt>
                <c:pt idx="2675">
                  <c:v>48.610600278962544</c:v>
                </c:pt>
                <c:pt idx="2676">
                  <c:v>49.850812742202372</c:v>
                </c:pt>
                <c:pt idx="2677">
                  <c:v>51.143601443430889</c:v>
                </c:pt>
                <c:pt idx="2678">
                  <c:v>50.766718458762327</c:v>
                </c:pt>
                <c:pt idx="2679">
                  <c:v>50.393123051744922</c:v>
                </c:pt>
                <c:pt idx="2680">
                  <c:v>49.993231555135161</c:v>
                </c:pt>
                <c:pt idx="2681">
                  <c:v>49.576658589199738</c:v>
                </c:pt>
                <c:pt idx="2682">
                  <c:v>49.157913873714428</c:v>
                </c:pt>
                <c:pt idx="2683">
                  <c:v>48.769578532996</c:v>
                </c:pt>
                <c:pt idx="2684">
                  <c:v>48.413839609093138</c:v>
                </c:pt>
                <c:pt idx="2685">
                  <c:v>48.092127544957179</c:v>
                </c:pt>
                <c:pt idx="2686">
                  <c:v>47.788643837681526</c:v>
                </c:pt>
                <c:pt idx="2687">
                  <c:v>47.505368420117428</c:v>
                </c:pt>
                <c:pt idx="2688">
                  <c:v>47.251760584678912</c:v>
                </c:pt>
                <c:pt idx="2689">
                  <c:v>47.060151457041499</c:v>
                </c:pt>
                <c:pt idx="2690">
                  <c:v>46.958700638269939</c:v>
                </c:pt>
                <c:pt idx="2691">
                  <c:v>46.878371163109939</c:v>
                </c:pt>
                <c:pt idx="2692">
                  <c:v>46.799294866422812</c:v>
                </c:pt>
                <c:pt idx="2693">
                  <c:v>46.720654675916386</c:v>
                </c:pt>
                <c:pt idx="2694">
                  <c:v>46.64113349872607</c:v>
                </c:pt>
                <c:pt idx="2695">
                  <c:v>46.561793673568303</c:v>
                </c:pt>
                <c:pt idx="2696">
                  <c:v>46.482127835662276</c:v>
                </c:pt>
                <c:pt idx="2697">
                  <c:v>46.403345359519676</c:v>
                </c:pt>
                <c:pt idx="2698">
                  <c:v>46.372635704323095</c:v>
                </c:pt>
                <c:pt idx="2699">
                  <c:v>46.308685709193902</c:v>
                </c:pt>
                <c:pt idx="2700">
                  <c:v>46.233750651898205</c:v>
                </c:pt>
                <c:pt idx="2701">
                  <c:v>46.161285055434263</c:v>
                </c:pt>
                <c:pt idx="2702">
                  <c:v>46.129300716982947</c:v>
                </c:pt>
                <c:pt idx="2703">
                  <c:v>46.328084286098125</c:v>
                </c:pt>
                <c:pt idx="2704">
                  <c:v>46.132308010889425</c:v>
                </c:pt>
                <c:pt idx="2705">
                  <c:v>46.009032359658569</c:v>
                </c:pt>
                <c:pt idx="2706">
                  <c:v>46.054808542728424</c:v>
                </c:pt>
                <c:pt idx="2707">
                  <c:v>45.931332905722989</c:v>
                </c:pt>
                <c:pt idx="2708">
                  <c:v>45.791244244840414</c:v>
                </c:pt>
                <c:pt idx="2709">
                  <c:v>45.777979655354109</c:v>
                </c:pt>
                <c:pt idx="2710">
                  <c:v>45.724488263660007</c:v>
                </c:pt>
                <c:pt idx="2711">
                  <c:v>45.658046319661317</c:v>
                </c:pt>
                <c:pt idx="2712">
                  <c:v>45.588452838703439</c:v>
                </c:pt>
                <c:pt idx="2713">
                  <c:v>45.518386947313942</c:v>
                </c:pt>
                <c:pt idx="2714">
                  <c:v>45.444955462349789</c:v>
                </c:pt>
                <c:pt idx="2715">
                  <c:v>45.410765877476443</c:v>
                </c:pt>
                <c:pt idx="2716">
                  <c:v>45.399068344257493</c:v>
                </c:pt>
                <c:pt idx="2717">
                  <c:v>45.716952454469819</c:v>
                </c:pt>
                <c:pt idx="2718">
                  <c:v>46.78581221227293</c:v>
                </c:pt>
                <c:pt idx="2719">
                  <c:v>46.567489715417224</c:v>
                </c:pt>
                <c:pt idx="2720">
                  <c:v>46.365324555856212</c:v>
                </c:pt>
                <c:pt idx="2721">
                  <c:v>46.122189860079025</c:v>
                </c:pt>
                <c:pt idx="2722">
                  <c:v>45.864793804045078</c:v>
                </c:pt>
                <c:pt idx="2723">
                  <c:v>45.901576047296878</c:v>
                </c:pt>
                <c:pt idx="2724">
                  <c:v>46.293950631971711</c:v>
                </c:pt>
                <c:pt idx="2725">
                  <c:v>46.30490709808138</c:v>
                </c:pt>
                <c:pt idx="2726">
                  <c:v>47.19424713898588</c:v>
                </c:pt>
                <c:pt idx="2727">
                  <c:v>48.142388364639544</c:v>
                </c:pt>
                <c:pt idx="2728">
                  <c:v>49.961071611245472</c:v>
                </c:pt>
                <c:pt idx="2729">
                  <c:v>51.113697571577852</c:v>
                </c:pt>
                <c:pt idx="2730">
                  <c:v>50.940605373669555</c:v>
                </c:pt>
                <c:pt idx="2731">
                  <c:v>50.528421083754964</c:v>
                </c:pt>
                <c:pt idx="2732">
                  <c:v>50.082195049568462</c:v>
                </c:pt>
                <c:pt idx="2733">
                  <c:v>49.725291299069369</c:v>
                </c:pt>
                <c:pt idx="2734">
                  <c:v>49.425752663457835</c:v>
                </c:pt>
                <c:pt idx="2735">
                  <c:v>49.280372347059071</c:v>
                </c:pt>
                <c:pt idx="2736">
                  <c:v>49.474996891198337</c:v>
                </c:pt>
                <c:pt idx="2737">
                  <c:v>49.574001516015443</c:v>
                </c:pt>
                <c:pt idx="2738">
                  <c:v>49.280423563983703</c:v>
                </c:pt>
                <c:pt idx="2739">
                  <c:v>48.876799562617585</c:v>
                </c:pt>
                <c:pt idx="2740">
                  <c:v>48.477846062326876</c:v>
                </c:pt>
                <c:pt idx="2741">
                  <c:v>48.108740164659643</c:v>
                </c:pt>
                <c:pt idx="2742">
                  <c:v>48.061518599015699</c:v>
                </c:pt>
                <c:pt idx="2743">
                  <c:v>49.307411058843137</c:v>
                </c:pt>
                <c:pt idx="2744">
                  <c:v>51.448960010806722</c:v>
                </c:pt>
                <c:pt idx="2745">
                  <c:v>51.629972294017122</c:v>
                </c:pt>
                <c:pt idx="2746">
                  <c:v>51.442278282664439</c:v>
                </c:pt>
                <c:pt idx="2747">
                  <c:v>51.454785292877091</c:v>
                </c:pt>
                <c:pt idx="2748">
                  <c:v>51.767920930319363</c:v>
                </c:pt>
                <c:pt idx="2749">
                  <c:v>51.996341862833056</c:v>
                </c:pt>
                <c:pt idx="2750">
                  <c:v>51.611046799200551</c:v>
                </c:pt>
                <c:pt idx="2751">
                  <c:v>51.353104268974725</c:v>
                </c:pt>
                <c:pt idx="2752">
                  <c:v>50.933786134824707</c:v>
                </c:pt>
                <c:pt idx="2753">
                  <c:v>51.181468979793564</c:v>
                </c:pt>
                <c:pt idx="2754">
                  <c:v>51.81615506145689</c:v>
                </c:pt>
                <c:pt idx="2755">
                  <c:v>51.566672990145506</c:v>
                </c:pt>
                <c:pt idx="2756">
                  <c:v>51.142748964075686</c:v>
                </c:pt>
                <c:pt idx="2757">
                  <c:v>50.653477604609947</c:v>
                </c:pt>
                <c:pt idx="2758">
                  <c:v>50.218984792011753</c:v>
                </c:pt>
                <c:pt idx="2759">
                  <c:v>49.812434220623089</c:v>
                </c:pt>
                <c:pt idx="2760">
                  <c:v>49.37156646379718</c:v>
                </c:pt>
                <c:pt idx="2761">
                  <c:v>48.979541407911867</c:v>
                </c:pt>
                <c:pt idx="2762">
                  <c:v>48.607978296942179</c:v>
                </c:pt>
                <c:pt idx="2763">
                  <c:v>48.207017163038252</c:v>
                </c:pt>
                <c:pt idx="2764">
                  <c:v>47.76271522557294</c:v>
                </c:pt>
                <c:pt idx="2765">
                  <c:v>47.316725587315027</c:v>
                </c:pt>
                <c:pt idx="2766">
                  <c:v>46.909046318884251</c:v>
                </c:pt>
                <c:pt idx="2767">
                  <c:v>46.673183900868452</c:v>
                </c:pt>
                <c:pt idx="2768">
                  <c:v>46.628834603539218</c:v>
                </c:pt>
                <c:pt idx="2769">
                  <c:v>46.324235819975534</c:v>
                </c:pt>
                <c:pt idx="2770">
                  <c:v>46.037316640747918</c:v>
                </c:pt>
                <c:pt idx="2771">
                  <c:v>46.075241895516712</c:v>
                </c:pt>
                <c:pt idx="2772">
                  <c:v>46.07766632327327</c:v>
                </c:pt>
                <c:pt idx="2773">
                  <c:v>45.835065042221984</c:v>
                </c:pt>
                <c:pt idx="2774">
                  <c:v>45.641841354237663</c:v>
                </c:pt>
                <c:pt idx="2775">
                  <c:v>45.387700631243213</c:v>
                </c:pt>
                <c:pt idx="2776">
                  <c:v>45.229166824232649</c:v>
                </c:pt>
                <c:pt idx="2777">
                  <c:v>45.12030411356853</c:v>
                </c:pt>
                <c:pt idx="2778">
                  <c:v>45.134433286973724</c:v>
                </c:pt>
                <c:pt idx="2779">
                  <c:v>45.243836420465399</c:v>
                </c:pt>
                <c:pt idx="2780">
                  <c:v>46.163321920765767</c:v>
                </c:pt>
                <c:pt idx="2781">
                  <c:v>47.090944750485598</c:v>
                </c:pt>
                <c:pt idx="2782">
                  <c:v>47.013888208601209</c:v>
                </c:pt>
                <c:pt idx="2783">
                  <c:v>46.915822081521704</c:v>
                </c:pt>
                <c:pt idx="2784">
                  <c:v>46.814347854543612</c:v>
                </c:pt>
                <c:pt idx="2785">
                  <c:v>46.833902471860249</c:v>
                </c:pt>
                <c:pt idx="2786">
                  <c:v>46.477266838992087</c:v>
                </c:pt>
                <c:pt idx="2787">
                  <c:v>46.163796680326811</c:v>
                </c:pt>
                <c:pt idx="2788">
                  <c:v>45.897575781168761</c:v>
                </c:pt>
                <c:pt idx="2789">
                  <c:v>45.619583168559608</c:v>
                </c:pt>
                <c:pt idx="2790">
                  <c:v>45.338858127814753</c:v>
                </c:pt>
                <c:pt idx="2791">
                  <c:v>45.111892343229719</c:v>
                </c:pt>
                <c:pt idx="2792">
                  <c:v>44.927905760959341</c:v>
                </c:pt>
                <c:pt idx="2793">
                  <c:v>44.719477399273053</c:v>
                </c:pt>
                <c:pt idx="2794">
                  <c:v>44.615116395025893</c:v>
                </c:pt>
                <c:pt idx="2795">
                  <c:v>44.592935568568883</c:v>
                </c:pt>
                <c:pt idx="2796">
                  <c:v>44.50852523839032</c:v>
                </c:pt>
                <c:pt idx="2797">
                  <c:v>44.43486052619086</c:v>
                </c:pt>
                <c:pt idx="2798">
                  <c:v>44.409648212831883</c:v>
                </c:pt>
                <c:pt idx="2799">
                  <c:v>44.499040762318508</c:v>
                </c:pt>
                <c:pt idx="2800">
                  <c:v>44.504277267191142</c:v>
                </c:pt>
                <c:pt idx="2801">
                  <c:v>44.308231829625591</c:v>
                </c:pt>
                <c:pt idx="2802">
                  <c:v>44.171594173028481</c:v>
                </c:pt>
                <c:pt idx="2803">
                  <c:v>44.101553158053648</c:v>
                </c:pt>
                <c:pt idx="2804">
                  <c:v>44.041683797836306</c:v>
                </c:pt>
                <c:pt idx="2805">
                  <c:v>43.975475933463485</c:v>
                </c:pt>
                <c:pt idx="2806">
                  <c:v>43.909263301602117</c:v>
                </c:pt>
                <c:pt idx="2807">
                  <c:v>43.860863751305473</c:v>
                </c:pt>
                <c:pt idx="2808">
                  <c:v>43.81724662003694</c:v>
                </c:pt>
                <c:pt idx="2809">
                  <c:v>43.756024617972194</c:v>
                </c:pt>
                <c:pt idx="2810">
                  <c:v>43.863609953125319</c:v>
                </c:pt>
                <c:pt idx="2811">
                  <c:v>43.970176817289108</c:v>
                </c:pt>
                <c:pt idx="2812">
                  <c:v>43.765873170914475</c:v>
                </c:pt>
                <c:pt idx="2813">
                  <c:v>43.620516561450508</c:v>
                </c:pt>
                <c:pt idx="2814">
                  <c:v>43.546372274999264</c:v>
                </c:pt>
                <c:pt idx="2815">
                  <c:v>43.481088575433802</c:v>
                </c:pt>
                <c:pt idx="2816">
                  <c:v>43.438697897063363</c:v>
                </c:pt>
                <c:pt idx="2817">
                  <c:v>43.388620191150238</c:v>
                </c:pt>
                <c:pt idx="2818">
                  <c:v>43.332495757385537</c:v>
                </c:pt>
                <c:pt idx="2819">
                  <c:v>43.271428377893237</c:v>
                </c:pt>
                <c:pt idx="2820">
                  <c:v>43.238355678761444</c:v>
                </c:pt>
                <c:pt idx="2821">
                  <c:v>43.977065878267638</c:v>
                </c:pt>
                <c:pt idx="2822">
                  <c:v>44.356079072422453</c:v>
                </c:pt>
                <c:pt idx="2823">
                  <c:v>44.105502302293424</c:v>
                </c:pt>
                <c:pt idx="2824">
                  <c:v>43.839836850696138</c:v>
                </c:pt>
                <c:pt idx="2825">
                  <c:v>43.589248241009535</c:v>
                </c:pt>
                <c:pt idx="2826">
                  <c:v>43.357002831741617</c:v>
                </c:pt>
                <c:pt idx="2827">
                  <c:v>43.137489734667319</c:v>
                </c:pt>
                <c:pt idx="2828">
                  <c:v>42.964052255037757</c:v>
                </c:pt>
                <c:pt idx="2829">
                  <c:v>43.15367721809281</c:v>
                </c:pt>
                <c:pt idx="2830">
                  <c:v>43.335630389849342</c:v>
                </c:pt>
                <c:pt idx="2831">
                  <c:v>43.193307698082037</c:v>
                </c:pt>
                <c:pt idx="2832">
                  <c:v>43.053424221100627</c:v>
                </c:pt>
                <c:pt idx="2833">
                  <c:v>42.904476676826121</c:v>
                </c:pt>
                <c:pt idx="2834">
                  <c:v>42.742634050614306</c:v>
                </c:pt>
                <c:pt idx="2835">
                  <c:v>42.731789390444753</c:v>
                </c:pt>
                <c:pt idx="2836">
                  <c:v>44.093680238547151</c:v>
                </c:pt>
                <c:pt idx="2837">
                  <c:v>47.566569343452102</c:v>
                </c:pt>
                <c:pt idx="2838">
                  <c:v>48.431758865515391</c:v>
                </c:pt>
                <c:pt idx="2839">
                  <c:v>48.158579766132213</c:v>
                </c:pt>
                <c:pt idx="2840">
                  <c:v>47.675501655649256</c:v>
                </c:pt>
                <c:pt idx="2841">
                  <c:v>47.258237935702006</c:v>
                </c:pt>
                <c:pt idx="2842">
                  <c:v>46.860644599243443</c:v>
                </c:pt>
                <c:pt idx="2843">
                  <c:v>46.46658254226049</c:v>
                </c:pt>
                <c:pt idx="2844">
                  <c:v>46.094893387158713</c:v>
                </c:pt>
                <c:pt idx="2845">
                  <c:v>45.756057481942356</c:v>
                </c:pt>
                <c:pt idx="2846">
                  <c:v>45.437039979828725</c:v>
                </c:pt>
                <c:pt idx="2847">
                  <c:v>45.103856555091014</c:v>
                </c:pt>
                <c:pt idx="2848">
                  <c:v>44.776255883640715</c:v>
                </c:pt>
                <c:pt idx="2849">
                  <c:v>44.470355489342303</c:v>
                </c:pt>
                <c:pt idx="2850">
                  <c:v>44.189247941441003</c:v>
                </c:pt>
                <c:pt idx="2851">
                  <c:v>43.926257476011912</c:v>
                </c:pt>
                <c:pt idx="2852">
                  <c:v>43.681597386024613</c:v>
                </c:pt>
                <c:pt idx="2853">
                  <c:v>43.463648394831907</c:v>
                </c:pt>
                <c:pt idx="2854">
                  <c:v>43.262358087301251</c:v>
                </c:pt>
                <c:pt idx="2855">
                  <c:v>43.070801551342008</c:v>
                </c:pt>
                <c:pt idx="2856">
                  <c:v>42.896274561683335</c:v>
                </c:pt>
                <c:pt idx="2857">
                  <c:v>42.73357581295901</c:v>
                </c:pt>
                <c:pt idx="2858">
                  <c:v>42.630338130527072</c:v>
                </c:pt>
                <c:pt idx="2859">
                  <c:v>42.572005575144729</c:v>
                </c:pt>
                <c:pt idx="2860">
                  <c:v>42.514458162696272</c:v>
                </c:pt>
                <c:pt idx="2861">
                  <c:v>42.455952796582821</c:v>
                </c:pt>
                <c:pt idx="2862">
                  <c:v>42.33273865646786</c:v>
                </c:pt>
                <c:pt idx="2863">
                  <c:v>42.27145108328925</c:v>
                </c:pt>
                <c:pt idx="2864">
                  <c:v>42.210417184829709</c:v>
                </c:pt>
                <c:pt idx="2865">
                  <c:v>42.147333091983086</c:v>
                </c:pt>
                <c:pt idx="2866">
                  <c:v>42.084374920527139</c:v>
                </c:pt>
                <c:pt idx="2867">
                  <c:v>42.022867363823785</c:v>
                </c:pt>
                <c:pt idx="2868">
                  <c:v>41.957290745664523</c:v>
                </c:pt>
                <c:pt idx="2869">
                  <c:v>41.946526276447152</c:v>
                </c:pt>
                <c:pt idx="2870">
                  <c:v>41.912672343607305</c:v>
                </c:pt>
                <c:pt idx="2871">
                  <c:v>41.859327931050899</c:v>
                </c:pt>
                <c:pt idx="2872">
                  <c:v>41.804815795686508</c:v>
                </c:pt>
                <c:pt idx="2873">
                  <c:v>41.74950690287131</c:v>
                </c:pt>
                <c:pt idx="2874">
                  <c:v>41.694336564099345</c:v>
                </c:pt>
                <c:pt idx="2875">
                  <c:v>41.639286338135051</c:v>
                </c:pt>
                <c:pt idx="2876">
                  <c:v>41.58521027670966</c:v>
                </c:pt>
                <c:pt idx="2877">
                  <c:v>41.530689352706624</c:v>
                </c:pt>
                <c:pt idx="2878">
                  <c:v>41.476279399130078</c:v>
                </c:pt>
                <c:pt idx="2879">
                  <c:v>41.420931671813683</c:v>
                </c:pt>
                <c:pt idx="2880">
                  <c:v>41.365659621733208</c:v>
                </c:pt>
                <c:pt idx="2881">
                  <c:v>41.311535960833233</c:v>
                </c:pt>
                <c:pt idx="2882">
                  <c:v>41.25690992973469</c:v>
                </c:pt>
                <c:pt idx="2883">
                  <c:v>41.204017447365658</c:v>
                </c:pt>
                <c:pt idx="2884">
                  <c:v>41.149863859989026</c:v>
                </c:pt>
                <c:pt idx="2885">
                  <c:v>41.09472065590046</c:v>
                </c:pt>
                <c:pt idx="2886">
                  <c:v>41.040281588059884</c:v>
                </c:pt>
                <c:pt idx="2887">
                  <c:v>40.98725229969731</c:v>
                </c:pt>
                <c:pt idx="2888">
                  <c:v>40.933542429782726</c:v>
                </c:pt>
                <c:pt idx="2889">
                  <c:v>40.879613110577615</c:v>
                </c:pt>
                <c:pt idx="2890">
                  <c:v>40.825867807423627</c:v>
                </c:pt>
                <c:pt idx="2891">
                  <c:v>40.759675152743306</c:v>
                </c:pt>
                <c:pt idx="2892">
                  <c:v>40.900219110206322</c:v>
                </c:pt>
                <c:pt idx="2893">
                  <c:v>40.915489669905767</c:v>
                </c:pt>
                <c:pt idx="2894">
                  <c:v>40.874750409656102</c:v>
                </c:pt>
                <c:pt idx="2895">
                  <c:v>40.829491619887179</c:v>
                </c:pt>
                <c:pt idx="2896">
                  <c:v>40.791322111200401</c:v>
                </c:pt>
                <c:pt idx="2897">
                  <c:v>41.610399308822771</c:v>
                </c:pt>
                <c:pt idx="2898">
                  <c:v>43.031530919428228</c:v>
                </c:pt>
                <c:pt idx="2899">
                  <c:v>42.940378285337374</c:v>
                </c:pt>
                <c:pt idx="2900">
                  <c:v>42.692712531266388</c:v>
                </c:pt>
                <c:pt idx="2901">
                  <c:v>42.440402116598904</c:v>
                </c:pt>
                <c:pt idx="2902">
                  <c:v>42.202964507562143</c:v>
                </c:pt>
                <c:pt idx="2903">
                  <c:v>41.983148919123188</c:v>
                </c:pt>
                <c:pt idx="2904">
                  <c:v>41.787513434533722</c:v>
                </c:pt>
                <c:pt idx="2905">
                  <c:v>41.604807969640802</c:v>
                </c:pt>
                <c:pt idx="2906">
                  <c:v>41.431611172799713</c:v>
                </c:pt>
                <c:pt idx="2907">
                  <c:v>41.272015662104998</c:v>
                </c:pt>
                <c:pt idx="2908">
                  <c:v>41.126571967954987</c:v>
                </c:pt>
                <c:pt idx="2909">
                  <c:v>41.026686006254621</c:v>
                </c:pt>
                <c:pt idx="2910">
                  <c:v>40.925698596614382</c:v>
                </c:pt>
                <c:pt idx="2911">
                  <c:v>40.831969617229923</c:v>
                </c:pt>
                <c:pt idx="2912">
                  <c:v>40.720410698354243</c:v>
                </c:pt>
                <c:pt idx="2913">
                  <c:v>40.604733242218693</c:v>
                </c:pt>
                <c:pt idx="2914">
                  <c:v>40.531752649589819</c:v>
                </c:pt>
                <c:pt idx="2915">
                  <c:v>40.479875803700203</c:v>
                </c:pt>
                <c:pt idx="2916">
                  <c:v>40.429644590483768</c:v>
                </c:pt>
                <c:pt idx="2917">
                  <c:v>40.376814484596252</c:v>
                </c:pt>
                <c:pt idx="2918">
                  <c:v>40.326490597548307</c:v>
                </c:pt>
                <c:pt idx="2919">
                  <c:v>40.274721639421251</c:v>
                </c:pt>
                <c:pt idx="2920">
                  <c:v>40.22214151594374</c:v>
                </c:pt>
                <c:pt idx="2921">
                  <c:v>40.170151933917296</c:v>
                </c:pt>
                <c:pt idx="2922">
                  <c:v>40.118825018847431</c:v>
                </c:pt>
                <c:pt idx="2923">
                  <c:v>40.056921554141574</c:v>
                </c:pt>
                <c:pt idx="2924">
                  <c:v>39.991441286228323</c:v>
                </c:pt>
                <c:pt idx="2925">
                  <c:v>39.934070398895827</c:v>
                </c:pt>
                <c:pt idx="2926">
                  <c:v>39.877430568801032</c:v>
                </c:pt>
                <c:pt idx="2927">
                  <c:v>39.822444771130883</c:v>
                </c:pt>
                <c:pt idx="2928">
                  <c:v>39.768452902016818</c:v>
                </c:pt>
                <c:pt idx="2929">
                  <c:v>39.713988382728012</c:v>
                </c:pt>
                <c:pt idx="2930">
                  <c:v>39.653893489661037</c:v>
                </c:pt>
                <c:pt idx="2931">
                  <c:v>39.693001195942912</c:v>
                </c:pt>
                <c:pt idx="2932">
                  <c:v>39.696528986295064</c:v>
                </c:pt>
                <c:pt idx="2933">
                  <c:v>39.651226931148102</c:v>
                </c:pt>
                <c:pt idx="2934">
                  <c:v>39.603065763756078</c:v>
                </c:pt>
                <c:pt idx="2935">
                  <c:v>39.557899883764762</c:v>
                </c:pt>
                <c:pt idx="2936">
                  <c:v>39.527944440665067</c:v>
                </c:pt>
                <c:pt idx="2937">
                  <c:v>39.490321470189976</c:v>
                </c:pt>
                <c:pt idx="2938">
                  <c:v>39.449421218766105</c:v>
                </c:pt>
                <c:pt idx="2939">
                  <c:v>39.405191483321012</c:v>
                </c:pt>
                <c:pt idx="2940">
                  <c:v>39.357660867726359</c:v>
                </c:pt>
                <c:pt idx="2941">
                  <c:v>39.308019978381971</c:v>
                </c:pt>
                <c:pt idx="2942">
                  <c:v>39.257576806810164</c:v>
                </c:pt>
                <c:pt idx="2943">
                  <c:v>39.205720646999502</c:v>
                </c:pt>
                <c:pt idx="2944">
                  <c:v>39.152999049292667</c:v>
                </c:pt>
                <c:pt idx="2945">
                  <c:v>39.099871276926109</c:v>
                </c:pt>
                <c:pt idx="2946">
                  <c:v>39.042474176795395</c:v>
                </c:pt>
                <c:pt idx="2947">
                  <c:v>39.083363226961204</c:v>
                </c:pt>
                <c:pt idx="2948">
                  <c:v>39.08717585687284</c:v>
                </c:pt>
                <c:pt idx="2949">
                  <c:v>39.042646659568504</c:v>
                </c:pt>
                <c:pt idx="2950">
                  <c:v>39.819238696098324</c:v>
                </c:pt>
                <c:pt idx="2951">
                  <c:v>42.188156875327778</c:v>
                </c:pt>
                <c:pt idx="2952">
                  <c:v>42.145611856425248</c:v>
                </c:pt>
                <c:pt idx="2953">
                  <c:v>41.869757007139697</c:v>
                </c:pt>
                <c:pt idx="2954">
                  <c:v>41.475445522202385</c:v>
                </c:pt>
                <c:pt idx="2955">
                  <c:v>41.16349196292736</c:v>
                </c:pt>
                <c:pt idx="2956">
                  <c:v>40.851461737950643</c:v>
                </c:pt>
                <c:pt idx="2957">
                  <c:v>40.563455353842841</c:v>
                </c:pt>
                <c:pt idx="2958">
                  <c:v>40.304182804425558</c:v>
                </c:pt>
                <c:pt idx="2959">
                  <c:v>40.067817731256838</c:v>
                </c:pt>
                <c:pt idx="2960">
                  <c:v>39.85645698035205</c:v>
                </c:pt>
                <c:pt idx="2961">
                  <c:v>39.6673471794305</c:v>
                </c:pt>
                <c:pt idx="2962">
                  <c:v>39.500626728093181</c:v>
                </c:pt>
                <c:pt idx="2963">
                  <c:v>39.358188742090157</c:v>
                </c:pt>
                <c:pt idx="2964">
                  <c:v>39.201486061811444</c:v>
                </c:pt>
                <c:pt idx="2965">
                  <c:v>39.034780063143486</c:v>
                </c:pt>
                <c:pt idx="2966">
                  <c:v>38.875372541789652</c:v>
                </c:pt>
                <c:pt idx="2967">
                  <c:v>38.966383394709339</c:v>
                </c:pt>
                <c:pt idx="2968">
                  <c:v>39.015517240188743</c:v>
                </c:pt>
                <c:pt idx="2969">
                  <c:v>38.909560357199773</c:v>
                </c:pt>
                <c:pt idx="2970">
                  <c:v>38.763546922714625</c:v>
                </c:pt>
                <c:pt idx="2971">
                  <c:v>38.644779801501166</c:v>
                </c:pt>
                <c:pt idx="2972">
                  <c:v>38.589175550614797</c:v>
                </c:pt>
                <c:pt idx="2973">
                  <c:v>38.51456460211012</c:v>
                </c:pt>
                <c:pt idx="2974">
                  <c:v>38.462398132218254</c:v>
                </c:pt>
                <c:pt idx="2975">
                  <c:v>38.429733783050821</c:v>
                </c:pt>
                <c:pt idx="2976">
                  <c:v>38.394833465682133</c:v>
                </c:pt>
                <c:pt idx="2977">
                  <c:v>38.344985067932697</c:v>
                </c:pt>
                <c:pt idx="2978">
                  <c:v>38.294695384767323</c:v>
                </c:pt>
                <c:pt idx="2979">
                  <c:v>38.243272751878806</c:v>
                </c:pt>
                <c:pt idx="2980">
                  <c:v>38.190714196805601</c:v>
                </c:pt>
                <c:pt idx="2981">
                  <c:v>38.138265021995259</c:v>
                </c:pt>
                <c:pt idx="2982">
                  <c:v>38.054307237201265</c:v>
                </c:pt>
                <c:pt idx="2983">
                  <c:v>37.98897990509316</c:v>
                </c:pt>
                <c:pt idx="2984">
                  <c:v>37.931702911235668</c:v>
                </c:pt>
                <c:pt idx="2985">
                  <c:v>37.875956562889947</c:v>
                </c:pt>
                <c:pt idx="2986">
                  <c:v>37.81888906867416</c:v>
                </c:pt>
                <c:pt idx="2987">
                  <c:v>37.763889750021477</c:v>
                </c:pt>
                <c:pt idx="2988">
                  <c:v>37.707233099407617</c:v>
                </c:pt>
                <c:pt idx="2989">
                  <c:v>37.651380172482241</c:v>
                </c:pt>
                <c:pt idx="2990">
                  <c:v>37.595168206426834</c:v>
                </c:pt>
                <c:pt idx="2991">
                  <c:v>37.540521055945646</c:v>
                </c:pt>
                <c:pt idx="2992">
                  <c:v>37.485605361903154</c:v>
                </c:pt>
                <c:pt idx="2993">
                  <c:v>37.429718885664585</c:v>
                </c:pt>
                <c:pt idx="2994">
                  <c:v>37.380728733186366</c:v>
                </c:pt>
                <c:pt idx="2995">
                  <c:v>37.453155776306438</c:v>
                </c:pt>
                <c:pt idx="2996">
                  <c:v>37.476656666508426</c:v>
                </c:pt>
                <c:pt idx="2997">
                  <c:v>37.435754536699363</c:v>
                </c:pt>
                <c:pt idx="2998">
                  <c:v>37.388310142976266</c:v>
                </c:pt>
                <c:pt idx="2999">
                  <c:v>37.340459131311491</c:v>
                </c:pt>
                <c:pt idx="3000">
                  <c:v>37.288720270903021</c:v>
                </c:pt>
                <c:pt idx="3001">
                  <c:v>37.269543360967049</c:v>
                </c:pt>
                <c:pt idx="3002">
                  <c:v>37.377866233272684</c:v>
                </c:pt>
                <c:pt idx="3003">
                  <c:v>37.327187744168633</c:v>
                </c:pt>
                <c:pt idx="3004">
                  <c:v>37.279234992486458</c:v>
                </c:pt>
                <c:pt idx="3005">
                  <c:v>37.22828210177245</c:v>
                </c:pt>
                <c:pt idx="3006">
                  <c:v>37.177889362264565</c:v>
                </c:pt>
                <c:pt idx="3007">
                  <c:v>37.126535330260239</c:v>
                </c:pt>
                <c:pt idx="3008">
                  <c:v>37.074858219524224</c:v>
                </c:pt>
                <c:pt idx="3009">
                  <c:v>37.020538578916479</c:v>
                </c:pt>
                <c:pt idx="3010">
                  <c:v>36.979629955380048</c:v>
                </c:pt>
                <c:pt idx="3011">
                  <c:v>36.927650766725897</c:v>
                </c:pt>
                <c:pt idx="3012">
                  <c:v>36.877443408259637</c:v>
                </c:pt>
                <c:pt idx="3013">
                  <c:v>36.867803124321831</c:v>
                </c:pt>
                <c:pt idx="3014">
                  <c:v>36.828884120870519</c:v>
                </c:pt>
                <c:pt idx="3015">
                  <c:v>36.778735933657046</c:v>
                </c:pt>
                <c:pt idx="3016">
                  <c:v>36.725869152634232</c:v>
                </c:pt>
                <c:pt idx="3017">
                  <c:v>36.67108627036766</c:v>
                </c:pt>
                <c:pt idx="3018">
                  <c:v>36.612185914781357</c:v>
                </c:pt>
                <c:pt idx="3019">
                  <c:v>36.618034821616277</c:v>
                </c:pt>
                <c:pt idx="3020">
                  <c:v>36.589435313542687</c:v>
                </c:pt>
                <c:pt idx="3021">
                  <c:v>36.541418564054702</c:v>
                </c:pt>
                <c:pt idx="3022">
                  <c:v>36.490190049277409</c:v>
                </c:pt>
                <c:pt idx="3023">
                  <c:v>36.439632145563763</c:v>
                </c:pt>
                <c:pt idx="3024">
                  <c:v>36.410534843515464</c:v>
                </c:pt>
                <c:pt idx="3025">
                  <c:v>36.529160863183165</c:v>
                </c:pt>
                <c:pt idx="3026">
                  <c:v>37.000138921384462</c:v>
                </c:pt>
                <c:pt idx="3027">
                  <c:v>36.885651328651996</c:v>
                </c:pt>
                <c:pt idx="3028">
                  <c:v>36.711174517384279</c:v>
                </c:pt>
                <c:pt idx="3029">
                  <c:v>36.544370579818882</c:v>
                </c:pt>
                <c:pt idx="3030">
                  <c:v>36.405175655395894</c:v>
                </c:pt>
                <c:pt idx="3031">
                  <c:v>36.329132531483971</c:v>
                </c:pt>
                <c:pt idx="3032">
                  <c:v>36.279482949574792</c:v>
                </c:pt>
                <c:pt idx="3033">
                  <c:v>36.228538110521107</c:v>
                </c:pt>
                <c:pt idx="3034">
                  <c:v>36.941486598827218</c:v>
                </c:pt>
                <c:pt idx="3035">
                  <c:v>37.847780158343141</c:v>
                </c:pt>
                <c:pt idx="3036">
                  <c:v>37.631464484654089</c:v>
                </c:pt>
                <c:pt idx="3037">
                  <c:v>39.932975962001969</c:v>
                </c:pt>
                <c:pt idx="3038">
                  <c:v>42.265971639509551</c:v>
                </c:pt>
                <c:pt idx="3039">
                  <c:v>43.634283162841093</c:v>
                </c:pt>
                <c:pt idx="3040">
                  <c:v>44.709377246167925</c:v>
                </c:pt>
                <c:pt idx="3041">
                  <c:v>44.090585453775191</c:v>
                </c:pt>
                <c:pt idx="3042">
                  <c:v>43.270307578687316</c:v>
                </c:pt>
                <c:pt idx="3043">
                  <c:v>42.527187716519393</c:v>
                </c:pt>
                <c:pt idx="3044">
                  <c:v>41.940630989074705</c:v>
                </c:pt>
                <c:pt idx="3045">
                  <c:v>41.491629871968868</c:v>
                </c:pt>
                <c:pt idx="3046">
                  <c:v>41.060726558014196</c:v>
                </c:pt>
                <c:pt idx="3047">
                  <c:v>40.650984762862876</c:v>
                </c:pt>
                <c:pt idx="3048">
                  <c:v>40.274171417730827</c:v>
                </c:pt>
                <c:pt idx="3049">
                  <c:v>39.883007402243436</c:v>
                </c:pt>
                <c:pt idx="3050">
                  <c:v>39.483539711810927</c:v>
                </c:pt>
                <c:pt idx="3051">
                  <c:v>39.124777672025893</c:v>
                </c:pt>
                <c:pt idx="3052">
                  <c:v>38.803637208673692</c:v>
                </c:pt>
                <c:pt idx="3053">
                  <c:v>39.044936377207435</c:v>
                </c:pt>
                <c:pt idx="3054">
                  <c:v>39.334517300217243</c:v>
                </c:pt>
                <c:pt idx="3055">
                  <c:v>39.087410162996363</c:v>
                </c:pt>
                <c:pt idx="3056">
                  <c:v>38.782744839014832</c:v>
                </c:pt>
                <c:pt idx="3057">
                  <c:v>38.502861170768739</c:v>
                </c:pt>
                <c:pt idx="3058">
                  <c:v>38.252274761464861</c:v>
                </c:pt>
                <c:pt idx="3059">
                  <c:v>38.007698480685555</c:v>
                </c:pt>
                <c:pt idx="3060">
                  <c:v>38.167326081505529</c:v>
                </c:pt>
                <c:pt idx="3061">
                  <c:v>38.706130223804053</c:v>
                </c:pt>
                <c:pt idx="3062">
                  <c:v>38.449934140134744</c:v>
                </c:pt>
                <c:pt idx="3063">
                  <c:v>38.237790255811483</c:v>
                </c:pt>
                <c:pt idx="3064">
                  <c:v>38.124303100020796</c:v>
                </c:pt>
                <c:pt idx="3065">
                  <c:v>37.941945748373314</c:v>
                </c:pt>
                <c:pt idx="3066">
                  <c:v>37.727028103007214</c:v>
                </c:pt>
                <c:pt idx="3067">
                  <c:v>37.598350824294265</c:v>
                </c:pt>
                <c:pt idx="3068">
                  <c:v>37.415609868886293</c:v>
                </c:pt>
                <c:pt idx="3069">
                  <c:v>37.3178939849359</c:v>
                </c:pt>
                <c:pt idx="3070">
                  <c:v>37.268386000527279</c:v>
                </c:pt>
                <c:pt idx="3071">
                  <c:v>37.212952469013352</c:v>
                </c:pt>
                <c:pt idx="3072">
                  <c:v>37.159779597388372</c:v>
                </c:pt>
                <c:pt idx="3073">
                  <c:v>37.109973962571885</c:v>
                </c:pt>
                <c:pt idx="3074">
                  <c:v>37.080132144468799</c:v>
                </c:pt>
                <c:pt idx="3075">
                  <c:v>37.052267505151256</c:v>
                </c:pt>
                <c:pt idx="3076">
                  <c:v>36.999693175421818</c:v>
                </c:pt>
                <c:pt idx="3077">
                  <c:v>36.95028854511402</c:v>
                </c:pt>
                <c:pt idx="3078">
                  <c:v>36.907597542515511</c:v>
                </c:pt>
                <c:pt idx="3079">
                  <c:v>36.861090382116814</c:v>
                </c:pt>
                <c:pt idx="3080">
                  <c:v>36.808432627165757</c:v>
                </c:pt>
                <c:pt idx="3081">
                  <c:v>36.754928429612406</c:v>
                </c:pt>
                <c:pt idx="3082">
                  <c:v>36.753963186608424</c:v>
                </c:pt>
                <c:pt idx="3083">
                  <c:v>36.728371212013343</c:v>
                </c:pt>
                <c:pt idx="3084">
                  <c:v>36.866968831177111</c:v>
                </c:pt>
                <c:pt idx="3085">
                  <c:v>37.064939265074557</c:v>
                </c:pt>
                <c:pt idx="3086">
                  <c:v>37.49142296808737</c:v>
                </c:pt>
                <c:pt idx="3087">
                  <c:v>37.603975096543628</c:v>
                </c:pt>
                <c:pt idx="3088">
                  <c:v>37.382796561541383</c:v>
                </c:pt>
                <c:pt idx="3089">
                  <c:v>37.180123911786964</c:v>
                </c:pt>
                <c:pt idx="3090">
                  <c:v>37.057381111118531</c:v>
                </c:pt>
                <c:pt idx="3091">
                  <c:v>36.859339559707379</c:v>
                </c:pt>
                <c:pt idx="3092">
                  <c:v>36.770201730374936</c:v>
                </c:pt>
                <c:pt idx="3093">
                  <c:v>36.714318220173872</c:v>
                </c:pt>
                <c:pt idx="3094">
                  <c:v>36.655731459039231</c:v>
                </c:pt>
                <c:pt idx="3095">
                  <c:v>36.596439323778505</c:v>
                </c:pt>
                <c:pt idx="3096">
                  <c:v>36.54822669665019</c:v>
                </c:pt>
                <c:pt idx="3097">
                  <c:v>36.49653642442491</c:v>
                </c:pt>
                <c:pt idx="3098">
                  <c:v>36.828007407320868</c:v>
                </c:pt>
                <c:pt idx="3099">
                  <c:v>38.854218099602946</c:v>
                </c:pt>
                <c:pt idx="3100">
                  <c:v>40.192940625437984</c:v>
                </c:pt>
                <c:pt idx="3101">
                  <c:v>39.921703637440999</c:v>
                </c:pt>
                <c:pt idx="3102">
                  <c:v>39.628880654087773</c:v>
                </c:pt>
                <c:pt idx="3103">
                  <c:v>39.361574863151269</c:v>
                </c:pt>
                <c:pt idx="3104">
                  <c:v>39.239830412334868</c:v>
                </c:pt>
                <c:pt idx="3105">
                  <c:v>39.010847160374674</c:v>
                </c:pt>
                <c:pt idx="3106">
                  <c:v>38.620473863813615</c:v>
                </c:pt>
                <c:pt idx="3107">
                  <c:v>38.428637850902696</c:v>
                </c:pt>
                <c:pt idx="3108">
                  <c:v>38.702274383085744</c:v>
                </c:pt>
                <c:pt idx="3109">
                  <c:v>38.825515220430162</c:v>
                </c:pt>
                <c:pt idx="3110">
                  <c:v>38.551221165303829</c:v>
                </c:pt>
                <c:pt idx="3111">
                  <c:v>38.381333718123258</c:v>
                </c:pt>
                <c:pt idx="3112">
                  <c:v>38.067994571261934</c:v>
                </c:pt>
                <c:pt idx="3113">
                  <c:v>38.180187498905042</c:v>
                </c:pt>
                <c:pt idx="3114">
                  <c:v>38.598368415832518</c:v>
                </c:pt>
                <c:pt idx="3115">
                  <c:v>38.623998169722384</c:v>
                </c:pt>
                <c:pt idx="3116">
                  <c:v>38.454732505833661</c:v>
                </c:pt>
                <c:pt idx="3117">
                  <c:v>38.851594600147671</c:v>
                </c:pt>
                <c:pt idx="3118">
                  <c:v>39.163100475205319</c:v>
                </c:pt>
                <c:pt idx="3119">
                  <c:v>38.837206706117698</c:v>
                </c:pt>
                <c:pt idx="3120">
                  <c:v>38.479755496272332</c:v>
                </c:pt>
                <c:pt idx="3121">
                  <c:v>38.502761925591365</c:v>
                </c:pt>
                <c:pt idx="3122">
                  <c:v>39.370958097245961</c:v>
                </c:pt>
                <c:pt idx="3123">
                  <c:v>40.027069217187389</c:v>
                </c:pt>
                <c:pt idx="3124">
                  <c:v>40.22471467618589</c:v>
                </c:pt>
                <c:pt idx="3125">
                  <c:v>39.968796792560155</c:v>
                </c:pt>
                <c:pt idx="3126">
                  <c:v>39.613078429787251</c:v>
                </c:pt>
                <c:pt idx="3127">
                  <c:v>39.31542173261996</c:v>
                </c:pt>
                <c:pt idx="3128">
                  <c:v>39.060894584302552</c:v>
                </c:pt>
                <c:pt idx="3129">
                  <c:v>38.767972488403323</c:v>
                </c:pt>
                <c:pt idx="3130">
                  <c:v>38.696351889592627</c:v>
                </c:pt>
                <c:pt idx="3131">
                  <c:v>39.23969255005872</c:v>
                </c:pt>
                <c:pt idx="3132">
                  <c:v>40.233156871619045</c:v>
                </c:pt>
                <c:pt idx="3133">
                  <c:v>40.028440838213321</c:v>
                </c:pt>
                <c:pt idx="3134">
                  <c:v>39.849603320757545</c:v>
                </c:pt>
                <c:pt idx="3135">
                  <c:v>40.030583058816418</c:v>
                </c:pt>
                <c:pt idx="3136">
                  <c:v>40.422969772727399</c:v>
                </c:pt>
                <c:pt idx="3137">
                  <c:v>40.547958365369723</c:v>
                </c:pt>
                <c:pt idx="3138">
                  <c:v>40.811062524583605</c:v>
                </c:pt>
                <c:pt idx="3139">
                  <c:v>40.757043402636491</c:v>
                </c:pt>
                <c:pt idx="3140">
                  <c:v>40.359198340309987</c:v>
                </c:pt>
                <c:pt idx="3141">
                  <c:v>40.479029803982485</c:v>
                </c:pt>
                <c:pt idx="3142">
                  <c:v>40.326257119885199</c:v>
                </c:pt>
                <c:pt idx="3143">
                  <c:v>40.492619721094769</c:v>
                </c:pt>
                <c:pt idx="3144">
                  <c:v>40.89188057722869</c:v>
                </c:pt>
                <c:pt idx="3145">
                  <c:v>40.696096707450018</c:v>
                </c:pt>
                <c:pt idx="3146">
                  <c:v>40.663313786188759</c:v>
                </c:pt>
                <c:pt idx="3147">
                  <c:v>40.739070361102065</c:v>
                </c:pt>
                <c:pt idx="3148">
                  <c:v>40.481769409886112</c:v>
                </c:pt>
                <c:pt idx="3149">
                  <c:v>40.473907100359597</c:v>
                </c:pt>
                <c:pt idx="3150">
                  <c:v>41.416622622277998</c:v>
                </c:pt>
                <c:pt idx="3151">
                  <c:v>42.046216466868366</c:v>
                </c:pt>
                <c:pt idx="3152">
                  <c:v>41.923023461412498</c:v>
                </c:pt>
                <c:pt idx="3153">
                  <c:v>41.830639453110869</c:v>
                </c:pt>
                <c:pt idx="3154">
                  <c:v>41.501807208414434</c:v>
                </c:pt>
                <c:pt idx="3155">
                  <c:v>41.731474690260711</c:v>
                </c:pt>
                <c:pt idx="3156">
                  <c:v>41.727562502755056</c:v>
                </c:pt>
                <c:pt idx="3157">
                  <c:v>41.4288797793565</c:v>
                </c:pt>
                <c:pt idx="3158">
                  <c:v>40.662201869222855</c:v>
                </c:pt>
                <c:pt idx="3159">
                  <c:v>40.156613882029497</c:v>
                </c:pt>
                <c:pt idx="3160">
                  <c:v>39.803045199535511</c:v>
                </c:pt>
                <c:pt idx="3161">
                  <c:v>39.47733928230074</c:v>
                </c:pt>
                <c:pt idx="3162">
                  <c:v>39.176989198084229</c:v>
                </c:pt>
                <c:pt idx="3163">
                  <c:v>38.894424570180753</c:v>
                </c:pt>
                <c:pt idx="3164">
                  <c:v>38.689624994485463</c:v>
                </c:pt>
                <c:pt idx="3165">
                  <c:v>38.51464606722196</c:v>
                </c:pt>
                <c:pt idx="3166">
                  <c:v>38.847045210158385</c:v>
                </c:pt>
                <c:pt idx="3167">
                  <c:v>40.455102207925584</c:v>
                </c:pt>
                <c:pt idx="3168">
                  <c:v>42.022621750478393</c:v>
                </c:pt>
                <c:pt idx="3169">
                  <c:v>41.84792831933057</c:v>
                </c:pt>
                <c:pt idx="3170">
                  <c:v>41.477484808674568</c:v>
                </c:pt>
                <c:pt idx="3171">
                  <c:v>41.109211518852803</c:v>
                </c:pt>
                <c:pt idx="3172">
                  <c:v>40.724231117036609</c:v>
                </c:pt>
                <c:pt idx="3173">
                  <c:v>40.326450715065</c:v>
                </c:pt>
                <c:pt idx="3174">
                  <c:v>39.966243146083976</c:v>
                </c:pt>
                <c:pt idx="3175">
                  <c:v>39.660922382672631</c:v>
                </c:pt>
                <c:pt idx="3176">
                  <c:v>39.420600243056263</c:v>
                </c:pt>
                <c:pt idx="3177">
                  <c:v>39.167976017086595</c:v>
                </c:pt>
                <c:pt idx="3178">
                  <c:v>38.922491376532449</c:v>
                </c:pt>
                <c:pt idx="3179">
                  <c:v>38.681998264524672</c:v>
                </c:pt>
                <c:pt idx="3180">
                  <c:v>38.457358045898104</c:v>
                </c:pt>
                <c:pt idx="3181">
                  <c:v>38.334333333897369</c:v>
                </c:pt>
                <c:pt idx="3182">
                  <c:v>38.308735899847967</c:v>
                </c:pt>
                <c:pt idx="3183">
                  <c:v>38.209259835283476</c:v>
                </c:pt>
                <c:pt idx="3184">
                  <c:v>38.168386296166311</c:v>
                </c:pt>
                <c:pt idx="3185">
                  <c:v>38.110419915163959</c:v>
                </c:pt>
                <c:pt idx="3186">
                  <c:v>38.051603156725562</c:v>
                </c:pt>
                <c:pt idx="3187">
                  <c:v>38.003476365661179</c:v>
                </c:pt>
                <c:pt idx="3188">
                  <c:v>38.871980719168981</c:v>
                </c:pt>
                <c:pt idx="3189">
                  <c:v>40.248832962512971</c:v>
                </c:pt>
                <c:pt idx="3190">
                  <c:v>43.603996427324084</c:v>
                </c:pt>
                <c:pt idx="3191">
                  <c:v>75.61215043282067</c:v>
                </c:pt>
                <c:pt idx="3192">
                  <c:v>104.84744267134755</c:v>
                </c:pt>
                <c:pt idx="3193">
                  <c:v>103.40085873811333</c:v>
                </c:pt>
                <c:pt idx="3194">
                  <c:v>100.96911310531475</c:v>
                </c:pt>
                <c:pt idx="3195">
                  <c:v>98.461910773383238</c:v>
                </c:pt>
                <c:pt idx="3196">
                  <c:v>95.986376967606731</c:v>
                </c:pt>
                <c:pt idx="3197">
                  <c:v>93.697454626471909</c:v>
                </c:pt>
                <c:pt idx="3198">
                  <c:v>91.647950677209423</c:v>
                </c:pt>
                <c:pt idx="3199">
                  <c:v>89.906237489205822</c:v>
                </c:pt>
                <c:pt idx="3200">
                  <c:v>86.802168463247796</c:v>
                </c:pt>
                <c:pt idx="3201">
                  <c:v>79.297929051805426</c:v>
                </c:pt>
                <c:pt idx="3202">
                  <c:v>71.629793935705109</c:v>
                </c:pt>
                <c:pt idx="3203">
                  <c:v>66.278587620390795</c:v>
                </c:pt>
                <c:pt idx="3204">
                  <c:v>61.840287235798655</c:v>
                </c:pt>
                <c:pt idx="3205">
                  <c:v>58.293126107321847</c:v>
                </c:pt>
                <c:pt idx="3206">
                  <c:v>55.393899889345519</c:v>
                </c:pt>
                <c:pt idx="3207">
                  <c:v>52.999763860260998</c:v>
                </c:pt>
                <c:pt idx="3208">
                  <c:v>51.019388832847277</c:v>
                </c:pt>
                <c:pt idx="3209">
                  <c:v>49.480519837019621</c:v>
                </c:pt>
                <c:pt idx="3210">
                  <c:v>48.647777183938906</c:v>
                </c:pt>
                <c:pt idx="3211">
                  <c:v>48.036047022453062</c:v>
                </c:pt>
                <c:pt idx="3212">
                  <c:v>47.825832726469748</c:v>
                </c:pt>
                <c:pt idx="3213">
                  <c:v>47.891598951330892</c:v>
                </c:pt>
                <c:pt idx="3214">
                  <c:v>47.482710212910618</c:v>
                </c:pt>
                <c:pt idx="3215">
                  <c:v>46.964393341629595</c:v>
                </c:pt>
                <c:pt idx="3216">
                  <c:v>46.422490864175337</c:v>
                </c:pt>
                <c:pt idx="3217">
                  <c:v>45.875214959669997</c:v>
                </c:pt>
                <c:pt idx="3218">
                  <c:v>45.430904240255003</c:v>
                </c:pt>
                <c:pt idx="3219">
                  <c:v>45.087569439333897</c:v>
                </c:pt>
                <c:pt idx="3220">
                  <c:v>44.713138810131284</c:v>
                </c:pt>
                <c:pt idx="3221">
                  <c:v>46.429035231316533</c:v>
                </c:pt>
                <c:pt idx="3222">
                  <c:v>50.867948313291976</c:v>
                </c:pt>
                <c:pt idx="3223">
                  <c:v>51.995924098083265</c:v>
                </c:pt>
                <c:pt idx="3224">
                  <c:v>51.497527453855234</c:v>
                </c:pt>
                <c:pt idx="3225">
                  <c:v>63.057841573467961</c:v>
                </c:pt>
                <c:pt idx="3226">
                  <c:v>89.798622279520387</c:v>
                </c:pt>
                <c:pt idx="3227">
                  <c:v>95.065624520734502</c:v>
                </c:pt>
                <c:pt idx="3228">
                  <c:v>95.573439974133606</c:v>
                </c:pt>
                <c:pt idx="3229">
                  <c:v>94.638963658610976</c:v>
                </c:pt>
                <c:pt idx="3230">
                  <c:v>93.150701469006364</c:v>
                </c:pt>
                <c:pt idx="3231">
                  <c:v>91.328666098691798</c:v>
                </c:pt>
                <c:pt idx="3232">
                  <c:v>87.374564362013786</c:v>
                </c:pt>
                <c:pt idx="3233">
                  <c:v>80.420864580869676</c:v>
                </c:pt>
                <c:pt idx="3234">
                  <c:v>73.413131125635573</c:v>
                </c:pt>
                <c:pt idx="3235">
                  <c:v>68.485684536872085</c:v>
                </c:pt>
                <c:pt idx="3236">
                  <c:v>64.16191737457558</c:v>
                </c:pt>
                <c:pt idx="3237">
                  <c:v>60.688468603138574</c:v>
                </c:pt>
                <c:pt idx="3238">
                  <c:v>59.257763692140578</c:v>
                </c:pt>
                <c:pt idx="3239">
                  <c:v>64.937887633106214</c:v>
                </c:pt>
                <c:pt idx="3240">
                  <c:v>70.08614437480216</c:v>
                </c:pt>
                <c:pt idx="3241">
                  <c:v>70.009584997550206</c:v>
                </c:pt>
                <c:pt idx="3242">
                  <c:v>67.527271253841889</c:v>
                </c:pt>
                <c:pt idx="3243">
                  <c:v>64.071954236207176</c:v>
                </c:pt>
                <c:pt idx="3244">
                  <c:v>60.955397293391052</c:v>
                </c:pt>
                <c:pt idx="3245">
                  <c:v>58.456973372521226</c:v>
                </c:pt>
                <c:pt idx="3246">
                  <c:v>56.481959534662742</c:v>
                </c:pt>
                <c:pt idx="3247">
                  <c:v>54.79294272025426</c:v>
                </c:pt>
                <c:pt idx="3248">
                  <c:v>53.386046831894802</c:v>
                </c:pt>
                <c:pt idx="3249">
                  <c:v>52.239193455621049</c:v>
                </c:pt>
                <c:pt idx="3250">
                  <c:v>51.551794126806435</c:v>
                </c:pt>
                <c:pt idx="3251">
                  <c:v>51.000766022271577</c:v>
                </c:pt>
                <c:pt idx="3252">
                  <c:v>50.308538390199345</c:v>
                </c:pt>
                <c:pt idx="3253">
                  <c:v>49.605754739597991</c:v>
                </c:pt>
                <c:pt idx="3254">
                  <c:v>49.029968001405813</c:v>
                </c:pt>
                <c:pt idx="3255">
                  <c:v>49.670642603448144</c:v>
                </c:pt>
                <c:pt idx="3256">
                  <c:v>50.403889666950263</c:v>
                </c:pt>
                <c:pt idx="3257">
                  <c:v>50.055743511341234</c:v>
                </c:pt>
                <c:pt idx="3258">
                  <c:v>49.55617450987851</c:v>
                </c:pt>
                <c:pt idx="3259">
                  <c:v>54.114400719536675</c:v>
                </c:pt>
                <c:pt idx="3260">
                  <c:v>62.840008198596813</c:v>
                </c:pt>
                <c:pt idx="3261">
                  <c:v>64.969763460203453</c:v>
                </c:pt>
                <c:pt idx="3262">
                  <c:v>64.053197418760362</c:v>
                </c:pt>
                <c:pt idx="3263">
                  <c:v>61.739124786081135</c:v>
                </c:pt>
                <c:pt idx="3264">
                  <c:v>60.110093251268069</c:v>
                </c:pt>
                <c:pt idx="3265">
                  <c:v>62.353767757150862</c:v>
                </c:pt>
                <c:pt idx="3266">
                  <c:v>81.385587354059567</c:v>
                </c:pt>
                <c:pt idx="3267">
                  <c:v>112.89605071095404</c:v>
                </c:pt>
                <c:pt idx="3268">
                  <c:v>151.87687316609754</c:v>
                </c:pt>
                <c:pt idx="3269">
                  <c:v>144.46653292201182</c:v>
                </c:pt>
                <c:pt idx="3270">
                  <c:v>130.06411066558627</c:v>
                </c:pt>
                <c:pt idx="3271">
                  <c:v>122.23142072642291</c:v>
                </c:pt>
                <c:pt idx="3272">
                  <c:v>118.44443501719722</c:v>
                </c:pt>
                <c:pt idx="3273">
                  <c:v>115.70668958010498</c:v>
                </c:pt>
                <c:pt idx="3274">
                  <c:v>113.17151943701285</c:v>
                </c:pt>
                <c:pt idx="3275">
                  <c:v>110.66462676595759</c:v>
                </c:pt>
                <c:pt idx="3276">
                  <c:v>108.27593151887258</c:v>
                </c:pt>
                <c:pt idx="3277">
                  <c:v>105.96237472233949</c:v>
                </c:pt>
                <c:pt idx="3278">
                  <c:v>103.76787671707294</c:v>
                </c:pt>
                <c:pt idx="3279">
                  <c:v>101.7056867535909</c:v>
                </c:pt>
                <c:pt idx="3280">
                  <c:v>106.59317943414052</c:v>
                </c:pt>
                <c:pt idx="3281">
                  <c:v>112.06006090870611</c:v>
                </c:pt>
                <c:pt idx="3282">
                  <c:v>141.78284614972495</c:v>
                </c:pt>
                <c:pt idx="3283">
                  <c:v>132.81840135636153</c:v>
                </c:pt>
                <c:pt idx="3284">
                  <c:v>119.59575360666823</c:v>
                </c:pt>
                <c:pt idx="3285">
                  <c:v>116.80668687166991</c:v>
                </c:pt>
                <c:pt idx="3286">
                  <c:v>113.33630289589917</c:v>
                </c:pt>
                <c:pt idx="3287">
                  <c:v>110.09591219279501</c:v>
                </c:pt>
                <c:pt idx="3288">
                  <c:v>107.23752737416162</c:v>
                </c:pt>
                <c:pt idx="3289">
                  <c:v>104.82679231855604</c:v>
                </c:pt>
                <c:pt idx="3290">
                  <c:v>102.82458352265535</c:v>
                </c:pt>
                <c:pt idx="3291">
                  <c:v>100.91082113910605</c:v>
                </c:pt>
                <c:pt idx="3292">
                  <c:v>97.920964314672688</c:v>
                </c:pt>
                <c:pt idx="3293">
                  <c:v>91.332204106118951</c:v>
                </c:pt>
                <c:pt idx="3294">
                  <c:v>98.028377999729571</c:v>
                </c:pt>
                <c:pt idx="3295">
                  <c:v>103.1800732644399</c:v>
                </c:pt>
                <c:pt idx="3296">
                  <c:v>100.23359074998785</c:v>
                </c:pt>
                <c:pt idx="3297">
                  <c:v>93.88956751894068</c:v>
                </c:pt>
                <c:pt idx="3298">
                  <c:v>86.140163457835172</c:v>
                </c:pt>
                <c:pt idx="3299">
                  <c:v>79.716662493723419</c:v>
                </c:pt>
                <c:pt idx="3300">
                  <c:v>74.929216593283201</c:v>
                </c:pt>
                <c:pt idx="3301">
                  <c:v>72.933427581168985</c:v>
                </c:pt>
                <c:pt idx="3302">
                  <c:v>74.833114465784149</c:v>
                </c:pt>
                <c:pt idx="3303">
                  <c:v>74.296483480003147</c:v>
                </c:pt>
                <c:pt idx="3304">
                  <c:v>71.856110630256154</c:v>
                </c:pt>
                <c:pt idx="3305">
                  <c:v>68.990903178674202</c:v>
                </c:pt>
                <c:pt idx="3306">
                  <c:v>66.607641796580069</c:v>
                </c:pt>
                <c:pt idx="3307">
                  <c:v>64.714986973184125</c:v>
                </c:pt>
                <c:pt idx="3308">
                  <c:v>63.067879328992632</c:v>
                </c:pt>
                <c:pt idx="3309">
                  <c:v>65.890853492065716</c:v>
                </c:pt>
                <c:pt idx="3310">
                  <c:v>71.698243137598041</c:v>
                </c:pt>
                <c:pt idx="3311">
                  <c:v>72.089088536644425</c:v>
                </c:pt>
                <c:pt idx="3312">
                  <c:v>70.252382017390602</c:v>
                </c:pt>
                <c:pt idx="3313">
                  <c:v>67.85657108371457</c:v>
                </c:pt>
                <c:pt idx="3314">
                  <c:v>65.886585661570237</c:v>
                </c:pt>
                <c:pt idx="3315">
                  <c:v>64.29780919417739</c:v>
                </c:pt>
                <c:pt idx="3316">
                  <c:v>62.850834979276968</c:v>
                </c:pt>
                <c:pt idx="3317">
                  <c:v>61.55860251115152</c:v>
                </c:pt>
                <c:pt idx="3318">
                  <c:v>60.382326246400673</c:v>
                </c:pt>
                <c:pt idx="3319">
                  <c:v>61.672072944111292</c:v>
                </c:pt>
                <c:pt idx="3320">
                  <c:v>67.56779724836349</c:v>
                </c:pt>
                <c:pt idx="3321">
                  <c:v>68.597301337768641</c:v>
                </c:pt>
                <c:pt idx="3322">
                  <c:v>67.422837876169766</c:v>
                </c:pt>
                <c:pt idx="3323">
                  <c:v>65.86964086955345</c:v>
                </c:pt>
                <c:pt idx="3324">
                  <c:v>64.640434867165709</c:v>
                </c:pt>
                <c:pt idx="3325">
                  <c:v>63.466588277044117</c:v>
                </c:pt>
                <c:pt idx="3326">
                  <c:v>62.347710415202158</c:v>
                </c:pt>
                <c:pt idx="3327">
                  <c:v>61.244796917410909</c:v>
                </c:pt>
                <c:pt idx="3328">
                  <c:v>60.199957907099829</c:v>
                </c:pt>
                <c:pt idx="3329">
                  <c:v>59.526367083298112</c:v>
                </c:pt>
                <c:pt idx="3330">
                  <c:v>59.095617398321629</c:v>
                </c:pt>
                <c:pt idx="3331">
                  <c:v>58.828410476821439</c:v>
                </c:pt>
                <c:pt idx="3332">
                  <c:v>59.435569101792794</c:v>
                </c:pt>
                <c:pt idx="3333">
                  <c:v>76.67557464988144</c:v>
                </c:pt>
                <c:pt idx="3334">
                  <c:v>105.13533966753218</c:v>
                </c:pt>
                <c:pt idx="3335">
                  <c:v>111.66112653466286</c:v>
                </c:pt>
                <c:pt idx="3336">
                  <c:v>119.72607557270263</c:v>
                </c:pt>
                <c:pt idx="3337">
                  <c:v>131.0801027309453</c:v>
                </c:pt>
                <c:pt idx="3338">
                  <c:v>120.74907693218302</c:v>
                </c:pt>
                <c:pt idx="3339">
                  <c:v>116.79322203971722</c:v>
                </c:pt>
                <c:pt idx="3340">
                  <c:v>116.5855093163031</c:v>
                </c:pt>
                <c:pt idx="3341">
                  <c:v>112.46536375610917</c:v>
                </c:pt>
                <c:pt idx="3342">
                  <c:v>109.21631151888106</c:v>
                </c:pt>
                <c:pt idx="3343">
                  <c:v>106.62886791176265</c:v>
                </c:pt>
                <c:pt idx="3344">
                  <c:v>104.64072280512916</c:v>
                </c:pt>
                <c:pt idx="3345">
                  <c:v>113.23982338265137</c:v>
                </c:pt>
                <c:pt idx="3346">
                  <c:v>119.91294188499451</c:v>
                </c:pt>
                <c:pt idx="3347">
                  <c:v>112.15587399058872</c:v>
                </c:pt>
                <c:pt idx="3348">
                  <c:v>107.68527696273945</c:v>
                </c:pt>
                <c:pt idx="3349">
                  <c:v>104.7950363113262</c:v>
                </c:pt>
                <c:pt idx="3350">
                  <c:v>99.442747894216467</c:v>
                </c:pt>
                <c:pt idx="3351">
                  <c:v>91.455422260937866</c:v>
                </c:pt>
                <c:pt idx="3352">
                  <c:v>84.084962091799127</c:v>
                </c:pt>
                <c:pt idx="3353">
                  <c:v>80.969986914307981</c:v>
                </c:pt>
                <c:pt idx="3354">
                  <c:v>102.2381955088068</c:v>
                </c:pt>
                <c:pt idx="3355">
                  <c:v>114.76909965435664</c:v>
                </c:pt>
                <c:pt idx="3356">
                  <c:v>110.14063245835128</c:v>
                </c:pt>
                <c:pt idx="3357">
                  <c:v>107.06429905335108</c:v>
                </c:pt>
                <c:pt idx="3358">
                  <c:v>104.66578363003555</c:v>
                </c:pt>
                <c:pt idx="3359">
                  <c:v>101.43701417079679</c:v>
                </c:pt>
                <c:pt idx="3360">
                  <c:v>94.321755047374296</c:v>
                </c:pt>
                <c:pt idx="3361">
                  <c:v>86.494245669797607</c:v>
                </c:pt>
                <c:pt idx="3362">
                  <c:v>80.800055094118477</c:v>
                </c:pt>
                <c:pt idx="3363">
                  <c:v>77.090562952138754</c:v>
                </c:pt>
                <c:pt idx="3364">
                  <c:v>95.380620756502509</c:v>
                </c:pt>
                <c:pt idx="3365">
                  <c:v>120.24620574191765</c:v>
                </c:pt>
                <c:pt idx="3366">
                  <c:v>116.25567270835241</c:v>
                </c:pt>
                <c:pt idx="3367">
                  <c:v>112.77939481770551</c:v>
                </c:pt>
                <c:pt idx="3368">
                  <c:v>109.92519726488325</c:v>
                </c:pt>
                <c:pt idx="3369">
                  <c:v>107.55615518543456</c:v>
                </c:pt>
                <c:pt idx="3370">
                  <c:v>105.18986456014491</c:v>
                </c:pt>
                <c:pt idx="3371">
                  <c:v>100.53009004275003</c:v>
                </c:pt>
                <c:pt idx="3372">
                  <c:v>92.699793974735115</c:v>
                </c:pt>
                <c:pt idx="3373">
                  <c:v>85.385399179193712</c:v>
                </c:pt>
                <c:pt idx="3374">
                  <c:v>80.228259572364664</c:v>
                </c:pt>
                <c:pt idx="3375">
                  <c:v>75.989336119139637</c:v>
                </c:pt>
                <c:pt idx="3376">
                  <c:v>72.727600617717812</c:v>
                </c:pt>
                <c:pt idx="3377">
                  <c:v>70.747299813252909</c:v>
                </c:pt>
                <c:pt idx="3378">
                  <c:v>68.158330392219398</c:v>
                </c:pt>
                <c:pt idx="3379">
                  <c:v>66.187399524582759</c:v>
                </c:pt>
                <c:pt idx="3380">
                  <c:v>64.568128966755339</c:v>
                </c:pt>
                <c:pt idx="3381">
                  <c:v>63.529982219404644</c:v>
                </c:pt>
                <c:pt idx="3382">
                  <c:v>62.767242304704808</c:v>
                </c:pt>
                <c:pt idx="3383">
                  <c:v>61.975132927055711</c:v>
                </c:pt>
                <c:pt idx="3384">
                  <c:v>61.193448819540166</c:v>
                </c:pt>
                <c:pt idx="3385">
                  <c:v>60.449148889603435</c:v>
                </c:pt>
                <c:pt idx="3386">
                  <c:v>59.604086358812118</c:v>
                </c:pt>
                <c:pt idx="3387">
                  <c:v>58.907250033661171</c:v>
                </c:pt>
                <c:pt idx="3388">
                  <c:v>58.322011681088696</c:v>
                </c:pt>
                <c:pt idx="3389">
                  <c:v>57.846056546524721</c:v>
                </c:pt>
                <c:pt idx="3390">
                  <c:v>57.406301709954384</c:v>
                </c:pt>
                <c:pt idx="3391">
                  <c:v>57.002191213060307</c:v>
                </c:pt>
                <c:pt idx="3392">
                  <c:v>56.576909707961256</c:v>
                </c:pt>
                <c:pt idx="3393">
                  <c:v>56.141945555452949</c:v>
                </c:pt>
                <c:pt idx="3394">
                  <c:v>55.740408543458692</c:v>
                </c:pt>
                <c:pt idx="3395">
                  <c:v>55.384341923197113</c:v>
                </c:pt>
                <c:pt idx="3396">
                  <c:v>55.070825457837849</c:v>
                </c:pt>
                <c:pt idx="3397">
                  <c:v>54.782557394140298</c:v>
                </c:pt>
                <c:pt idx="3398">
                  <c:v>54.521762323622347</c:v>
                </c:pt>
                <c:pt idx="3399">
                  <c:v>54.308572928265292</c:v>
                </c:pt>
                <c:pt idx="3400">
                  <c:v>54.101848172733078</c:v>
                </c:pt>
                <c:pt idx="3401">
                  <c:v>53.871573314523253</c:v>
                </c:pt>
                <c:pt idx="3402">
                  <c:v>53.651414972576831</c:v>
                </c:pt>
                <c:pt idx="3403">
                  <c:v>53.507552558073293</c:v>
                </c:pt>
                <c:pt idx="3404">
                  <c:v>53.406512743455394</c:v>
                </c:pt>
                <c:pt idx="3405">
                  <c:v>53.305068425812102</c:v>
                </c:pt>
                <c:pt idx="3406">
                  <c:v>53.20279030144215</c:v>
                </c:pt>
                <c:pt idx="3407">
                  <c:v>53.136319391501168</c:v>
                </c:pt>
                <c:pt idx="3408">
                  <c:v>53.123626265509259</c:v>
                </c:pt>
                <c:pt idx="3409">
                  <c:v>53.019202863176666</c:v>
                </c:pt>
                <c:pt idx="3410">
                  <c:v>52.912721893998487</c:v>
                </c:pt>
                <c:pt idx="3411">
                  <c:v>52.824048268044436</c:v>
                </c:pt>
                <c:pt idx="3412">
                  <c:v>52.739443531455819</c:v>
                </c:pt>
                <c:pt idx="3413">
                  <c:v>52.639357845794272</c:v>
                </c:pt>
                <c:pt idx="3414">
                  <c:v>52.539012536952896</c:v>
                </c:pt>
                <c:pt idx="3415">
                  <c:v>52.442822209522127</c:v>
                </c:pt>
                <c:pt idx="3416">
                  <c:v>52.349347320734353</c:v>
                </c:pt>
                <c:pt idx="3417">
                  <c:v>52.255350519711222</c:v>
                </c:pt>
                <c:pt idx="3418">
                  <c:v>52.161558836974478</c:v>
                </c:pt>
                <c:pt idx="3419">
                  <c:v>52.062754413695245</c:v>
                </c:pt>
                <c:pt idx="3420">
                  <c:v>51.960145304997759</c:v>
                </c:pt>
                <c:pt idx="3421">
                  <c:v>51.858628757684322</c:v>
                </c:pt>
                <c:pt idx="3422">
                  <c:v>51.757848857155551</c:v>
                </c:pt>
                <c:pt idx="3423">
                  <c:v>51.656942418548795</c:v>
                </c:pt>
                <c:pt idx="3424">
                  <c:v>51.558284658149439</c:v>
                </c:pt>
                <c:pt idx="3425">
                  <c:v>51.462431274343423</c:v>
                </c:pt>
                <c:pt idx="3426">
                  <c:v>51.367017645041145</c:v>
                </c:pt>
                <c:pt idx="3427">
                  <c:v>51.270044405857725</c:v>
                </c:pt>
                <c:pt idx="3428">
                  <c:v>51.17580946171725</c:v>
                </c:pt>
                <c:pt idx="3429">
                  <c:v>51.08290102375878</c:v>
                </c:pt>
                <c:pt idx="3430">
                  <c:v>50.989639106326635</c:v>
                </c:pt>
                <c:pt idx="3431">
                  <c:v>50.896595322820872</c:v>
                </c:pt>
                <c:pt idx="3432">
                  <c:v>50.796089187198213</c:v>
                </c:pt>
                <c:pt idx="3433">
                  <c:v>50.763912142294423</c:v>
                </c:pt>
                <c:pt idx="3434">
                  <c:v>50.707861314791224</c:v>
                </c:pt>
                <c:pt idx="3435">
                  <c:v>50.647633624341751</c:v>
                </c:pt>
                <c:pt idx="3436">
                  <c:v>50.557139046015564</c:v>
                </c:pt>
                <c:pt idx="3437">
                  <c:v>50.490806328985428</c:v>
                </c:pt>
                <c:pt idx="3438">
                  <c:v>50.398256942960948</c:v>
                </c:pt>
                <c:pt idx="3439">
                  <c:v>50.174680339583645</c:v>
                </c:pt>
                <c:pt idx="3440">
                  <c:v>50.06696301937103</c:v>
                </c:pt>
                <c:pt idx="3441">
                  <c:v>49.969861436861535</c:v>
                </c:pt>
                <c:pt idx="3442">
                  <c:v>49.875566437597627</c:v>
                </c:pt>
                <c:pt idx="3443">
                  <c:v>49.781443426609037</c:v>
                </c:pt>
                <c:pt idx="3444">
                  <c:v>49.688673762745324</c:v>
                </c:pt>
                <c:pt idx="3445">
                  <c:v>49.595637605631794</c:v>
                </c:pt>
                <c:pt idx="3446">
                  <c:v>49.497136888327425</c:v>
                </c:pt>
                <c:pt idx="3447">
                  <c:v>49.442461868392094</c:v>
                </c:pt>
                <c:pt idx="3448">
                  <c:v>49.348899854200859</c:v>
                </c:pt>
                <c:pt idx="3449">
                  <c:v>49.261417070494758</c:v>
                </c:pt>
                <c:pt idx="3450">
                  <c:v>49.167826171274541</c:v>
                </c:pt>
                <c:pt idx="3451">
                  <c:v>49.076652432017859</c:v>
                </c:pt>
                <c:pt idx="3452">
                  <c:v>48.985472479043182</c:v>
                </c:pt>
                <c:pt idx="3453">
                  <c:v>48.895587691907529</c:v>
                </c:pt>
                <c:pt idx="3454">
                  <c:v>48.80247374640571</c:v>
                </c:pt>
                <c:pt idx="3455">
                  <c:v>48.708165683393126</c:v>
                </c:pt>
                <c:pt idx="3456">
                  <c:v>48.610837951236299</c:v>
                </c:pt>
                <c:pt idx="3457">
                  <c:v>48.526089576615227</c:v>
                </c:pt>
                <c:pt idx="3458">
                  <c:v>48.431424329015947</c:v>
                </c:pt>
                <c:pt idx="3459">
                  <c:v>48.339746432480986</c:v>
                </c:pt>
                <c:pt idx="3460">
                  <c:v>48.245318974918789</c:v>
                </c:pt>
                <c:pt idx="3461">
                  <c:v>48.151529142944902</c:v>
                </c:pt>
                <c:pt idx="3462">
                  <c:v>48.063597075850872</c:v>
                </c:pt>
                <c:pt idx="3463">
                  <c:v>47.972472156065479</c:v>
                </c:pt>
                <c:pt idx="3464">
                  <c:v>47.879793438381618</c:v>
                </c:pt>
                <c:pt idx="3465">
                  <c:v>47.823828558038784</c:v>
                </c:pt>
                <c:pt idx="3466">
                  <c:v>47.731322517571627</c:v>
                </c:pt>
                <c:pt idx="3467">
                  <c:v>47.642727264474942</c:v>
                </c:pt>
                <c:pt idx="3468">
                  <c:v>47.570868213441635</c:v>
                </c:pt>
                <c:pt idx="3469">
                  <c:v>47.7250486808353</c:v>
                </c:pt>
                <c:pt idx="3470">
                  <c:v>47.693271046214633</c:v>
                </c:pt>
                <c:pt idx="3471">
                  <c:v>47.627966208987765</c:v>
                </c:pt>
                <c:pt idx="3472">
                  <c:v>47.558084993362428</c:v>
                </c:pt>
                <c:pt idx="3473">
                  <c:v>47.492687897328977</c:v>
                </c:pt>
                <c:pt idx="3474">
                  <c:v>47.433522857736655</c:v>
                </c:pt>
                <c:pt idx="3475">
                  <c:v>47.413969588103114</c:v>
                </c:pt>
                <c:pt idx="3476">
                  <c:v>47.358834808844108</c:v>
                </c:pt>
                <c:pt idx="3477">
                  <c:v>47.281143787348711</c:v>
                </c:pt>
                <c:pt idx="3478">
                  <c:v>47.29455984963311</c:v>
                </c:pt>
                <c:pt idx="3479">
                  <c:v>47.246644452412923</c:v>
                </c:pt>
                <c:pt idx="3480">
                  <c:v>47.202629581910593</c:v>
                </c:pt>
                <c:pt idx="3481">
                  <c:v>47.913919906704514</c:v>
                </c:pt>
                <c:pt idx="3482">
                  <c:v>50.01285675128301</c:v>
                </c:pt>
                <c:pt idx="3483">
                  <c:v>50.313387547598943</c:v>
                </c:pt>
                <c:pt idx="3484">
                  <c:v>50.226705971117376</c:v>
                </c:pt>
                <c:pt idx="3485">
                  <c:v>49.880363992938285</c:v>
                </c:pt>
                <c:pt idx="3486">
                  <c:v>49.874308529463079</c:v>
                </c:pt>
                <c:pt idx="3487">
                  <c:v>50.45276998029815</c:v>
                </c:pt>
                <c:pt idx="3488">
                  <c:v>50.50888718693345</c:v>
                </c:pt>
                <c:pt idx="3489">
                  <c:v>50.338950261782713</c:v>
                </c:pt>
                <c:pt idx="3490">
                  <c:v>50.02598006023301</c:v>
                </c:pt>
                <c:pt idx="3491">
                  <c:v>49.625507897006138</c:v>
                </c:pt>
                <c:pt idx="3492">
                  <c:v>49.237181837293839</c:v>
                </c:pt>
                <c:pt idx="3493">
                  <c:v>48.891025301394642</c:v>
                </c:pt>
                <c:pt idx="3494">
                  <c:v>48.557762036765062</c:v>
                </c:pt>
                <c:pt idx="3495">
                  <c:v>48.264339666013363</c:v>
                </c:pt>
                <c:pt idx="3496">
                  <c:v>48.028375910520552</c:v>
                </c:pt>
                <c:pt idx="3497">
                  <c:v>47.923209912247131</c:v>
                </c:pt>
                <c:pt idx="3498">
                  <c:v>47.810678411666991</c:v>
                </c:pt>
                <c:pt idx="3499">
                  <c:v>47.642619111620718</c:v>
                </c:pt>
                <c:pt idx="3500">
                  <c:v>47.742768206905438</c:v>
                </c:pt>
                <c:pt idx="3501">
                  <c:v>47.750738563007779</c:v>
                </c:pt>
                <c:pt idx="3502">
                  <c:v>47.581712674553749</c:v>
                </c:pt>
                <c:pt idx="3503">
                  <c:v>47.534147335147416</c:v>
                </c:pt>
                <c:pt idx="3504">
                  <c:v>47.784194394526658</c:v>
                </c:pt>
                <c:pt idx="3505">
                  <c:v>48.565548404057822</c:v>
                </c:pt>
                <c:pt idx="3506">
                  <c:v>49.223434027742456</c:v>
                </c:pt>
                <c:pt idx="3507">
                  <c:v>48.986775784050977</c:v>
                </c:pt>
                <c:pt idx="3508">
                  <c:v>48.649055223862334</c:v>
                </c:pt>
                <c:pt idx="3509">
                  <c:v>48.318732597739611</c:v>
                </c:pt>
                <c:pt idx="3510">
                  <c:v>48.004950656007836</c:v>
                </c:pt>
                <c:pt idx="3511">
                  <c:v>47.718646586824349</c:v>
                </c:pt>
                <c:pt idx="3512">
                  <c:v>47.531126430917666</c:v>
                </c:pt>
                <c:pt idx="3513">
                  <c:v>47.426634491527523</c:v>
                </c:pt>
                <c:pt idx="3514">
                  <c:v>47.315707056787282</c:v>
                </c:pt>
                <c:pt idx="3515">
                  <c:v>47.682508472424963</c:v>
                </c:pt>
                <c:pt idx="3516">
                  <c:v>48.232766688488148</c:v>
                </c:pt>
                <c:pt idx="3517">
                  <c:v>48.417696387944396</c:v>
                </c:pt>
                <c:pt idx="3518">
                  <c:v>48.72583132699684</c:v>
                </c:pt>
                <c:pt idx="3519">
                  <c:v>48.950940776047887</c:v>
                </c:pt>
                <c:pt idx="3520">
                  <c:v>48.997086404252933</c:v>
                </c:pt>
                <c:pt idx="3521">
                  <c:v>48.747132038805219</c:v>
                </c:pt>
                <c:pt idx="3522">
                  <c:v>48.386472579903071</c:v>
                </c:pt>
                <c:pt idx="3523">
                  <c:v>48.037077801933997</c:v>
                </c:pt>
                <c:pt idx="3524">
                  <c:v>47.716742010823005</c:v>
                </c:pt>
                <c:pt idx="3525">
                  <c:v>47.414973705874552</c:v>
                </c:pt>
                <c:pt idx="3526">
                  <c:v>47.263361496174774</c:v>
                </c:pt>
                <c:pt idx="3527">
                  <c:v>47.403540373819844</c:v>
                </c:pt>
                <c:pt idx="3528">
                  <c:v>47.170398964352081</c:v>
                </c:pt>
                <c:pt idx="3529">
                  <c:v>47.01715202998232</c:v>
                </c:pt>
                <c:pt idx="3530">
                  <c:v>46.839757411987691</c:v>
                </c:pt>
                <c:pt idx="3531">
                  <c:v>46.766966417851272</c:v>
                </c:pt>
                <c:pt idx="3532">
                  <c:v>47.57033454303388</c:v>
                </c:pt>
                <c:pt idx="3533">
                  <c:v>48.576036587688655</c:v>
                </c:pt>
                <c:pt idx="3534">
                  <c:v>49.42153693077465</c:v>
                </c:pt>
                <c:pt idx="3535">
                  <c:v>50.068835221131643</c:v>
                </c:pt>
                <c:pt idx="3536">
                  <c:v>50.284996483546713</c:v>
                </c:pt>
                <c:pt idx="3537">
                  <c:v>50.141126164396603</c:v>
                </c:pt>
                <c:pt idx="3538">
                  <c:v>49.967743842292712</c:v>
                </c:pt>
                <c:pt idx="3539">
                  <c:v>49.747049755288494</c:v>
                </c:pt>
                <c:pt idx="3540">
                  <c:v>49.437663345690126</c:v>
                </c:pt>
                <c:pt idx="3541">
                  <c:v>49.070951427309602</c:v>
                </c:pt>
                <c:pt idx="3542">
                  <c:v>48.707142310584032</c:v>
                </c:pt>
                <c:pt idx="3543">
                  <c:v>48.657737823106622</c:v>
                </c:pt>
                <c:pt idx="3544">
                  <c:v>49.244485090330798</c:v>
                </c:pt>
                <c:pt idx="3545">
                  <c:v>49.567698600292204</c:v>
                </c:pt>
                <c:pt idx="3546">
                  <c:v>49.558509559189829</c:v>
                </c:pt>
                <c:pt idx="3547">
                  <c:v>49.417901085791762</c:v>
                </c:pt>
                <c:pt idx="3548">
                  <c:v>50.19848454632141</c:v>
                </c:pt>
                <c:pt idx="3549">
                  <c:v>53.735961332961367</c:v>
                </c:pt>
                <c:pt idx="3550">
                  <c:v>57.995799740133464</c:v>
                </c:pt>
                <c:pt idx="3551">
                  <c:v>59.200820169092921</c:v>
                </c:pt>
                <c:pt idx="3552">
                  <c:v>59.895417041143887</c:v>
                </c:pt>
                <c:pt idx="3553">
                  <c:v>61.278436118430562</c:v>
                </c:pt>
                <c:pt idx="3554">
                  <c:v>63.082966473808995</c:v>
                </c:pt>
                <c:pt idx="3555">
                  <c:v>66.593825344906918</c:v>
                </c:pt>
                <c:pt idx="3556">
                  <c:v>71.449647828859312</c:v>
                </c:pt>
                <c:pt idx="3557">
                  <c:v>71.224924137546793</c:v>
                </c:pt>
                <c:pt idx="3558">
                  <c:v>68.750352839087995</c:v>
                </c:pt>
                <c:pt idx="3559">
                  <c:v>65.934229168913987</c:v>
                </c:pt>
                <c:pt idx="3560">
                  <c:v>64.374205988494126</c:v>
                </c:pt>
                <c:pt idx="3561">
                  <c:v>62.702832647473727</c:v>
                </c:pt>
                <c:pt idx="3562">
                  <c:v>61.321905197788169</c:v>
                </c:pt>
                <c:pt idx="3563">
                  <c:v>59.584983133188004</c:v>
                </c:pt>
                <c:pt idx="3564">
                  <c:v>58.02300925594789</c:v>
                </c:pt>
                <c:pt idx="3565">
                  <c:v>56.954918961315244</c:v>
                </c:pt>
                <c:pt idx="3566">
                  <c:v>56.338572246498529</c:v>
                </c:pt>
                <c:pt idx="3567">
                  <c:v>55.729834269949549</c:v>
                </c:pt>
                <c:pt idx="3568">
                  <c:v>55.115275537868342</c:v>
                </c:pt>
                <c:pt idx="3569">
                  <c:v>54.498529959917065</c:v>
                </c:pt>
                <c:pt idx="3570">
                  <c:v>53.866313534489386</c:v>
                </c:pt>
                <c:pt idx="3571">
                  <c:v>53.671829056240341</c:v>
                </c:pt>
                <c:pt idx="3572">
                  <c:v>54.074017500656623</c:v>
                </c:pt>
                <c:pt idx="3573">
                  <c:v>53.729378354306576</c:v>
                </c:pt>
                <c:pt idx="3574">
                  <c:v>53.300008672431666</c:v>
                </c:pt>
                <c:pt idx="3575">
                  <c:v>52.92194934180489</c:v>
                </c:pt>
                <c:pt idx="3576">
                  <c:v>52.541982381697053</c:v>
                </c:pt>
                <c:pt idx="3577">
                  <c:v>52.160460647609497</c:v>
                </c:pt>
                <c:pt idx="3578">
                  <c:v>51.766674142855187</c:v>
                </c:pt>
                <c:pt idx="3579">
                  <c:v>51.395534844188781</c:v>
                </c:pt>
                <c:pt idx="3580">
                  <c:v>51.054962513777944</c:v>
                </c:pt>
                <c:pt idx="3581">
                  <c:v>50.701267617157214</c:v>
                </c:pt>
                <c:pt idx="3582">
                  <c:v>50.356932058759313</c:v>
                </c:pt>
                <c:pt idx="3583">
                  <c:v>50.03587592097896</c:v>
                </c:pt>
                <c:pt idx="3584">
                  <c:v>49.736535032347398</c:v>
                </c:pt>
                <c:pt idx="3585">
                  <c:v>49.462735410310607</c:v>
                </c:pt>
                <c:pt idx="3586">
                  <c:v>49.209675785369342</c:v>
                </c:pt>
                <c:pt idx="3587">
                  <c:v>48.976976612155084</c:v>
                </c:pt>
                <c:pt idx="3588">
                  <c:v>48.761953995191938</c:v>
                </c:pt>
                <c:pt idx="3589">
                  <c:v>48.562557991985919</c:v>
                </c:pt>
                <c:pt idx="3590">
                  <c:v>48.3711254624912</c:v>
                </c:pt>
                <c:pt idx="3591">
                  <c:v>48.194205201624172</c:v>
                </c:pt>
                <c:pt idx="3592">
                  <c:v>47.980687277474338</c:v>
                </c:pt>
                <c:pt idx="3593">
                  <c:v>47.872092204133942</c:v>
                </c:pt>
                <c:pt idx="3594">
                  <c:v>48.414951074564897</c:v>
                </c:pt>
                <c:pt idx="3595">
                  <c:v>50.205359565080315</c:v>
                </c:pt>
                <c:pt idx="3596">
                  <c:v>50.5036324777261</c:v>
                </c:pt>
                <c:pt idx="3597">
                  <c:v>50.302394075448866</c:v>
                </c:pt>
                <c:pt idx="3598">
                  <c:v>49.972394333890193</c:v>
                </c:pt>
                <c:pt idx="3599">
                  <c:v>49.65906532039245</c:v>
                </c:pt>
                <c:pt idx="3600">
                  <c:v>49.366966596400296</c:v>
                </c:pt>
                <c:pt idx="3601">
                  <c:v>49.096215507090093</c:v>
                </c:pt>
                <c:pt idx="3602">
                  <c:v>48.849036770440911</c:v>
                </c:pt>
                <c:pt idx="3603">
                  <c:v>48.625778542723921</c:v>
                </c:pt>
                <c:pt idx="3604">
                  <c:v>48.424968704934471</c:v>
                </c:pt>
                <c:pt idx="3605">
                  <c:v>48.233374069344116</c:v>
                </c:pt>
                <c:pt idx="3606">
                  <c:v>48.04539072104626</c:v>
                </c:pt>
                <c:pt idx="3607">
                  <c:v>47.872719138248101</c:v>
                </c:pt>
                <c:pt idx="3608">
                  <c:v>47.709511869428333</c:v>
                </c:pt>
                <c:pt idx="3609">
                  <c:v>47.556513766894739</c:v>
                </c:pt>
                <c:pt idx="3610">
                  <c:v>47.439273149145563</c:v>
                </c:pt>
                <c:pt idx="3611">
                  <c:v>47.360207529045915</c:v>
                </c:pt>
                <c:pt idx="3612">
                  <c:v>47.293483631097608</c:v>
                </c:pt>
                <c:pt idx="3613">
                  <c:v>47.220202333060676</c:v>
                </c:pt>
                <c:pt idx="3614">
                  <c:v>47.151427419400875</c:v>
                </c:pt>
                <c:pt idx="3615">
                  <c:v>47.081172141940506</c:v>
                </c:pt>
                <c:pt idx="3616">
                  <c:v>47.011732936551176</c:v>
                </c:pt>
                <c:pt idx="3617">
                  <c:v>46.940577668944997</c:v>
                </c:pt>
                <c:pt idx="3618">
                  <c:v>46.870849609391556</c:v>
                </c:pt>
                <c:pt idx="3619">
                  <c:v>46.800068289758983</c:v>
                </c:pt>
                <c:pt idx="3620">
                  <c:v>46.729622485447258</c:v>
                </c:pt>
                <c:pt idx="3621">
                  <c:v>46.659300721193908</c:v>
                </c:pt>
                <c:pt idx="3622">
                  <c:v>46.60911418871747</c:v>
                </c:pt>
                <c:pt idx="3623">
                  <c:v>46.542636639762804</c:v>
                </c:pt>
                <c:pt idx="3624">
                  <c:v>46.473720572226576</c:v>
                </c:pt>
                <c:pt idx="3625">
                  <c:v>46.410276622485235</c:v>
                </c:pt>
                <c:pt idx="3626">
                  <c:v>46.343034049151122</c:v>
                </c:pt>
                <c:pt idx="3627">
                  <c:v>46.275461157626573</c:v>
                </c:pt>
                <c:pt idx="3628">
                  <c:v>46.208260327527917</c:v>
                </c:pt>
                <c:pt idx="3629">
                  <c:v>46.140720759321141</c:v>
                </c:pt>
                <c:pt idx="3630">
                  <c:v>46.072911785046259</c:v>
                </c:pt>
                <c:pt idx="3631">
                  <c:v>46.005837156662231</c:v>
                </c:pt>
                <c:pt idx="3632">
                  <c:v>45.940519599141901</c:v>
                </c:pt>
                <c:pt idx="3633">
                  <c:v>45.872906291540019</c:v>
                </c:pt>
                <c:pt idx="3634">
                  <c:v>45.873671344532461</c:v>
                </c:pt>
                <c:pt idx="3635">
                  <c:v>45.8445646126182</c:v>
                </c:pt>
                <c:pt idx="3636">
                  <c:v>45.786618259107627</c:v>
                </c:pt>
                <c:pt idx="3637">
                  <c:v>45.725739775785691</c:v>
                </c:pt>
                <c:pt idx="3638">
                  <c:v>45.663266233514854</c:v>
                </c:pt>
                <c:pt idx="3639">
                  <c:v>45.600067198055761</c:v>
                </c:pt>
                <c:pt idx="3640">
                  <c:v>45.536736707819834</c:v>
                </c:pt>
                <c:pt idx="3641">
                  <c:v>45.481926063740694</c:v>
                </c:pt>
                <c:pt idx="3642">
                  <c:v>45.419050081261879</c:v>
                </c:pt>
                <c:pt idx="3643">
                  <c:v>45.354958917829727</c:v>
                </c:pt>
                <c:pt idx="3644">
                  <c:v>45.29112453403296</c:v>
                </c:pt>
                <c:pt idx="3645">
                  <c:v>45.227030914492076</c:v>
                </c:pt>
                <c:pt idx="3646">
                  <c:v>45.163301493591732</c:v>
                </c:pt>
                <c:pt idx="3647">
                  <c:v>45.10585065395744</c:v>
                </c:pt>
                <c:pt idx="3648">
                  <c:v>45.04371508598328</c:v>
                </c:pt>
                <c:pt idx="3649">
                  <c:v>44.980401966660111</c:v>
                </c:pt>
                <c:pt idx="3650">
                  <c:v>44.93128542052375</c:v>
                </c:pt>
                <c:pt idx="3651">
                  <c:v>44.875794314190195</c:v>
                </c:pt>
                <c:pt idx="3652">
                  <c:v>44.815308513641355</c:v>
                </c:pt>
                <c:pt idx="3653">
                  <c:v>44.768996587882718</c:v>
                </c:pt>
                <c:pt idx="3654">
                  <c:v>45.465836743116377</c:v>
                </c:pt>
                <c:pt idx="3655">
                  <c:v>45.757922383237769</c:v>
                </c:pt>
                <c:pt idx="3656">
                  <c:v>45.667632640732663</c:v>
                </c:pt>
                <c:pt idx="3657">
                  <c:v>45.522238805779708</c:v>
                </c:pt>
                <c:pt idx="3658">
                  <c:v>45.366605376490838</c:v>
                </c:pt>
                <c:pt idx="3659">
                  <c:v>45.212161546194992</c:v>
                </c:pt>
                <c:pt idx="3660">
                  <c:v>45.20762510524856</c:v>
                </c:pt>
                <c:pt idx="3661">
                  <c:v>45.667628000621441</c:v>
                </c:pt>
                <c:pt idx="3662">
                  <c:v>45.644082520670359</c:v>
                </c:pt>
                <c:pt idx="3663">
                  <c:v>45.4835385884179</c:v>
                </c:pt>
                <c:pt idx="3664">
                  <c:v>45.300976899332468</c:v>
                </c:pt>
                <c:pt idx="3665">
                  <c:v>45.130438375870384</c:v>
                </c:pt>
                <c:pt idx="3666">
                  <c:v>44.969584951489061</c:v>
                </c:pt>
                <c:pt idx="3667">
                  <c:v>44.813172823102384</c:v>
                </c:pt>
                <c:pt idx="3668">
                  <c:v>44.670601206598455</c:v>
                </c:pt>
                <c:pt idx="3669">
                  <c:v>44.53970685080246</c:v>
                </c:pt>
                <c:pt idx="3670">
                  <c:v>44.43117564217912</c:v>
                </c:pt>
                <c:pt idx="3671">
                  <c:v>44.359038540345651</c:v>
                </c:pt>
                <c:pt idx="3672">
                  <c:v>44.297120008115414</c:v>
                </c:pt>
                <c:pt idx="3673">
                  <c:v>44.233966980333683</c:v>
                </c:pt>
                <c:pt idx="3674">
                  <c:v>45.009171698314169</c:v>
                </c:pt>
                <c:pt idx="3675">
                  <c:v>48.064187885522841</c:v>
                </c:pt>
                <c:pt idx="3676">
                  <c:v>48.523903190045168</c:v>
                </c:pt>
                <c:pt idx="3677">
                  <c:v>48.313197269483851</c:v>
                </c:pt>
                <c:pt idx="3678">
                  <c:v>47.972736669249002</c:v>
                </c:pt>
                <c:pt idx="3679">
                  <c:v>47.643002668530855</c:v>
                </c:pt>
                <c:pt idx="3680">
                  <c:v>47.33638246017474</c:v>
                </c:pt>
                <c:pt idx="3681">
                  <c:v>47.017134873690431</c:v>
                </c:pt>
                <c:pt idx="3682">
                  <c:v>46.692034199568958</c:v>
                </c:pt>
                <c:pt idx="3683">
                  <c:v>46.407399782604642</c:v>
                </c:pt>
                <c:pt idx="3684">
                  <c:v>46.085039841135341</c:v>
                </c:pt>
                <c:pt idx="3685">
                  <c:v>45.82749055021339</c:v>
                </c:pt>
                <c:pt idx="3686">
                  <c:v>45.584321236963625</c:v>
                </c:pt>
                <c:pt idx="3687">
                  <c:v>45.356717862950433</c:v>
                </c:pt>
                <c:pt idx="3688">
                  <c:v>45.142277201877697</c:v>
                </c:pt>
                <c:pt idx="3689">
                  <c:v>44.937657118185804</c:v>
                </c:pt>
                <c:pt idx="3690">
                  <c:v>44.748385771435721</c:v>
                </c:pt>
                <c:pt idx="3691">
                  <c:v>44.57205688636612</c:v>
                </c:pt>
                <c:pt idx="3692">
                  <c:v>44.417858544577051</c:v>
                </c:pt>
                <c:pt idx="3693">
                  <c:v>44.318338911003536</c:v>
                </c:pt>
                <c:pt idx="3694">
                  <c:v>44.169529894866322</c:v>
                </c:pt>
                <c:pt idx="3695">
                  <c:v>44.043056866002303</c:v>
                </c:pt>
                <c:pt idx="3696">
                  <c:v>43.962775191234215</c:v>
                </c:pt>
                <c:pt idx="3697">
                  <c:v>43.899295962265242</c:v>
                </c:pt>
                <c:pt idx="3698">
                  <c:v>43.833720638343578</c:v>
                </c:pt>
                <c:pt idx="3699">
                  <c:v>43.766216325892344</c:v>
                </c:pt>
                <c:pt idx="3700">
                  <c:v>43.698929623299172</c:v>
                </c:pt>
                <c:pt idx="3701">
                  <c:v>43.632842621096856</c:v>
                </c:pt>
                <c:pt idx="3702">
                  <c:v>43.568247874312931</c:v>
                </c:pt>
                <c:pt idx="3703">
                  <c:v>43.502592870482694</c:v>
                </c:pt>
                <c:pt idx="3704">
                  <c:v>43.441190763093807</c:v>
                </c:pt>
                <c:pt idx="3705">
                  <c:v>43.37896519647704</c:v>
                </c:pt>
                <c:pt idx="3706">
                  <c:v>43.315528176228206</c:v>
                </c:pt>
                <c:pt idx="3707">
                  <c:v>43.25133792987576</c:v>
                </c:pt>
                <c:pt idx="3708">
                  <c:v>43.186437926248267</c:v>
                </c:pt>
                <c:pt idx="3709">
                  <c:v>43.120622974766626</c:v>
                </c:pt>
                <c:pt idx="3710">
                  <c:v>43.051546850557678</c:v>
                </c:pt>
                <c:pt idx="3711">
                  <c:v>43.025065653147522</c:v>
                </c:pt>
                <c:pt idx="3712">
                  <c:v>42.95264530738195</c:v>
                </c:pt>
                <c:pt idx="3713">
                  <c:v>42.872101409082056</c:v>
                </c:pt>
                <c:pt idx="3714">
                  <c:v>42.809451895908076</c:v>
                </c:pt>
                <c:pt idx="3715">
                  <c:v>42.745904014552082</c:v>
                </c:pt>
                <c:pt idx="3716">
                  <c:v>42.67810656114861</c:v>
                </c:pt>
                <c:pt idx="3717">
                  <c:v>42.609211028152039</c:v>
                </c:pt>
                <c:pt idx="3718">
                  <c:v>42.540157131442314</c:v>
                </c:pt>
                <c:pt idx="3719">
                  <c:v>42.47301020419156</c:v>
                </c:pt>
                <c:pt idx="3720">
                  <c:v>42.406063281076925</c:v>
                </c:pt>
                <c:pt idx="3721">
                  <c:v>42.340138769502992</c:v>
                </c:pt>
                <c:pt idx="3722">
                  <c:v>42.272938682768078</c:v>
                </c:pt>
                <c:pt idx="3723">
                  <c:v>42.20544227352849</c:v>
                </c:pt>
                <c:pt idx="3724">
                  <c:v>42.13015033106975</c:v>
                </c:pt>
                <c:pt idx="3725">
                  <c:v>42.290660492998583</c:v>
                </c:pt>
                <c:pt idx="3726">
                  <c:v>42.294186663652802</c:v>
                </c:pt>
                <c:pt idx="3727">
                  <c:v>42.238946743452992</c:v>
                </c:pt>
                <c:pt idx="3728">
                  <c:v>42.178315629959108</c:v>
                </c:pt>
                <c:pt idx="3729">
                  <c:v>42.115725002288819</c:v>
                </c:pt>
                <c:pt idx="3730">
                  <c:v>42.051458179155986</c:v>
                </c:pt>
                <c:pt idx="3731">
                  <c:v>41.983171351574086</c:v>
                </c:pt>
                <c:pt idx="3732">
                  <c:v>41.936727383578265</c:v>
                </c:pt>
                <c:pt idx="3733">
                  <c:v>41.878857111754243</c:v>
                </c:pt>
                <c:pt idx="3734">
                  <c:v>41.813819689044244</c:v>
                </c:pt>
                <c:pt idx="3735">
                  <c:v>41.747222378518849</c:v>
                </c:pt>
                <c:pt idx="3736">
                  <c:v>41.680195832605712</c:v>
                </c:pt>
                <c:pt idx="3737">
                  <c:v>41.616758882911114</c:v>
                </c:pt>
                <c:pt idx="3738">
                  <c:v>41.552268617064861</c:v>
                </c:pt>
                <c:pt idx="3739">
                  <c:v>41.485567850536768</c:v>
                </c:pt>
                <c:pt idx="3740">
                  <c:v>41.417270103383949</c:v>
                </c:pt>
                <c:pt idx="3741">
                  <c:v>41.350603052421853</c:v>
                </c:pt>
                <c:pt idx="3742">
                  <c:v>41.28577300619196</c:v>
                </c:pt>
                <c:pt idx="3743">
                  <c:v>41.028814141132216</c:v>
                </c:pt>
                <c:pt idx="3744">
                  <c:v>40.933170599760835</c:v>
                </c:pt>
                <c:pt idx="3745">
                  <c:v>40.855545966890126</c:v>
                </c:pt>
                <c:pt idx="3746">
                  <c:v>40.78171029267488</c:v>
                </c:pt>
                <c:pt idx="3747">
                  <c:v>40.706278968916997</c:v>
                </c:pt>
                <c:pt idx="3748">
                  <c:v>40.632242462193524</c:v>
                </c:pt>
                <c:pt idx="3749">
                  <c:v>40.560061326026918</c:v>
                </c:pt>
                <c:pt idx="3750">
                  <c:v>40.487400758354752</c:v>
                </c:pt>
                <c:pt idx="3751">
                  <c:v>40.416024131421686</c:v>
                </c:pt>
                <c:pt idx="3752">
                  <c:v>40.344304396311443</c:v>
                </c:pt>
                <c:pt idx="3753">
                  <c:v>40.273975155441846</c:v>
                </c:pt>
                <c:pt idx="3754">
                  <c:v>40.202993518511455</c:v>
                </c:pt>
                <c:pt idx="3755">
                  <c:v>40.131582650608486</c:v>
                </c:pt>
                <c:pt idx="3756">
                  <c:v>40.058360616895889</c:v>
                </c:pt>
                <c:pt idx="3757">
                  <c:v>39.985881786876256</c:v>
                </c:pt>
                <c:pt idx="3758">
                  <c:v>39.909660873766299</c:v>
                </c:pt>
                <c:pt idx="3759">
                  <c:v>39.90968391948276</c:v>
                </c:pt>
                <c:pt idx="3760">
                  <c:v>39.856432681966709</c:v>
                </c:pt>
                <c:pt idx="3761">
                  <c:v>39.792613208912037</c:v>
                </c:pt>
                <c:pt idx="3762">
                  <c:v>39.725623483304624</c:v>
                </c:pt>
                <c:pt idx="3763">
                  <c:v>39.656573766602413</c:v>
                </c:pt>
                <c:pt idx="3764">
                  <c:v>39.586609730897123</c:v>
                </c:pt>
                <c:pt idx="3765">
                  <c:v>39.516540887797319</c:v>
                </c:pt>
                <c:pt idx="3766">
                  <c:v>39.445698292343707</c:v>
                </c:pt>
                <c:pt idx="3767">
                  <c:v>39.390388962427778</c:v>
                </c:pt>
                <c:pt idx="3768">
                  <c:v>39.322340983991268</c:v>
                </c:pt>
                <c:pt idx="3769">
                  <c:v>39.251926739304153</c:v>
                </c:pt>
                <c:pt idx="3770">
                  <c:v>39.191956535798532</c:v>
                </c:pt>
                <c:pt idx="3771">
                  <c:v>39.125097169522888</c:v>
                </c:pt>
                <c:pt idx="3772">
                  <c:v>39.061724620042021</c:v>
                </c:pt>
                <c:pt idx="3773">
                  <c:v>39.166557115978662</c:v>
                </c:pt>
                <c:pt idx="3774">
                  <c:v>39.132947790181198</c:v>
                </c:pt>
                <c:pt idx="3775">
                  <c:v>39.075621486063355</c:v>
                </c:pt>
                <c:pt idx="3776">
                  <c:v>39.014481662291068</c:v>
                </c:pt>
                <c:pt idx="3777">
                  <c:v>38.953255899217396</c:v>
                </c:pt>
                <c:pt idx="3778">
                  <c:v>38.889088985478438</c:v>
                </c:pt>
                <c:pt idx="3779">
                  <c:v>38.838318476676939</c:v>
                </c:pt>
                <c:pt idx="3780">
                  <c:v>38.77600400518488</c:v>
                </c:pt>
                <c:pt idx="3781">
                  <c:v>38.715238749539409</c:v>
                </c:pt>
                <c:pt idx="3782">
                  <c:v>38.675947475786565</c:v>
                </c:pt>
                <c:pt idx="3783">
                  <c:v>38.614159114978932</c:v>
                </c:pt>
                <c:pt idx="3784">
                  <c:v>38.566697629292804</c:v>
                </c:pt>
                <c:pt idx="3785">
                  <c:v>38.505207141770256</c:v>
                </c:pt>
                <c:pt idx="3786">
                  <c:v>38.460658145833897</c:v>
                </c:pt>
                <c:pt idx="3787">
                  <c:v>38.399092568291557</c:v>
                </c:pt>
                <c:pt idx="3788">
                  <c:v>38.335851937399973</c:v>
                </c:pt>
                <c:pt idx="3789">
                  <c:v>38.271950768894619</c:v>
                </c:pt>
                <c:pt idx="3790">
                  <c:v>38.207515378351566</c:v>
                </c:pt>
                <c:pt idx="3791">
                  <c:v>38.145054483943518</c:v>
                </c:pt>
                <c:pt idx="3792">
                  <c:v>38.078842429761536</c:v>
                </c:pt>
                <c:pt idx="3793">
                  <c:v>38.022641383806864</c:v>
                </c:pt>
                <c:pt idx="3794">
                  <c:v>37.968466043119079</c:v>
                </c:pt>
                <c:pt idx="3795">
                  <c:v>37.930205276630545</c:v>
                </c:pt>
                <c:pt idx="3796">
                  <c:v>37.868759201720906</c:v>
                </c:pt>
                <c:pt idx="3797">
                  <c:v>37.805814939958076</c:v>
                </c:pt>
                <c:pt idx="3798">
                  <c:v>37.744320290706774</c:v>
                </c:pt>
                <c:pt idx="3799">
                  <c:v>37.689134105223197</c:v>
                </c:pt>
                <c:pt idx="3800">
                  <c:v>37.622877865190858</c:v>
                </c:pt>
                <c:pt idx="3801">
                  <c:v>37.623683950812726</c:v>
                </c:pt>
                <c:pt idx="3802">
                  <c:v>37.566698271256904</c:v>
                </c:pt>
                <c:pt idx="3803">
                  <c:v>37.507664664409781</c:v>
                </c:pt>
                <c:pt idx="3804">
                  <c:v>37.634558011867384</c:v>
                </c:pt>
                <c:pt idx="3805">
                  <c:v>37.60340300454034</c:v>
                </c:pt>
                <c:pt idx="3806">
                  <c:v>37.634681772479304</c:v>
                </c:pt>
                <c:pt idx="3807">
                  <c:v>37.588722257437531</c:v>
                </c:pt>
                <c:pt idx="3808">
                  <c:v>37.5531364525689</c:v>
                </c:pt>
                <c:pt idx="3809">
                  <c:v>37.501738803298387</c:v>
                </c:pt>
                <c:pt idx="3810">
                  <c:v>37.449138529565602</c:v>
                </c:pt>
                <c:pt idx="3811">
                  <c:v>37.359788729173168</c:v>
                </c:pt>
                <c:pt idx="3812">
                  <c:v>37.633128048932107</c:v>
                </c:pt>
                <c:pt idx="3813">
                  <c:v>37.695289470001505</c:v>
                </c:pt>
                <c:pt idx="3814">
                  <c:v>37.77343132308512</c:v>
                </c:pt>
                <c:pt idx="3815">
                  <c:v>38.334529187767593</c:v>
                </c:pt>
                <c:pt idx="3816">
                  <c:v>39.466531589296132</c:v>
                </c:pt>
                <c:pt idx="3817">
                  <c:v>40.336883688856055</c:v>
                </c:pt>
                <c:pt idx="3818">
                  <c:v>42.104492303530378</c:v>
                </c:pt>
                <c:pt idx="3819">
                  <c:v>43.111066511825278</c:v>
                </c:pt>
                <c:pt idx="3820">
                  <c:v>44.198159318941613</c:v>
                </c:pt>
                <c:pt idx="3821">
                  <c:v>44.756664674529048</c:v>
                </c:pt>
                <c:pt idx="3822">
                  <c:v>45.887259372516915</c:v>
                </c:pt>
                <c:pt idx="3823">
                  <c:v>45.276544573395341</c:v>
                </c:pt>
                <c:pt idx="3824">
                  <c:v>44.590055929996346</c:v>
                </c:pt>
                <c:pt idx="3825">
                  <c:v>44.283316996362473</c:v>
                </c:pt>
                <c:pt idx="3826">
                  <c:v>44.143713604057275</c:v>
                </c:pt>
                <c:pt idx="3827">
                  <c:v>43.715597286445124</c:v>
                </c:pt>
                <c:pt idx="3828">
                  <c:v>43.801963197059102</c:v>
                </c:pt>
                <c:pt idx="3829">
                  <c:v>44.280893788249401</c:v>
                </c:pt>
                <c:pt idx="3830">
                  <c:v>43.805017376078503</c:v>
                </c:pt>
                <c:pt idx="3831">
                  <c:v>43.484601012556638</c:v>
                </c:pt>
                <c:pt idx="3832">
                  <c:v>42.962338832881713</c:v>
                </c:pt>
                <c:pt idx="3833">
                  <c:v>42.665993591017191</c:v>
                </c:pt>
                <c:pt idx="3834">
                  <c:v>42.509384115801915</c:v>
                </c:pt>
                <c:pt idx="3835">
                  <c:v>42.328677552232037</c:v>
                </c:pt>
                <c:pt idx="3836">
                  <c:v>42.244282374343385</c:v>
                </c:pt>
                <c:pt idx="3837">
                  <c:v>42.306225948532422</c:v>
                </c:pt>
                <c:pt idx="3838">
                  <c:v>41.930896442289708</c:v>
                </c:pt>
                <c:pt idx="3839">
                  <c:v>41.558395528186253</c:v>
                </c:pt>
                <c:pt idx="3840">
                  <c:v>41.393394914026615</c:v>
                </c:pt>
                <c:pt idx="3841">
                  <c:v>41.1885363867327</c:v>
                </c:pt>
                <c:pt idx="3842">
                  <c:v>41.06135964448805</c:v>
                </c:pt>
                <c:pt idx="3843">
                  <c:v>40.792169298595852</c:v>
                </c:pt>
                <c:pt idx="3844">
                  <c:v>40.524817879718761</c:v>
                </c:pt>
                <c:pt idx="3845">
                  <c:v>40.481031212679767</c:v>
                </c:pt>
                <c:pt idx="3846">
                  <c:v>41.320272360764164</c:v>
                </c:pt>
                <c:pt idx="3847">
                  <c:v>42.797759042371204</c:v>
                </c:pt>
                <c:pt idx="3848">
                  <c:v>42.69962909998717</c:v>
                </c:pt>
                <c:pt idx="3849">
                  <c:v>42.356480394303802</c:v>
                </c:pt>
                <c:pt idx="3850">
                  <c:v>41.967991885719478</c:v>
                </c:pt>
                <c:pt idx="3851">
                  <c:v>41.588310694537228</c:v>
                </c:pt>
                <c:pt idx="3852">
                  <c:v>41.33381573040176</c:v>
                </c:pt>
                <c:pt idx="3853">
                  <c:v>41.226936981678008</c:v>
                </c:pt>
                <c:pt idx="3854">
                  <c:v>41.089060252540641</c:v>
                </c:pt>
                <c:pt idx="3855">
                  <c:v>41.049098611827247</c:v>
                </c:pt>
                <c:pt idx="3856">
                  <c:v>40.965657180848495</c:v>
                </c:pt>
                <c:pt idx="3857">
                  <c:v>41.138685757708217</c:v>
                </c:pt>
                <c:pt idx="3858">
                  <c:v>41.170651528978787</c:v>
                </c:pt>
                <c:pt idx="3859">
                  <c:v>41.005631463880889</c:v>
                </c:pt>
                <c:pt idx="3860">
                  <c:v>40.765922009150188</c:v>
                </c:pt>
                <c:pt idx="3861">
                  <c:v>40.503239684833417</c:v>
                </c:pt>
                <c:pt idx="3862">
                  <c:v>40.266798258953621</c:v>
                </c:pt>
                <c:pt idx="3863">
                  <c:v>40.092029599056197</c:v>
                </c:pt>
                <c:pt idx="3864">
                  <c:v>40.037347033261149</c:v>
                </c:pt>
                <c:pt idx="3865">
                  <c:v>40.032447933819562</c:v>
                </c:pt>
                <c:pt idx="3866">
                  <c:v>40.168155352804398</c:v>
                </c:pt>
                <c:pt idx="3867">
                  <c:v>40.217774224678678</c:v>
                </c:pt>
                <c:pt idx="3868">
                  <c:v>40.163740187099684</c:v>
                </c:pt>
                <c:pt idx="3869">
                  <c:v>40.351200088803417</c:v>
                </c:pt>
                <c:pt idx="3870">
                  <c:v>40.141202854205062</c:v>
                </c:pt>
                <c:pt idx="3871">
                  <c:v>39.905383832289111</c:v>
                </c:pt>
                <c:pt idx="3872">
                  <c:v>39.74936202276119</c:v>
                </c:pt>
                <c:pt idx="3873">
                  <c:v>39.685580800550959</c:v>
                </c:pt>
                <c:pt idx="3874">
                  <c:v>39.639210095008217</c:v>
                </c:pt>
                <c:pt idx="3875">
                  <c:v>39.597791811713464</c:v>
                </c:pt>
                <c:pt idx="3876">
                  <c:v>39.584377136362924</c:v>
                </c:pt>
                <c:pt idx="3877">
                  <c:v>39.540068017509249</c:v>
                </c:pt>
                <c:pt idx="3878">
                  <c:v>39.483887041100751</c:v>
                </c:pt>
                <c:pt idx="3879">
                  <c:v>39.432450038106353</c:v>
                </c:pt>
                <c:pt idx="3880">
                  <c:v>39.383688783115808</c:v>
                </c:pt>
                <c:pt idx="3881">
                  <c:v>39.330745915836758</c:v>
                </c:pt>
                <c:pt idx="3882">
                  <c:v>39.275909470010689</c:v>
                </c:pt>
                <c:pt idx="3883">
                  <c:v>39.285942578227434</c:v>
                </c:pt>
                <c:pt idx="3884">
                  <c:v>39.301624916151717</c:v>
                </c:pt>
                <c:pt idx="3885">
                  <c:v>40.857933532650826</c:v>
                </c:pt>
                <c:pt idx="3886">
                  <c:v>42.95255204163216</c:v>
                </c:pt>
                <c:pt idx="3887">
                  <c:v>42.997617797255515</c:v>
                </c:pt>
                <c:pt idx="3888">
                  <c:v>43.200133841589647</c:v>
                </c:pt>
                <c:pt idx="3889">
                  <c:v>42.917984340477872</c:v>
                </c:pt>
                <c:pt idx="3890">
                  <c:v>42.640902856897426</c:v>
                </c:pt>
                <c:pt idx="3891">
                  <c:v>42.239451886901151</c:v>
                </c:pt>
                <c:pt idx="3892">
                  <c:v>41.681995393655917</c:v>
                </c:pt>
                <c:pt idx="3893">
                  <c:v>41.057222742416243</c:v>
                </c:pt>
                <c:pt idx="3894">
                  <c:v>40.718577913928918</c:v>
                </c:pt>
                <c:pt idx="3895">
                  <c:v>40.423689109793415</c:v>
                </c:pt>
                <c:pt idx="3896">
                  <c:v>40.189431462464512</c:v>
                </c:pt>
                <c:pt idx="3897">
                  <c:v>39.961436075590278</c:v>
                </c:pt>
                <c:pt idx="3898">
                  <c:v>39.724096947091596</c:v>
                </c:pt>
                <c:pt idx="3899">
                  <c:v>39.574511110705011</c:v>
                </c:pt>
                <c:pt idx="3900">
                  <c:v>39.514254433137403</c:v>
                </c:pt>
                <c:pt idx="3901">
                  <c:v>39.478839568826885</c:v>
                </c:pt>
                <c:pt idx="3902">
                  <c:v>39.435793646937924</c:v>
                </c:pt>
                <c:pt idx="3903">
                  <c:v>39.42879317656125</c:v>
                </c:pt>
                <c:pt idx="3904">
                  <c:v>39.381401080820297</c:v>
                </c:pt>
                <c:pt idx="3905">
                  <c:v>39.325770146670166</c:v>
                </c:pt>
                <c:pt idx="3906">
                  <c:v>39.268196795781456</c:v>
                </c:pt>
                <c:pt idx="3907">
                  <c:v>39.211922891758107</c:v>
                </c:pt>
                <c:pt idx="3908">
                  <c:v>39.153691362981441</c:v>
                </c:pt>
                <c:pt idx="3909">
                  <c:v>39.108547150205681</c:v>
                </c:pt>
                <c:pt idx="3910">
                  <c:v>39.053880808176821</c:v>
                </c:pt>
                <c:pt idx="3911">
                  <c:v>38.993218794928659</c:v>
                </c:pt>
                <c:pt idx="3912">
                  <c:v>38.941072567745493</c:v>
                </c:pt>
                <c:pt idx="3913">
                  <c:v>38.915063167059863</c:v>
                </c:pt>
                <c:pt idx="3914">
                  <c:v>39.296963562832936</c:v>
                </c:pt>
                <c:pt idx="3915">
                  <c:v>39.891690749018281</c:v>
                </c:pt>
                <c:pt idx="3916">
                  <c:v>39.855937059013932</c:v>
                </c:pt>
                <c:pt idx="3917">
                  <c:v>39.655933287496921</c:v>
                </c:pt>
                <c:pt idx="3918">
                  <c:v>39.431591089654852</c:v>
                </c:pt>
                <c:pt idx="3919">
                  <c:v>39.243321461412641</c:v>
                </c:pt>
                <c:pt idx="3920">
                  <c:v>39.195753637684717</c:v>
                </c:pt>
                <c:pt idx="3921">
                  <c:v>39.454685579759101</c:v>
                </c:pt>
                <c:pt idx="3922">
                  <c:v>39.730040423251964</c:v>
                </c:pt>
                <c:pt idx="3923">
                  <c:v>39.543131610993989</c:v>
                </c:pt>
                <c:pt idx="3924">
                  <c:v>39.318126110765668</c:v>
                </c:pt>
                <c:pt idx="3925">
                  <c:v>39.113248932825194</c:v>
                </c:pt>
                <c:pt idx="3926">
                  <c:v>39.169637971056829</c:v>
                </c:pt>
                <c:pt idx="3927">
                  <c:v>39.402241228465684</c:v>
                </c:pt>
                <c:pt idx="3928">
                  <c:v>40.038158272813867</c:v>
                </c:pt>
                <c:pt idx="3929">
                  <c:v>40.877607299177733</c:v>
                </c:pt>
                <c:pt idx="3930">
                  <c:v>41.069087243963168</c:v>
                </c:pt>
                <c:pt idx="3931">
                  <c:v>40.848408075615211</c:v>
                </c:pt>
                <c:pt idx="3932">
                  <c:v>40.996775111313219</c:v>
                </c:pt>
                <c:pt idx="3933">
                  <c:v>41.456127903649097</c:v>
                </c:pt>
                <c:pt idx="3934">
                  <c:v>41.320813795990418</c:v>
                </c:pt>
                <c:pt idx="3935">
                  <c:v>41.012832636038461</c:v>
                </c:pt>
                <c:pt idx="3936">
                  <c:v>40.71392654056902</c:v>
                </c:pt>
                <c:pt idx="3937">
                  <c:v>40.44402031015467</c:v>
                </c:pt>
                <c:pt idx="3938">
                  <c:v>40.192527827775038</c:v>
                </c:pt>
                <c:pt idx="3939">
                  <c:v>39.987079399426776</c:v>
                </c:pt>
                <c:pt idx="3940">
                  <c:v>40.060320814097366</c:v>
                </c:pt>
                <c:pt idx="3941">
                  <c:v>40.164114574503017</c:v>
                </c:pt>
                <c:pt idx="3942">
                  <c:v>39.994069061500056</c:v>
                </c:pt>
                <c:pt idx="3943">
                  <c:v>39.780609174039625</c:v>
                </c:pt>
                <c:pt idx="3944">
                  <c:v>39.581426903053568</c:v>
                </c:pt>
                <c:pt idx="3945">
                  <c:v>39.89203999355987</c:v>
                </c:pt>
                <c:pt idx="3946">
                  <c:v>40.054118995445748</c:v>
                </c:pt>
                <c:pt idx="3947">
                  <c:v>39.893668880153584</c:v>
                </c:pt>
                <c:pt idx="3948">
                  <c:v>39.697015044689181</c:v>
                </c:pt>
                <c:pt idx="3949">
                  <c:v>39.506673466452845</c:v>
                </c:pt>
                <c:pt idx="3950">
                  <c:v>39.324603950977327</c:v>
                </c:pt>
                <c:pt idx="3951">
                  <c:v>39.158404993083742</c:v>
                </c:pt>
                <c:pt idx="3952">
                  <c:v>39.002040089589578</c:v>
                </c:pt>
                <c:pt idx="3953">
                  <c:v>38.887550129276455</c:v>
                </c:pt>
                <c:pt idx="3954">
                  <c:v>38.8332868802989</c:v>
                </c:pt>
                <c:pt idx="3955">
                  <c:v>38.785063237437498</c:v>
                </c:pt>
                <c:pt idx="3956">
                  <c:v>38.900712582778048</c:v>
                </c:pt>
                <c:pt idx="3957">
                  <c:v>40.830459585062883</c:v>
                </c:pt>
                <c:pt idx="3958">
                  <c:v>41.389997865977108</c:v>
                </c:pt>
                <c:pt idx="3959">
                  <c:v>41.26286057167583</c:v>
                </c:pt>
                <c:pt idx="3960">
                  <c:v>40.954435607051408</c:v>
                </c:pt>
                <c:pt idx="3961">
                  <c:v>40.64904096589872</c:v>
                </c:pt>
                <c:pt idx="3962">
                  <c:v>40.372655220351838</c:v>
                </c:pt>
                <c:pt idx="3963">
                  <c:v>40.119277451190129</c:v>
                </c:pt>
                <c:pt idx="3964">
                  <c:v>39.883666695687509</c:v>
                </c:pt>
                <c:pt idx="3965">
                  <c:v>39.665361683633591</c:v>
                </c:pt>
                <c:pt idx="3966">
                  <c:v>39.465107351850577</c:v>
                </c:pt>
                <c:pt idx="3967">
                  <c:v>39.282769796936599</c:v>
                </c:pt>
                <c:pt idx="3968">
                  <c:v>39.115985083756627</c:v>
                </c:pt>
                <c:pt idx="3969">
                  <c:v>38.965669029443355</c:v>
                </c:pt>
                <c:pt idx="3970">
                  <c:v>38.822642947501606</c:v>
                </c:pt>
                <c:pt idx="3971">
                  <c:v>38.689673709334045</c:v>
                </c:pt>
                <c:pt idx="3972">
                  <c:v>38.592544611200552</c:v>
                </c:pt>
                <c:pt idx="3973">
                  <c:v>38.536679501533506</c:v>
                </c:pt>
                <c:pt idx="3974">
                  <c:v>38.488630393875972</c:v>
                </c:pt>
                <c:pt idx="3975">
                  <c:v>38.441719686411048</c:v>
                </c:pt>
                <c:pt idx="3976">
                  <c:v>38.411367160167408</c:v>
                </c:pt>
                <c:pt idx="3977">
                  <c:v>38.44109209906172</c:v>
                </c:pt>
                <c:pt idx="3978">
                  <c:v>38.366102463160125</c:v>
                </c:pt>
                <c:pt idx="3979">
                  <c:v>38.312459162164615</c:v>
                </c:pt>
                <c:pt idx="3980">
                  <c:v>38.266616668877781</c:v>
                </c:pt>
                <c:pt idx="3981">
                  <c:v>38.272942857212492</c:v>
                </c:pt>
                <c:pt idx="3982">
                  <c:v>38.251071369824587</c:v>
                </c:pt>
                <c:pt idx="3983">
                  <c:v>38.207102209373758</c:v>
                </c:pt>
                <c:pt idx="3984">
                  <c:v>38.162406642436984</c:v>
                </c:pt>
                <c:pt idx="3985">
                  <c:v>38.117765756094897</c:v>
                </c:pt>
                <c:pt idx="3986">
                  <c:v>38.074935305118558</c:v>
                </c:pt>
                <c:pt idx="3987">
                  <c:v>38.060553274154664</c:v>
                </c:pt>
                <c:pt idx="3988">
                  <c:v>38.01938247892592</c:v>
                </c:pt>
                <c:pt idx="3989">
                  <c:v>37.975676052482036</c:v>
                </c:pt>
                <c:pt idx="3990">
                  <c:v>37.930279036451267</c:v>
                </c:pt>
                <c:pt idx="3991">
                  <c:v>37.887154746320512</c:v>
                </c:pt>
                <c:pt idx="3992">
                  <c:v>37.844285072485604</c:v>
                </c:pt>
                <c:pt idx="3993">
                  <c:v>37.800126270718046</c:v>
                </c:pt>
                <c:pt idx="3994">
                  <c:v>37.75664379808638</c:v>
                </c:pt>
                <c:pt idx="3995">
                  <c:v>37.712773116959468</c:v>
                </c:pt>
                <c:pt idx="3996">
                  <c:v>37.669199040200972</c:v>
                </c:pt>
                <c:pt idx="3997">
                  <c:v>37.626529631791293</c:v>
                </c:pt>
                <c:pt idx="3998">
                  <c:v>37.582708592326554</c:v>
                </c:pt>
                <c:pt idx="3999">
                  <c:v>37.538526392336244</c:v>
                </c:pt>
                <c:pt idx="4000">
                  <c:v>37.542129429711238</c:v>
                </c:pt>
                <c:pt idx="4001">
                  <c:v>37.522948803813371</c:v>
                </c:pt>
                <c:pt idx="4002">
                  <c:v>37.475821109789386</c:v>
                </c:pt>
                <c:pt idx="4003">
                  <c:v>38.118276708655884</c:v>
                </c:pt>
                <c:pt idx="4004">
                  <c:v>39.017963438122358</c:v>
                </c:pt>
                <c:pt idx="4005">
                  <c:v>38.965982989823374</c:v>
                </c:pt>
                <c:pt idx="4006">
                  <c:v>38.781747324113496</c:v>
                </c:pt>
                <c:pt idx="4007">
                  <c:v>38.628791937033334</c:v>
                </c:pt>
                <c:pt idx="4008">
                  <c:v>38.480550132769125</c:v>
                </c:pt>
                <c:pt idx="4009">
                  <c:v>38.337038106388519</c:v>
                </c:pt>
                <c:pt idx="4010">
                  <c:v>38.198058629212554</c:v>
                </c:pt>
                <c:pt idx="4011">
                  <c:v>38.071406970730536</c:v>
                </c:pt>
                <c:pt idx="4012">
                  <c:v>37.951601085795296</c:v>
                </c:pt>
                <c:pt idx="4013">
                  <c:v>37.84017478192294</c:v>
                </c:pt>
                <c:pt idx="4014">
                  <c:v>37.734076355430815</c:v>
                </c:pt>
                <c:pt idx="4015">
                  <c:v>37.627612785840476</c:v>
                </c:pt>
                <c:pt idx="4016">
                  <c:v>37.542813461848915</c:v>
                </c:pt>
                <c:pt idx="4017">
                  <c:v>37.496483464152725</c:v>
                </c:pt>
                <c:pt idx="4018">
                  <c:v>37.383859363396965</c:v>
                </c:pt>
                <c:pt idx="4019">
                  <c:v>37.334648827888344</c:v>
                </c:pt>
                <c:pt idx="4020">
                  <c:v>37.286048404905529</c:v>
                </c:pt>
                <c:pt idx="4021">
                  <c:v>37.239598592563915</c:v>
                </c:pt>
                <c:pt idx="4022">
                  <c:v>37.193643455770278</c:v>
                </c:pt>
                <c:pt idx="4023">
                  <c:v>37.147562262217207</c:v>
                </c:pt>
                <c:pt idx="4024">
                  <c:v>37.104154022446387</c:v>
                </c:pt>
                <c:pt idx="4025">
                  <c:v>37.060603481663598</c:v>
                </c:pt>
                <c:pt idx="4026">
                  <c:v>37.014374966886308</c:v>
                </c:pt>
                <c:pt idx="4027">
                  <c:v>36.993152528427267</c:v>
                </c:pt>
                <c:pt idx="4028">
                  <c:v>36.965333292749193</c:v>
                </c:pt>
                <c:pt idx="4029">
                  <c:v>36.922404618086638</c:v>
                </c:pt>
                <c:pt idx="4030">
                  <c:v>36.877294075224135</c:v>
                </c:pt>
                <c:pt idx="4031">
                  <c:v>36.834058884161493</c:v>
                </c:pt>
                <c:pt idx="4032">
                  <c:v>36.790578366385567</c:v>
                </c:pt>
                <c:pt idx="4033">
                  <c:v>36.746619536258557</c:v>
                </c:pt>
                <c:pt idx="4034">
                  <c:v>36.70252182236424</c:v>
                </c:pt>
                <c:pt idx="4035">
                  <c:v>36.658553848443205</c:v>
                </c:pt>
                <c:pt idx="4036">
                  <c:v>36.618674578136869</c:v>
                </c:pt>
                <c:pt idx="4037">
                  <c:v>36.577068415924352</c:v>
                </c:pt>
                <c:pt idx="4038">
                  <c:v>36.535910451853717</c:v>
                </c:pt>
                <c:pt idx="4039">
                  <c:v>36.492201044647778</c:v>
                </c:pt>
                <c:pt idx="4040">
                  <c:v>36.443362088026824</c:v>
                </c:pt>
                <c:pt idx="4041">
                  <c:v>36.533272892457468</c:v>
                </c:pt>
                <c:pt idx="4042">
                  <c:v>36.568960499940097</c:v>
                </c:pt>
                <c:pt idx="4043">
                  <c:v>36.53722028078856</c:v>
                </c:pt>
                <c:pt idx="4044">
                  <c:v>36.498623416512103</c:v>
                </c:pt>
                <c:pt idx="4045">
                  <c:v>36.46003733299397</c:v>
                </c:pt>
                <c:pt idx="4046">
                  <c:v>36.417399319895992</c:v>
                </c:pt>
                <c:pt idx="4047">
                  <c:v>36.490161627133688</c:v>
                </c:pt>
                <c:pt idx="4048">
                  <c:v>36.846325085118963</c:v>
                </c:pt>
                <c:pt idx="4049">
                  <c:v>36.818116735793929</c:v>
                </c:pt>
                <c:pt idx="4050">
                  <c:v>36.704874637811272</c:v>
                </c:pt>
                <c:pt idx="4051">
                  <c:v>36.601467605431871</c:v>
                </c:pt>
                <c:pt idx="4052">
                  <c:v>36.486610880394778</c:v>
                </c:pt>
                <c:pt idx="4053">
                  <c:v>36.385521457614722</c:v>
                </c:pt>
                <c:pt idx="4054">
                  <c:v>36.321977495440727</c:v>
                </c:pt>
                <c:pt idx="4055">
                  <c:v>36.277051158657784</c:v>
                </c:pt>
                <c:pt idx="4056">
                  <c:v>36.231539872134171</c:v>
                </c:pt>
                <c:pt idx="4057">
                  <c:v>36.186603324324999</c:v>
                </c:pt>
                <c:pt idx="4058">
                  <c:v>36.140173909222639</c:v>
                </c:pt>
                <c:pt idx="4059">
                  <c:v>36.093344366991964</c:v>
                </c:pt>
                <c:pt idx="4060">
                  <c:v>36.045602949636951</c:v>
                </c:pt>
                <c:pt idx="4061">
                  <c:v>36.012951244496634</c:v>
                </c:pt>
                <c:pt idx="4062">
                  <c:v>36.121813732849226</c:v>
                </c:pt>
                <c:pt idx="4063">
                  <c:v>36.074730097884654</c:v>
                </c:pt>
                <c:pt idx="4064">
                  <c:v>36.024714429466812</c:v>
                </c:pt>
                <c:pt idx="4065">
                  <c:v>35.97896423286862</c:v>
                </c:pt>
                <c:pt idx="4066">
                  <c:v>35.931166055467394</c:v>
                </c:pt>
                <c:pt idx="4067">
                  <c:v>35.884163023630776</c:v>
                </c:pt>
                <c:pt idx="4068">
                  <c:v>35.839692970028629</c:v>
                </c:pt>
                <c:pt idx="4069">
                  <c:v>35.793898593231482</c:v>
                </c:pt>
                <c:pt idx="4070">
                  <c:v>35.746143124721669</c:v>
                </c:pt>
                <c:pt idx="4071">
                  <c:v>35.700158096419443</c:v>
                </c:pt>
                <c:pt idx="4072">
                  <c:v>35.653337037121808</c:v>
                </c:pt>
                <c:pt idx="4073">
                  <c:v>35.605808733127738</c:v>
                </c:pt>
                <c:pt idx="4074">
                  <c:v>35.558264335879571</c:v>
                </c:pt>
                <c:pt idx="4075">
                  <c:v>35.509467489277874</c:v>
                </c:pt>
                <c:pt idx="4076">
                  <c:v>35.462824201407258</c:v>
                </c:pt>
                <c:pt idx="4077">
                  <c:v>35.41432301044464</c:v>
                </c:pt>
                <c:pt idx="4078">
                  <c:v>35.287331230728718</c:v>
                </c:pt>
                <c:pt idx="4079">
                  <c:v>35.216959489010002</c:v>
                </c:pt>
                <c:pt idx="4080">
                  <c:v>35.160118698367363</c:v>
                </c:pt>
                <c:pt idx="4081">
                  <c:v>35.105297658708359</c:v>
                </c:pt>
                <c:pt idx="4082">
                  <c:v>35.050699033207366</c:v>
                </c:pt>
                <c:pt idx="4083">
                  <c:v>34.996811453148169</c:v>
                </c:pt>
                <c:pt idx="4084">
                  <c:v>34.943706544946743</c:v>
                </c:pt>
                <c:pt idx="4085">
                  <c:v>34.891895566163242</c:v>
                </c:pt>
                <c:pt idx="4086">
                  <c:v>34.839541594010811</c:v>
                </c:pt>
                <c:pt idx="4087">
                  <c:v>34.786638786881056</c:v>
                </c:pt>
                <c:pt idx="4088">
                  <c:v>34.734477015071448</c:v>
                </c:pt>
                <c:pt idx="4089">
                  <c:v>34.685434521215932</c:v>
                </c:pt>
                <c:pt idx="4090">
                  <c:v>34.633827089380333</c:v>
                </c:pt>
                <c:pt idx="4091">
                  <c:v>34.581622304209958</c:v>
                </c:pt>
                <c:pt idx="4092">
                  <c:v>34.529003400626003</c:v>
                </c:pt>
                <c:pt idx="4093">
                  <c:v>34.477546658869144</c:v>
                </c:pt>
                <c:pt idx="4094">
                  <c:v>34.428274972350508</c:v>
                </c:pt>
                <c:pt idx="4095">
                  <c:v>34.37569741019496</c:v>
                </c:pt>
                <c:pt idx="4096">
                  <c:v>34.32805449026602</c:v>
                </c:pt>
                <c:pt idx="4097">
                  <c:v>34.277445405147695</c:v>
                </c:pt>
                <c:pt idx="4098">
                  <c:v>34.224132983066418</c:v>
                </c:pt>
                <c:pt idx="4099">
                  <c:v>34.170418496485112</c:v>
                </c:pt>
                <c:pt idx="4100">
                  <c:v>34.118245486153498</c:v>
                </c:pt>
                <c:pt idx="4101">
                  <c:v>34.066921655513625</c:v>
                </c:pt>
                <c:pt idx="4102">
                  <c:v>34.013565660229439</c:v>
                </c:pt>
                <c:pt idx="4103">
                  <c:v>33.961457843780515</c:v>
                </c:pt>
                <c:pt idx="4104">
                  <c:v>33.941791579281841</c:v>
                </c:pt>
                <c:pt idx="4105">
                  <c:v>33.897682006624009</c:v>
                </c:pt>
                <c:pt idx="4106">
                  <c:v>33.844221367835999</c:v>
                </c:pt>
                <c:pt idx="4107">
                  <c:v>33.792219761919092</c:v>
                </c:pt>
                <c:pt idx="4108">
                  <c:v>33.746974209502888</c:v>
                </c:pt>
                <c:pt idx="4109">
                  <c:v>33.645187976801836</c:v>
                </c:pt>
                <c:pt idx="4110">
                  <c:v>33.589579538062765</c:v>
                </c:pt>
                <c:pt idx="4111">
                  <c:v>33.53455076871095</c:v>
                </c:pt>
                <c:pt idx="4112">
                  <c:v>33.482474084253667</c:v>
                </c:pt>
                <c:pt idx="4113">
                  <c:v>33.430442961940059</c:v>
                </c:pt>
                <c:pt idx="4114">
                  <c:v>33.375347638483397</c:v>
                </c:pt>
                <c:pt idx="4115">
                  <c:v>33.320124516663725</c:v>
                </c:pt>
                <c:pt idx="4116">
                  <c:v>33.265073693946555</c:v>
                </c:pt>
                <c:pt idx="4117">
                  <c:v>33.21024896533401</c:v>
                </c:pt>
                <c:pt idx="4118">
                  <c:v>33.155823472517511</c:v>
                </c:pt>
                <c:pt idx="4119">
                  <c:v>33.100335279923897</c:v>
                </c:pt>
                <c:pt idx="4120">
                  <c:v>33.045159455581945</c:v>
                </c:pt>
                <c:pt idx="4121">
                  <c:v>32.981839085155066</c:v>
                </c:pt>
                <c:pt idx="4122">
                  <c:v>32.996518814828661</c:v>
                </c:pt>
                <c:pt idx="4123">
                  <c:v>32.946648278059783</c:v>
                </c:pt>
                <c:pt idx="4124">
                  <c:v>32.914244694533174</c:v>
                </c:pt>
                <c:pt idx="4125">
                  <c:v>32.862311218403001</c:v>
                </c:pt>
                <c:pt idx="4126">
                  <c:v>32.814660053429783</c:v>
                </c:pt>
                <c:pt idx="4127">
                  <c:v>32.761271862983705</c:v>
                </c:pt>
                <c:pt idx="4128">
                  <c:v>32.706833870852435</c:v>
                </c:pt>
                <c:pt idx="4129">
                  <c:v>32.65375646520544</c:v>
                </c:pt>
                <c:pt idx="4130">
                  <c:v>32.602155006373373</c:v>
                </c:pt>
                <c:pt idx="4131">
                  <c:v>32.545440529893945</c:v>
                </c:pt>
                <c:pt idx="4132">
                  <c:v>32.493248608200638</c:v>
                </c:pt>
                <c:pt idx="4133">
                  <c:v>32.4452462055065</c:v>
                </c:pt>
                <c:pt idx="4134">
                  <c:v>32.391801034079656</c:v>
                </c:pt>
                <c:pt idx="4135">
                  <c:v>32.336935598585342</c:v>
                </c:pt>
                <c:pt idx="4136">
                  <c:v>32.283547520460907</c:v>
                </c:pt>
                <c:pt idx="4137">
                  <c:v>32.230897430313959</c:v>
                </c:pt>
                <c:pt idx="4138">
                  <c:v>32.172204245991175</c:v>
                </c:pt>
                <c:pt idx="4139">
                  <c:v>32.062493419647218</c:v>
                </c:pt>
                <c:pt idx="4140">
                  <c:v>31.986043818438496</c:v>
                </c:pt>
                <c:pt idx="4141">
                  <c:v>31.915621694105642</c:v>
                </c:pt>
                <c:pt idx="4142">
                  <c:v>31.848286332907499</c:v>
                </c:pt>
                <c:pt idx="4143">
                  <c:v>31.781672048568726</c:v>
                </c:pt>
                <c:pt idx="4144">
                  <c:v>31.715296253981414</c:v>
                </c:pt>
                <c:pt idx="4145">
                  <c:v>31.647559620186136</c:v>
                </c:pt>
                <c:pt idx="4146">
                  <c:v>31.578932679670828</c:v>
                </c:pt>
                <c:pt idx="4147">
                  <c:v>31.514626467669451</c:v>
                </c:pt>
                <c:pt idx="4148">
                  <c:v>31.451745483963577</c:v>
                </c:pt>
                <c:pt idx="4149">
                  <c:v>31.386364351908366</c:v>
                </c:pt>
                <c:pt idx="4150">
                  <c:v>31.318523190463029</c:v>
                </c:pt>
                <c:pt idx="4151">
                  <c:v>31.142149708182725</c:v>
                </c:pt>
                <c:pt idx="4152">
                  <c:v>31.148518085347281</c:v>
                </c:pt>
                <c:pt idx="4153">
                  <c:v>30.965480075787614</c:v>
                </c:pt>
                <c:pt idx="4154">
                  <c:v>30.685148131052653</c:v>
                </c:pt>
                <c:pt idx="4155">
                  <c:v>30.502663940323725</c:v>
                </c:pt>
                <c:pt idx="4156">
                  <c:v>30.364591533342995</c:v>
                </c:pt>
                <c:pt idx="4157">
                  <c:v>30.224756089316475</c:v>
                </c:pt>
                <c:pt idx="4158">
                  <c:v>30.089046784506905</c:v>
                </c:pt>
                <c:pt idx="4159">
                  <c:v>29.977239408493041</c:v>
                </c:pt>
                <c:pt idx="4160">
                  <c:v>29.881264541767262</c:v>
                </c:pt>
                <c:pt idx="4161">
                  <c:v>29.787050778071084</c:v>
                </c:pt>
                <c:pt idx="4162">
                  <c:v>29.694596039100929</c:v>
                </c:pt>
                <c:pt idx="4163">
                  <c:v>29.602248137791953</c:v>
                </c:pt>
                <c:pt idx="4164">
                  <c:v>29.514577237235176</c:v>
                </c:pt>
                <c:pt idx="4165">
                  <c:v>29.427396543644093</c:v>
                </c:pt>
                <c:pt idx="4166">
                  <c:v>29.344635583383067</c:v>
                </c:pt>
                <c:pt idx="4167">
                  <c:v>29.269666793964529</c:v>
                </c:pt>
                <c:pt idx="4168">
                  <c:v>29.188009751637775</c:v>
                </c:pt>
                <c:pt idx="4169">
                  <c:v>29.099216022844669</c:v>
                </c:pt>
                <c:pt idx="4170">
                  <c:v>29.122662323492545</c:v>
                </c:pt>
                <c:pt idx="4171">
                  <c:v>29.048554118827536</c:v>
                </c:pt>
                <c:pt idx="4172">
                  <c:v>29.045494463178848</c:v>
                </c:pt>
                <c:pt idx="4173">
                  <c:v>28.970204909642536</c:v>
                </c:pt>
                <c:pt idx="4174">
                  <c:v>28.89649668128402</c:v>
                </c:pt>
                <c:pt idx="4175">
                  <c:v>28.815376002700241</c:v>
                </c:pt>
                <c:pt idx="4176">
                  <c:v>28.824589463339912</c:v>
                </c:pt>
                <c:pt idx="4177">
                  <c:v>28.751121368054989</c:v>
                </c:pt>
                <c:pt idx="4178">
                  <c:v>28.665076616428518</c:v>
                </c:pt>
                <c:pt idx="4179">
                  <c:v>28.580528479328862</c:v>
                </c:pt>
                <c:pt idx="4180">
                  <c:v>28.627725337699609</c:v>
                </c:pt>
                <c:pt idx="4181">
                  <c:v>28.560540895108822</c:v>
                </c:pt>
                <c:pt idx="4182">
                  <c:v>28.533585214614867</c:v>
                </c:pt>
                <c:pt idx="4183">
                  <c:v>28.55061844472532</c:v>
                </c:pt>
                <c:pt idx="4184">
                  <c:v>28.475930893156264</c:v>
                </c:pt>
                <c:pt idx="4185">
                  <c:v>28.395944402835987</c:v>
                </c:pt>
                <c:pt idx="4186">
                  <c:v>28.321550796296862</c:v>
                </c:pt>
                <c:pt idx="4187">
                  <c:v>28.268384645956534</c:v>
                </c:pt>
                <c:pt idx="4188">
                  <c:v>28.17421045197381</c:v>
                </c:pt>
                <c:pt idx="4189">
                  <c:v>28.788295402173642</c:v>
                </c:pt>
                <c:pt idx="4190">
                  <c:v>28.70574415418837</c:v>
                </c:pt>
                <c:pt idx="4191">
                  <c:v>28.653320748364482</c:v>
                </c:pt>
                <c:pt idx="4192">
                  <c:v>29.361428346633911</c:v>
                </c:pt>
                <c:pt idx="4193">
                  <c:v>29.337332706804627</c:v>
                </c:pt>
                <c:pt idx="4194">
                  <c:v>29.32671923602069</c:v>
                </c:pt>
                <c:pt idx="4195">
                  <c:v>29.375166205830045</c:v>
                </c:pt>
                <c:pt idx="4196">
                  <c:v>29.423799808820089</c:v>
                </c:pt>
                <c:pt idx="4197">
                  <c:v>29.437927381021005</c:v>
                </c:pt>
                <c:pt idx="4198">
                  <c:v>29.441052712511134</c:v>
                </c:pt>
                <c:pt idx="4199">
                  <c:v>29.512725580588533</c:v>
                </c:pt>
                <c:pt idx="4200">
                  <c:v>29.793334684107037</c:v>
                </c:pt>
                <c:pt idx="4201">
                  <c:v>29.865279622077942</c:v>
                </c:pt>
                <c:pt idx="4202">
                  <c:v>29.840385326544443</c:v>
                </c:pt>
                <c:pt idx="4203">
                  <c:v>29.922964473035602</c:v>
                </c:pt>
                <c:pt idx="4204">
                  <c:v>29.963187463399436</c:v>
                </c:pt>
                <c:pt idx="4205">
                  <c:v>29.937065874558908</c:v>
                </c:pt>
                <c:pt idx="4206">
                  <c:v>29.902745942716244</c:v>
                </c:pt>
                <c:pt idx="4207">
                  <c:v>29.881878496452615</c:v>
                </c:pt>
                <c:pt idx="4208">
                  <c:v>29.875675070020886</c:v>
                </c:pt>
                <c:pt idx="4209">
                  <c:v>29.84853142455772</c:v>
                </c:pt>
                <c:pt idx="4210">
                  <c:v>29.809248590822573</c:v>
                </c:pt>
                <c:pt idx="4211">
                  <c:v>29.768654919023867</c:v>
                </c:pt>
                <c:pt idx="4212">
                  <c:v>29.729811964388247</c:v>
                </c:pt>
                <c:pt idx="4213">
                  <c:v>29.724684011671279</c:v>
                </c:pt>
                <c:pt idx="4214">
                  <c:v>29.890356879764134</c:v>
                </c:pt>
                <c:pt idx="4215">
                  <c:v>29.943249396394801</c:v>
                </c:pt>
                <c:pt idx="4216">
                  <c:v>29.917362999386256</c:v>
                </c:pt>
                <c:pt idx="4217">
                  <c:v>29.884523354459692</c:v>
                </c:pt>
                <c:pt idx="4218">
                  <c:v>29.849436223948445</c:v>
                </c:pt>
                <c:pt idx="4219">
                  <c:v>29.849319540306375</c:v>
                </c:pt>
                <c:pt idx="4220">
                  <c:v>29.904482804669275</c:v>
                </c:pt>
                <c:pt idx="4221">
                  <c:v>29.885452491795576</c:v>
                </c:pt>
                <c:pt idx="4222">
                  <c:v>29.930221763363591</c:v>
                </c:pt>
                <c:pt idx="4223">
                  <c:v>30.084141632892468</c:v>
                </c:pt>
                <c:pt idx="4224">
                  <c:v>30.12882098886702</c:v>
                </c:pt>
                <c:pt idx="4225">
                  <c:v>30.096924420109502</c:v>
                </c:pt>
                <c:pt idx="4226">
                  <c:v>30.057100851270889</c:v>
                </c:pt>
                <c:pt idx="4227">
                  <c:v>30.014059819115534</c:v>
                </c:pt>
                <c:pt idx="4228">
                  <c:v>30.345173100321382</c:v>
                </c:pt>
                <c:pt idx="4229">
                  <c:v>31.717441778536195</c:v>
                </c:pt>
                <c:pt idx="4230">
                  <c:v>32.950199804482637</c:v>
                </c:pt>
                <c:pt idx="4231">
                  <c:v>33.109136554046913</c:v>
                </c:pt>
                <c:pt idx="4232">
                  <c:v>33.097915922270879</c:v>
                </c:pt>
                <c:pt idx="4233">
                  <c:v>33.135116881087974</c:v>
                </c:pt>
                <c:pt idx="4234">
                  <c:v>33.259024541819535</c:v>
                </c:pt>
                <c:pt idx="4235">
                  <c:v>33.29057034103959</c:v>
                </c:pt>
                <c:pt idx="4236">
                  <c:v>32.941043696403504</c:v>
                </c:pt>
                <c:pt idx="4237">
                  <c:v>32.54686880164676</c:v>
                </c:pt>
                <c:pt idx="4238">
                  <c:v>32.881497200859918</c:v>
                </c:pt>
                <c:pt idx="4239">
                  <c:v>33.594491172366673</c:v>
                </c:pt>
                <c:pt idx="4240">
                  <c:v>33.424186106081365</c:v>
                </c:pt>
                <c:pt idx="4241">
                  <c:v>34.247317901364077</c:v>
                </c:pt>
                <c:pt idx="4242">
                  <c:v>35.547356541951501</c:v>
                </c:pt>
                <c:pt idx="4243">
                  <c:v>36.245976493446918</c:v>
                </c:pt>
                <c:pt idx="4244">
                  <c:v>36.14623552604958</c:v>
                </c:pt>
                <c:pt idx="4245">
                  <c:v>35.74462016299919</c:v>
                </c:pt>
                <c:pt idx="4246">
                  <c:v>35.319545822320158</c:v>
                </c:pt>
                <c:pt idx="4247">
                  <c:v>34.919401158756678</c:v>
                </c:pt>
                <c:pt idx="4248">
                  <c:v>34.546651584837171</c:v>
                </c:pt>
                <c:pt idx="4249">
                  <c:v>34.391520832026444</c:v>
                </c:pt>
                <c:pt idx="4250">
                  <c:v>34.422727802771107</c:v>
                </c:pt>
                <c:pt idx="4251">
                  <c:v>34.280616962644785</c:v>
                </c:pt>
                <c:pt idx="4252">
                  <c:v>34.177895255265412</c:v>
                </c:pt>
                <c:pt idx="4253">
                  <c:v>33.838608829180401</c:v>
                </c:pt>
                <c:pt idx="4254">
                  <c:v>33.48650884946187</c:v>
                </c:pt>
                <c:pt idx="4255">
                  <c:v>33.196941747135583</c:v>
                </c:pt>
                <c:pt idx="4256">
                  <c:v>33.056297207408484</c:v>
                </c:pt>
                <c:pt idx="4257">
                  <c:v>32.903887033815735</c:v>
                </c:pt>
                <c:pt idx="4258">
                  <c:v>32.893678888921386</c:v>
                </c:pt>
                <c:pt idx="4259">
                  <c:v>33.0395057633188</c:v>
                </c:pt>
                <c:pt idx="4260">
                  <c:v>32.892816984918383</c:v>
                </c:pt>
                <c:pt idx="4261">
                  <c:v>32.839588187447298</c:v>
                </c:pt>
                <c:pt idx="4262">
                  <c:v>33.04164550975517</c:v>
                </c:pt>
                <c:pt idx="4263">
                  <c:v>32.848870210161913</c:v>
                </c:pt>
                <c:pt idx="4264">
                  <c:v>32.619844182508963</c:v>
                </c:pt>
                <c:pt idx="4265">
                  <c:v>32.65928650882509</c:v>
                </c:pt>
                <c:pt idx="4266">
                  <c:v>33.036480825123967</c:v>
                </c:pt>
                <c:pt idx="4267">
                  <c:v>33.289284796361571</c:v>
                </c:pt>
                <c:pt idx="4268">
                  <c:v>33.120061169995203</c:v>
                </c:pt>
                <c:pt idx="4269">
                  <c:v>32.891575537257722</c:v>
                </c:pt>
                <c:pt idx="4270">
                  <c:v>32.69019154597212</c:v>
                </c:pt>
                <c:pt idx="4271">
                  <c:v>32.503263671199484</c:v>
                </c:pt>
                <c:pt idx="4272">
                  <c:v>32.31369317530482</c:v>
                </c:pt>
                <c:pt idx="4273">
                  <c:v>32.204014741403086</c:v>
                </c:pt>
                <c:pt idx="4274">
                  <c:v>32.160267668653418</c:v>
                </c:pt>
                <c:pt idx="4275">
                  <c:v>32.114581548019693</c:v>
                </c:pt>
                <c:pt idx="4276">
                  <c:v>32.173519909679889</c:v>
                </c:pt>
                <c:pt idx="4277">
                  <c:v>35.419203773494118</c:v>
                </c:pt>
                <c:pt idx="4278">
                  <c:v>38.05704313931642</c:v>
                </c:pt>
                <c:pt idx="4279">
                  <c:v>37.879028884746411</c:v>
                </c:pt>
                <c:pt idx="4280">
                  <c:v>37.408812386636384</c:v>
                </c:pt>
                <c:pt idx="4281">
                  <c:v>37.100760826181485</c:v>
                </c:pt>
                <c:pt idx="4282">
                  <c:v>36.871745623570902</c:v>
                </c:pt>
                <c:pt idx="4283">
                  <c:v>36.822391149202986</c:v>
                </c:pt>
                <c:pt idx="4284">
                  <c:v>37.27066989607281</c:v>
                </c:pt>
                <c:pt idx="4285">
                  <c:v>38.229076765819833</c:v>
                </c:pt>
                <c:pt idx="4286">
                  <c:v>37.870809813340507</c:v>
                </c:pt>
                <c:pt idx="4287">
                  <c:v>37.460312116940813</c:v>
                </c:pt>
                <c:pt idx="4288">
                  <c:v>37.062121964825522</c:v>
                </c:pt>
                <c:pt idx="4289">
                  <c:v>36.70000358828792</c:v>
                </c:pt>
                <c:pt idx="4290">
                  <c:v>36.404132926022562</c:v>
                </c:pt>
                <c:pt idx="4291">
                  <c:v>36.083045545860571</c:v>
                </c:pt>
                <c:pt idx="4292">
                  <c:v>35.6386265790021</c:v>
                </c:pt>
                <c:pt idx="4293">
                  <c:v>35.273335651998167</c:v>
                </c:pt>
                <c:pt idx="4294">
                  <c:v>34.964325868995104</c:v>
                </c:pt>
                <c:pt idx="4295">
                  <c:v>34.681058114369712</c:v>
                </c:pt>
                <c:pt idx="4296">
                  <c:v>34.415541286821721</c:v>
                </c:pt>
                <c:pt idx="4297">
                  <c:v>34.183369357409298</c:v>
                </c:pt>
                <c:pt idx="4298">
                  <c:v>33.972622595893014</c:v>
                </c:pt>
                <c:pt idx="4299">
                  <c:v>33.78112763064879</c:v>
                </c:pt>
                <c:pt idx="4300">
                  <c:v>33.60581060268261</c:v>
                </c:pt>
                <c:pt idx="4301">
                  <c:v>33.441857657311139</c:v>
                </c:pt>
                <c:pt idx="4302">
                  <c:v>33.333475414645918</c:v>
                </c:pt>
                <c:pt idx="4303">
                  <c:v>33.287049508624605</c:v>
                </c:pt>
                <c:pt idx="4304">
                  <c:v>33.240953535327208</c:v>
                </c:pt>
                <c:pt idx="4305">
                  <c:v>33.195476427784669</c:v>
                </c:pt>
                <c:pt idx="4306">
                  <c:v>33.150572362122709</c:v>
                </c:pt>
                <c:pt idx="4307">
                  <c:v>33.105252607486868</c:v>
                </c:pt>
                <c:pt idx="4308">
                  <c:v>33.059533882494328</c:v>
                </c:pt>
                <c:pt idx="4309">
                  <c:v>33.014383307209719</c:v>
                </c:pt>
                <c:pt idx="4310">
                  <c:v>32.969299488774055</c:v>
                </c:pt>
                <c:pt idx="4311">
                  <c:v>32.924448308591487</c:v>
                </c:pt>
                <c:pt idx="4312">
                  <c:v>32.880241477754382</c:v>
                </c:pt>
                <c:pt idx="4313">
                  <c:v>32.836819432399892</c:v>
                </c:pt>
                <c:pt idx="4314">
                  <c:v>32.793933562879211</c:v>
                </c:pt>
                <c:pt idx="4315">
                  <c:v>32.750290168479637</c:v>
                </c:pt>
                <c:pt idx="4316">
                  <c:v>32.708470968493707</c:v>
                </c:pt>
                <c:pt idx="4317">
                  <c:v>32.66593127992418</c:v>
                </c:pt>
                <c:pt idx="4318">
                  <c:v>32.624105331986037</c:v>
                </c:pt>
                <c:pt idx="4319">
                  <c:v>32.581334734492835</c:v>
                </c:pt>
                <c:pt idx="4320">
                  <c:v>32.538415422439577</c:v>
                </c:pt>
                <c:pt idx="4321">
                  <c:v>32.495458660832156</c:v>
                </c:pt>
                <c:pt idx="4322">
                  <c:v>32.453861706874989</c:v>
                </c:pt>
                <c:pt idx="4323">
                  <c:v>32.40020030957681</c:v>
                </c:pt>
                <c:pt idx="4324">
                  <c:v>32.350779034473277</c:v>
                </c:pt>
                <c:pt idx="4325">
                  <c:v>32.306768523145607</c:v>
                </c:pt>
                <c:pt idx="4326">
                  <c:v>32.26371479882134</c:v>
                </c:pt>
                <c:pt idx="4327">
                  <c:v>32.221540319301461</c:v>
                </c:pt>
                <c:pt idx="4328">
                  <c:v>32.179665170598916</c:v>
                </c:pt>
                <c:pt idx="4329">
                  <c:v>32.137667469625121</c:v>
                </c:pt>
                <c:pt idx="4330">
                  <c:v>32.094900381476791</c:v>
                </c:pt>
                <c:pt idx="4331">
                  <c:v>32.051814707120258</c:v>
                </c:pt>
                <c:pt idx="4332">
                  <c:v>32.019475417843573</c:v>
                </c:pt>
                <c:pt idx="4333">
                  <c:v>31.981065368652345</c:v>
                </c:pt>
                <c:pt idx="4334">
                  <c:v>31.942121787777655</c:v>
                </c:pt>
                <c:pt idx="4335">
                  <c:v>31.896818594932554</c:v>
                </c:pt>
                <c:pt idx="4336">
                  <c:v>31.893510190822461</c:v>
                </c:pt>
                <c:pt idx="4337">
                  <c:v>31.86264614087564</c:v>
                </c:pt>
                <c:pt idx="4338">
                  <c:v>31.822255367349694</c:v>
                </c:pt>
                <c:pt idx="4339">
                  <c:v>31.794907050839178</c:v>
                </c:pt>
                <c:pt idx="4340">
                  <c:v>31.75675131921415</c:v>
                </c:pt>
                <c:pt idx="4341">
                  <c:v>31.718258003305507</c:v>
                </c:pt>
                <c:pt idx="4342">
                  <c:v>31.679814507343153</c:v>
                </c:pt>
                <c:pt idx="4343">
                  <c:v>31.64356754285318</c:v>
                </c:pt>
                <c:pt idx="4344">
                  <c:v>31.607586172774987</c:v>
                </c:pt>
                <c:pt idx="4345">
                  <c:v>31.569894845397386</c:v>
                </c:pt>
                <c:pt idx="4346">
                  <c:v>31.523270978044579</c:v>
                </c:pt>
                <c:pt idx="4347">
                  <c:v>31.525014397479868</c:v>
                </c:pt>
                <c:pt idx="4348">
                  <c:v>31.578167556126914</c:v>
                </c:pt>
                <c:pt idx="4349">
                  <c:v>31.571675178563154</c:v>
                </c:pt>
                <c:pt idx="4350">
                  <c:v>31.540347465232568</c:v>
                </c:pt>
                <c:pt idx="4351">
                  <c:v>31.509789833669309</c:v>
                </c:pt>
                <c:pt idx="4352">
                  <c:v>31.476302229563395</c:v>
                </c:pt>
                <c:pt idx="4353">
                  <c:v>31.494354970543473</c:v>
                </c:pt>
                <c:pt idx="4354">
                  <c:v>31.459550738864476</c:v>
                </c:pt>
                <c:pt idx="4355">
                  <c:v>31.421449652247958</c:v>
                </c:pt>
                <c:pt idx="4356">
                  <c:v>31.383437570642542</c:v>
                </c:pt>
                <c:pt idx="4357">
                  <c:v>31.34665387860051</c:v>
                </c:pt>
                <c:pt idx="4358">
                  <c:v>31.308233507121052</c:v>
                </c:pt>
                <c:pt idx="4359">
                  <c:v>31.271131934943021</c:v>
                </c:pt>
                <c:pt idx="4360">
                  <c:v>31.23180889394548</c:v>
                </c:pt>
                <c:pt idx="4361">
                  <c:v>31.19328814012033</c:v>
                </c:pt>
                <c:pt idx="4362">
                  <c:v>31.152381530161257</c:v>
                </c:pt>
                <c:pt idx="4363">
                  <c:v>31.126493081869903</c:v>
                </c:pt>
                <c:pt idx="4364">
                  <c:v>31.094562761695297</c:v>
                </c:pt>
                <c:pt idx="4365">
                  <c:v>31.057550739005759</c:v>
                </c:pt>
                <c:pt idx="4366">
                  <c:v>31.019307392438254</c:v>
                </c:pt>
                <c:pt idx="4367">
                  <c:v>30.980822843798883</c:v>
                </c:pt>
                <c:pt idx="4368">
                  <c:v>30.939209282663132</c:v>
                </c:pt>
                <c:pt idx="4369">
                  <c:v>30.935357056723699</c:v>
                </c:pt>
                <c:pt idx="4370">
                  <c:v>30.907726926626982</c:v>
                </c:pt>
                <c:pt idx="4371">
                  <c:v>30.879997526451394</c:v>
                </c:pt>
                <c:pt idx="4372">
                  <c:v>30.848060076325027</c:v>
                </c:pt>
                <c:pt idx="4373">
                  <c:v>30.812492231969479</c:v>
                </c:pt>
                <c:pt idx="4374">
                  <c:v>30.776062783311914</c:v>
                </c:pt>
                <c:pt idx="4375">
                  <c:v>30.738718517621358</c:v>
                </c:pt>
                <c:pt idx="4376">
                  <c:v>30.702727847805729</c:v>
                </c:pt>
                <c:pt idx="4377">
                  <c:v>30.665927883960581</c:v>
                </c:pt>
                <c:pt idx="4378">
                  <c:v>30.628893789891844</c:v>
                </c:pt>
                <c:pt idx="4379">
                  <c:v>30.588038537767197</c:v>
                </c:pt>
                <c:pt idx="4380">
                  <c:v>30.580496188093115</c:v>
                </c:pt>
                <c:pt idx="4381">
                  <c:v>30.551756731669109</c:v>
                </c:pt>
                <c:pt idx="4382">
                  <c:v>30.519315296632271</c:v>
                </c:pt>
                <c:pt idx="4383">
                  <c:v>30.485330392872847</c:v>
                </c:pt>
                <c:pt idx="4384">
                  <c:v>30.302787585258486</c:v>
                </c:pt>
                <c:pt idx="4385">
                  <c:v>30.249170240296259</c:v>
                </c:pt>
                <c:pt idx="4386">
                  <c:v>30.210183927571332</c:v>
                </c:pt>
                <c:pt idx="4387">
                  <c:v>30.171692811824656</c:v>
                </c:pt>
                <c:pt idx="4388">
                  <c:v>30.132281456700078</c:v>
                </c:pt>
                <c:pt idx="4389">
                  <c:v>30.093782488505045</c:v>
                </c:pt>
                <c:pt idx="4390">
                  <c:v>30.049104740707964</c:v>
                </c:pt>
                <c:pt idx="4391">
                  <c:v>30.03981627199385</c:v>
                </c:pt>
                <c:pt idx="4392">
                  <c:v>30.006829842638087</c:v>
                </c:pt>
                <c:pt idx="4393">
                  <c:v>29.969912262845924</c:v>
                </c:pt>
                <c:pt idx="4394">
                  <c:v>29.929832795284412</c:v>
                </c:pt>
                <c:pt idx="4395">
                  <c:v>29.896726464695401</c:v>
                </c:pt>
                <c:pt idx="4396">
                  <c:v>29.861342403623794</c:v>
                </c:pt>
                <c:pt idx="4397">
                  <c:v>29.82137080775367</c:v>
                </c:pt>
                <c:pt idx="4398">
                  <c:v>29.780916330196238</c:v>
                </c:pt>
                <c:pt idx="4399">
                  <c:v>29.739899326077214</c:v>
                </c:pt>
                <c:pt idx="4400">
                  <c:v>29.699672607139306</c:v>
                </c:pt>
                <c:pt idx="4401">
                  <c:v>29.660170418244821</c:v>
                </c:pt>
                <c:pt idx="4402">
                  <c:v>29.6163856765959</c:v>
                </c:pt>
                <c:pt idx="4403">
                  <c:v>29.604546633826363</c:v>
                </c:pt>
                <c:pt idx="4404">
                  <c:v>29.578646330127011</c:v>
                </c:pt>
                <c:pt idx="4405">
                  <c:v>29.541516891232245</c:v>
                </c:pt>
                <c:pt idx="4406">
                  <c:v>29.504064626163906</c:v>
                </c:pt>
                <c:pt idx="4407">
                  <c:v>29.465512270221005</c:v>
                </c:pt>
                <c:pt idx="4408">
                  <c:v>29.427512093826575</c:v>
                </c:pt>
                <c:pt idx="4409">
                  <c:v>29.388140961858962</c:v>
                </c:pt>
                <c:pt idx="4410">
                  <c:v>29.346568205974719</c:v>
                </c:pt>
                <c:pt idx="4411">
                  <c:v>29.305801579510725</c:v>
                </c:pt>
                <c:pt idx="4412">
                  <c:v>29.265000833228783</c:v>
                </c:pt>
                <c:pt idx="4413">
                  <c:v>29.225253595952633</c:v>
                </c:pt>
                <c:pt idx="4414">
                  <c:v>29.205619810598868</c:v>
                </c:pt>
                <c:pt idx="4415">
                  <c:v>29.200022357304892</c:v>
                </c:pt>
                <c:pt idx="4416">
                  <c:v>29.190222597298799</c:v>
                </c:pt>
                <c:pt idx="4417">
                  <c:v>29.186606417055483</c:v>
                </c:pt>
                <c:pt idx="4418">
                  <c:v>29.176479055439984</c:v>
                </c:pt>
                <c:pt idx="4419">
                  <c:v>29.154965042538112</c:v>
                </c:pt>
                <c:pt idx="4420">
                  <c:v>29.124462252016421</c:v>
                </c:pt>
                <c:pt idx="4421">
                  <c:v>29.09112599408185</c:v>
                </c:pt>
                <c:pt idx="4422">
                  <c:v>29.05720184220208</c:v>
                </c:pt>
                <c:pt idx="4423">
                  <c:v>29.021767825020685</c:v>
                </c:pt>
                <c:pt idx="4424">
                  <c:v>28.985166189229048</c:v>
                </c:pt>
                <c:pt idx="4425">
                  <c:v>28.948364869930128</c:v>
                </c:pt>
                <c:pt idx="4426">
                  <c:v>28.911221958619578</c:v>
                </c:pt>
                <c:pt idx="4427">
                  <c:v>28.874784688596371</c:v>
                </c:pt>
                <c:pt idx="4428">
                  <c:v>28.837004320179975</c:v>
                </c:pt>
                <c:pt idx="4429">
                  <c:v>28.797746179898581</c:v>
                </c:pt>
                <c:pt idx="4430">
                  <c:v>28.757960900730556</c:v>
                </c:pt>
                <c:pt idx="4431">
                  <c:v>28.721298121876188</c:v>
                </c:pt>
                <c:pt idx="4432">
                  <c:v>28.684176656934952</c:v>
                </c:pt>
                <c:pt idx="4433">
                  <c:v>28.645871023248745</c:v>
                </c:pt>
                <c:pt idx="4434">
                  <c:v>28.606652268303765</c:v>
                </c:pt>
                <c:pt idx="4435">
                  <c:v>28.567879783842297</c:v>
                </c:pt>
                <c:pt idx="4436">
                  <c:v>28.528782523473105</c:v>
                </c:pt>
                <c:pt idx="4437">
                  <c:v>28.490366775724624</c:v>
                </c:pt>
                <c:pt idx="4438">
                  <c:v>28.449864499480636</c:v>
                </c:pt>
                <c:pt idx="4439">
                  <c:v>28.409903232786391</c:v>
                </c:pt>
                <c:pt idx="4440">
                  <c:v>28.370047819349502</c:v>
                </c:pt>
                <c:pt idx="4441">
                  <c:v>28.328936631767839</c:v>
                </c:pt>
                <c:pt idx="4442">
                  <c:v>28.289618913862441</c:v>
                </c:pt>
                <c:pt idx="4443">
                  <c:v>28.271385755362335</c:v>
                </c:pt>
                <c:pt idx="4444">
                  <c:v>28.23822590748469</c:v>
                </c:pt>
                <c:pt idx="4445">
                  <c:v>28.18250572875694</c:v>
                </c:pt>
                <c:pt idx="4446">
                  <c:v>28.375709899619775</c:v>
                </c:pt>
                <c:pt idx="4447">
                  <c:v>28.433897278926992</c:v>
                </c:pt>
                <c:pt idx="4448">
                  <c:v>28.415466006067064</c:v>
                </c:pt>
                <c:pt idx="4449">
                  <c:v>28.389263711152253</c:v>
                </c:pt>
                <c:pt idx="4450">
                  <c:v>28.358301197511178</c:v>
                </c:pt>
                <c:pt idx="4451">
                  <c:v>28.341445636925872</c:v>
                </c:pt>
                <c:pt idx="4452">
                  <c:v>28.316545224542971</c:v>
                </c:pt>
                <c:pt idx="4453">
                  <c:v>28.282446390611153</c:v>
                </c:pt>
                <c:pt idx="4454">
                  <c:v>28.242631272386621</c:v>
                </c:pt>
                <c:pt idx="4455">
                  <c:v>28.214709972452233</c:v>
                </c:pt>
                <c:pt idx="4456">
                  <c:v>28.17941651750494</c:v>
                </c:pt>
                <c:pt idx="4457">
                  <c:v>28.141983055891814</c:v>
                </c:pt>
                <c:pt idx="4458">
                  <c:v>28.108941292762758</c:v>
                </c:pt>
                <c:pt idx="4459">
                  <c:v>28.07186483807034</c:v>
                </c:pt>
                <c:pt idx="4460">
                  <c:v>28.013521659639146</c:v>
                </c:pt>
                <c:pt idx="4461">
                  <c:v>28.429493835413897</c:v>
                </c:pt>
                <c:pt idx="4462">
                  <c:v>28.623901077553079</c:v>
                </c:pt>
                <c:pt idx="4463">
                  <c:v>28.627275821367899</c:v>
                </c:pt>
                <c:pt idx="4464">
                  <c:v>28.609196099175346</c:v>
                </c:pt>
                <c:pt idx="4465">
                  <c:v>28.583639414222151</c:v>
                </c:pt>
                <c:pt idx="4466">
                  <c:v>28.553403656924214</c:v>
                </c:pt>
                <c:pt idx="4467">
                  <c:v>28.522786377094409</c:v>
                </c:pt>
                <c:pt idx="4468">
                  <c:v>28.491501411861844</c:v>
                </c:pt>
                <c:pt idx="4469">
                  <c:v>28.458520878862451</c:v>
                </c:pt>
                <c:pt idx="4470">
                  <c:v>29.85467309490398</c:v>
                </c:pt>
                <c:pt idx="4471">
                  <c:v>33.316282547579874</c:v>
                </c:pt>
                <c:pt idx="4472">
                  <c:v>33.633660630473386</c:v>
                </c:pt>
                <c:pt idx="4473">
                  <c:v>33.498097399340736</c:v>
                </c:pt>
                <c:pt idx="4474">
                  <c:v>33.082611588901941</c:v>
                </c:pt>
                <c:pt idx="4475">
                  <c:v>32.693854612067895</c:v>
                </c:pt>
                <c:pt idx="4476">
                  <c:v>32.32815644723398</c:v>
                </c:pt>
                <c:pt idx="4477">
                  <c:v>31.983610270641467</c:v>
                </c:pt>
                <c:pt idx="4478">
                  <c:v>31.611733710677534</c:v>
                </c:pt>
                <c:pt idx="4479">
                  <c:v>31.255700321197509</c:v>
                </c:pt>
                <c:pt idx="4480">
                  <c:v>30.930911914507547</c:v>
                </c:pt>
                <c:pt idx="4481">
                  <c:v>30.645095242835858</c:v>
                </c:pt>
                <c:pt idx="4482">
                  <c:v>30.38015434300458</c:v>
                </c:pt>
                <c:pt idx="4483">
                  <c:v>30.134658207363554</c:v>
                </c:pt>
                <c:pt idx="4484">
                  <c:v>29.908166672697774</c:v>
                </c:pt>
                <c:pt idx="4485">
                  <c:v>29.696804846458964</c:v>
                </c:pt>
                <c:pt idx="4486">
                  <c:v>29.55515721363464</c:v>
                </c:pt>
                <c:pt idx="4487">
                  <c:v>29.504853129033688</c:v>
                </c:pt>
                <c:pt idx="4488">
                  <c:v>29.459788902600607</c:v>
                </c:pt>
                <c:pt idx="4489">
                  <c:v>29.417082639446964</c:v>
                </c:pt>
                <c:pt idx="4490">
                  <c:v>29.372371851249977</c:v>
                </c:pt>
                <c:pt idx="4491">
                  <c:v>29.328459953555356</c:v>
                </c:pt>
                <c:pt idx="4492">
                  <c:v>29.284166043776054</c:v>
                </c:pt>
                <c:pt idx="4493">
                  <c:v>29.239448700480992</c:v>
                </c:pt>
                <c:pt idx="4494">
                  <c:v>29.19460915653794</c:v>
                </c:pt>
                <c:pt idx="4495">
                  <c:v>29.148640958114907</c:v>
                </c:pt>
                <c:pt idx="4496">
                  <c:v>29.101566679036175</c:v>
                </c:pt>
                <c:pt idx="4497">
                  <c:v>29.05547507321393</c:v>
                </c:pt>
                <c:pt idx="4498">
                  <c:v>29.011449842806215</c:v>
                </c:pt>
                <c:pt idx="4499">
                  <c:v>28.96894710028613</c:v>
                </c:pt>
                <c:pt idx="4500">
                  <c:v>28.924040246363038</c:v>
                </c:pt>
                <c:pt idx="4501">
                  <c:v>28.878135078394855</c:v>
                </c:pt>
                <c:pt idx="4502">
                  <c:v>28.832911795510185</c:v>
                </c:pt>
                <c:pt idx="4503">
                  <c:v>28.792840925499245</c:v>
                </c:pt>
                <c:pt idx="4504">
                  <c:v>28.706650653591861</c:v>
                </c:pt>
                <c:pt idx="4505">
                  <c:v>28.648046191533407</c:v>
                </c:pt>
                <c:pt idx="4506">
                  <c:v>28.606297707734285</c:v>
                </c:pt>
                <c:pt idx="4507">
                  <c:v>28.556905338499281</c:v>
                </c:pt>
                <c:pt idx="4508">
                  <c:v>28.507176305099769</c:v>
                </c:pt>
                <c:pt idx="4509">
                  <c:v>28.456743069931314</c:v>
                </c:pt>
                <c:pt idx="4510">
                  <c:v>28.405892986721462</c:v>
                </c:pt>
                <c:pt idx="4511">
                  <c:v>28.356910434828865</c:v>
                </c:pt>
                <c:pt idx="4512">
                  <c:v>28.307399527938276</c:v>
                </c:pt>
                <c:pt idx="4513">
                  <c:v>28.257919561951248</c:v>
                </c:pt>
                <c:pt idx="4514">
                  <c:v>28.208118469450209</c:v>
                </c:pt>
                <c:pt idx="4515">
                  <c:v>28.15758870654636</c:v>
                </c:pt>
                <c:pt idx="4516">
                  <c:v>28.113889739954914</c:v>
                </c:pt>
                <c:pt idx="4517">
                  <c:v>28.062559775423122</c:v>
                </c:pt>
                <c:pt idx="4518">
                  <c:v>28.012790319124857</c:v>
                </c:pt>
                <c:pt idx="4519">
                  <c:v>27.96196539402008</c:v>
                </c:pt>
                <c:pt idx="4520">
                  <c:v>27.906047568144622</c:v>
                </c:pt>
                <c:pt idx="4521">
                  <c:v>27.850117536120944</c:v>
                </c:pt>
                <c:pt idx="4522">
                  <c:v>27.795195747481451</c:v>
                </c:pt>
                <c:pt idx="4523">
                  <c:v>27.739288225880376</c:v>
                </c:pt>
                <c:pt idx="4524">
                  <c:v>27.681726406238695</c:v>
                </c:pt>
                <c:pt idx="4525">
                  <c:v>27.625962276282134</c:v>
                </c:pt>
                <c:pt idx="4526">
                  <c:v>27.571774880797776</c:v>
                </c:pt>
                <c:pt idx="4527">
                  <c:v>27.515466532883821</c:v>
                </c:pt>
                <c:pt idx="4528">
                  <c:v>27.484122727535389</c:v>
                </c:pt>
                <c:pt idx="4529">
                  <c:v>27.42830924987793</c:v>
                </c:pt>
                <c:pt idx="4530">
                  <c:v>27.364093413176359</c:v>
                </c:pt>
                <c:pt idx="4531">
                  <c:v>27.433355355792575</c:v>
                </c:pt>
                <c:pt idx="4532">
                  <c:v>27.381834494802685</c:v>
                </c:pt>
                <c:pt idx="4533">
                  <c:v>27.327133977854693</c:v>
                </c:pt>
                <c:pt idx="4534">
                  <c:v>27.264142584447509</c:v>
                </c:pt>
                <c:pt idx="4535">
                  <c:v>27.459769800857263</c:v>
                </c:pt>
                <c:pt idx="4536">
                  <c:v>27.451304232279458</c:v>
                </c:pt>
                <c:pt idx="4537">
                  <c:v>27.404273052922001</c:v>
                </c:pt>
                <c:pt idx="4538">
                  <c:v>27.431774612356115</c:v>
                </c:pt>
                <c:pt idx="4539">
                  <c:v>27.399744309849208</c:v>
                </c:pt>
                <c:pt idx="4540">
                  <c:v>27.468958023212576</c:v>
                </c:pt>
                <c:pt idx="4541">
                  <c:v>27.542681813416657</c:v>
                </c:pt>
                <c:pt idx="4542">
                  <c:v>27.556502064598931</c:v>
                </c:pt>
                <c:pt idx="4543">
                  <c:v>27.527313294587312</c:v>
                </c:pt>
                <c:pt idx="4544">
                  <c:v>27.493892251297279</c:v>
                </c:pt>
                <c:pt idx="4545">
                  <c:v>27.455856249773944</c:v>
                </c:pt>
                <c:pt idx="4546">
                  <c:v>27.41875330342187</c:v>
                </c:pt>
                <c:pt idx="4547">
                  <c:v>27.370461914980854</c:v>
                </c:pt>
                <c:pt idx="4548">
                  <c:v>27.387250345018174</c:v>
                </c:pt>
                <c:pt idx="4549">
                  <c:v>27.429499840912996</c:v>
                </c:pt>
                <c:pt idx="4550">
                  <c:v>27.42077743071097</c:v>
                </c:pt>
                <c:pt idx="4551">
                  <c:v>27.382743341834455</c:v>
                </c:pt>
                <c:pt idx="4552">
                  <c:v>27.358211936597471</c:v>
                </c:pt>
                <c:pt idx="4553">
                  <c:v>27.3345457483221</c:v>
                </c:pt>
                <c:pt idx="4554">
                  <c:v>27.304909827620897</c:v>
                </c:pt>
                <c:pt idx="4555">
                  <c:v>27.28142563731582</c:v>
                </c:pt>
                <c:pt idx="4556">
                  <c:v>27.298029983834262</c:v>
                </c:pt>
                <c:pt idx="4557">
                  <c:v>27.459734987484083</c:v>
                </c:pt>
                <c:pt idx="4558">
                  <c:v>27.384351775971826</c:v>
                </c:pt>
                <c:pt idx="4559">
                  <c:v>27.298810961688005</c:v>
                </c:pt>
                <c:pt idx="4560">
                  <c:v>27.26661765910961</c:v>
                </c:pt>
                <c:pt idx="4561">
                  <c:v>27.226306005583869</c:v>
                </c:pt>
                <c:pt idx="4562">
                  <c:v>27.283765216226932</c:v>
                </c:pt>
                <c:pt idx="4563">
                  <c:v>28.236655976154186</c:v>
                </c:pt>
                <c:pt idx="4564">
                  <c:v>29.319190237257217</c:v>
                </c:pt>
                <c:pt idx="4565">
                  <c:v>29.092721648216248</c:v>
                </c:pt>
                <c:pt idx="4566">
                  <c:v>28.975784457171404</c:v>
                </c:pt>
                <c:pt idx="4567">
                  <c:v>28.996641623179119</c:v>
                </c:pt>
                <c:pt idx="4568">
                  <c:v>29.061733428637186</c:v>
                </c:pt>
                <c:pt idx="4569">
                  <c:v>29.067150794841623</c:v>
                </c:pt>
                <c:pt idx="4570">
                  <c:v>28.830241165161134</c:v>
                </c:pt>
                <c:pt idx="4571">
                  <c:v>28.626169602076214</c:v>
                </c:pt>
                <c:pt idx="4572">
                  <c:v>28.36291882779863</c:v>
                </c:pt>
                <c:pt idx="4573">
                  <c:v>28.186567693374776</c:v>
                </c:pt>
                <c:pt idx="4574">
                  <c:v>28.820681727197435</c:v>
                </c:pt>
                <c:pt idx="4575">
                  <c:v>29.195286208082127</c:v>
                </c:pt>
                <c:pt idx="4576">
                  <c:v>29.123192166399072</c:v>
                </c:pt>
                <c:pt idx="4577">
                  <c:v>29.019733137024772</c:v>
                </c:pt>
                <c:pt idx="4578">
                  <c:v>28.964083693469011</c:v>
                </c:pt>
                <c:pt idx="4579">
                  <c:v>28.738595928086173</c:v>
                </c:pt>
                <c:pt idx="4580">
                  <c:v>29.359937769925153</c:v>
                </c:pt>
                <c:pt idx="4581">
                  <c:v>30.20233154826694</c:v>
                </c:pt>
                <c:pt idx="4582">
                  <c:v>30.007465043067931</c:v>
                </c:pt>
                <c:pt idx="4583">
                  <c:v>29.711794920144257</c:v>
                </c:pt>
                <c:pt idx="4584">
                  <c:v>30.199148775030064</c:v>
                </c:pt>
                <c:pt idx="4585">
                  <c:v>30.856658154593575</c:v>
                </c:pt>
                <c:pt idx="4586">
                  <c:v>31.100032018025715</c:v>
                </c:pt>
                <c:pt idx="4587">
                  <c:v>31.39255597785667</c:v>
                </c:pt>
                <c:pt idx="4588">
                  <c:v>31.295266750300371</c:v>
                </c:pt>
                <c:pt idx="4589">
                  <c:v>31.396754114362928</c:v>
                </c:pt>
                <c:pt idx="4590">
                  <c:v>31.300549925698174</c:v>
                </c:pt>
                <c:pt idx="4591">
                  <c:v>30.973220231974565</c:v>
                </c:pt>
                <c:pt idx="4592">
                  <c:v>30.655013415195324</c:v>
                </c:pt>
                <c:pt idx="4593">
                  <c:v>30.311510055683279</c:v>
                </c:pt>
                <c:pt idx="4594">
                  <c:v>31.186166523855043</c:v>
                </c:pt>
                <c:pt idx="4595">
                  <c:v>33.172575198279489</c:v>
                </c:pt>
                <c:pt idx="4596">
                  <c:v>34.608136005495432</c:v>
                </c:pt>
                <c:pt idx="4597">
                  <c:v>36.356535011574074</c:v>
                </c:pt>
                <c:pt idx="4598">
                  <c:v>36.925160651648483</c:v>
                </c:pt>
                <c:pt idx="4599">
                  <c:v>38.830162747524405</c:v>
                </c:pt>
                <c:pt idx="4600">
                  <c:v>39.846074954227163</c:v>
                </c:pt>
                <c:pt idx="4601">
                  <c:v>39.745991021483036</c:v>
                </c:pt>
                <c:pt idx="4602">
                  <c:v>38.839156861305234</c:v>
                </c:pt>
                <c:pt idx="4603">
                  <c:v>38.384615545052071</c:v>
                </c:pt>
                <c:pt idx="4604">
                  <c:v>38.358307493925096</c:v>
                </c:pt>
                <c:pt idx="4605">
                  <c:v>38.353072704032613</c:v>
                </c:pt>
                <c:pt idx="4606">
                  <c:v>38.006296930842929</c:v>
                </c:pt>
                <c:pt idx="4607">
                  <c:v>37.685070966261407</c:v>
                </c:pt>
                <c:pt idx="4608">
                  <c:v>37.240748588906392</c:v>
                </c:pt>
                <c:pt idx="4609">
                  <c:v>36.828756482954375</c:v>
                </c:pt>
                <c:pt idx="4610">
                  <c:v>36.535263426701228</c:v>
                </c:pt>
                <c:pt idx="4611">
                  <c:v>36.196325339167203</c:v>
                </c:pt>
                <c:pt idx="4612">
                  <c:v>35.789894384874238</c:v>
                </c:pt>
                <c:pt idx="4613">
                  <c:v>35.913974780948074</c:v>
                </c:pt>
                <c:pt idx="4614">
                  <c:v>35.603063284622301</c:v>
                </c:pt>
                <c:pt idx="4615">
                  <c:v>35.295164495066359</c:v>
                </c:pt>
                <c:pt idx="4616">
                  <c:v>35.126056031010769</c:v>
                </c:pt>
                <c:pt idx="4617">
                  <c:v>34.771168170151888</c:v>
                </c:pt>
                <c:pt idx="4618">
                  <c:v>34.248733208256738</c:v>
                </c:pt>
                <c:pt idx="4619">
                  <c:v>33.651331605955406</c:v>
                </c:pt>
                <c:pt idx="4620">
                  <c:v>33.373554605974093</c:v>
                </c:pt>
                <c:pt idx="4621">
                  <c:v>33.123040116341024</c:v>
                </c:pt>
                <c:pt idx="4622">
                  <c:v>32.888619774171602</c:v>
                </c:pt>
                <c:pt idx="4623">
                  <c:v>32.751026566511506</c:v>
                </c:pt>
                <c:pt idx="4624">
                  <c:v>32.722674552124957</c:v>
                </c:pt>
                <c:pt idx="4625">
                  <c:v>32.924285489105515</c:v>
                </c:pt>
                <c:pt idx="4626">
                  <c:v>32.980657217325991</c:v>
                </c:pt>
                <c:pt idx="4627">
                  <c:v>32.44154730082662</c:v>
                </c:pt>
                <c:pt idx="4628">
                  <c:v>32.288831929868017</c:v>
                </c:pt>
                <c:pt idx="4629">
                  <c:v>32.235912511525328</c:v>
                </c:pt>
                <c:pt idx="4630">
                  <c:v>32.619130714899967</c:v>
                </c:pt>
                <c:pt idx="4631">
                  <c:v>34.039245650238463</c:v>
                </c:pt>
                <c:pt idx="4632">
                  <c:v>35.743447293087286</c:v>
                </c:pt>
                <c:pt idx="4633">
                  <c:v>36.334883422550782</c:v>
                </c:pt>
                <c:pt idx="4634">
                  <c:v>36.733441190719603</c:v>
                </c:pt>
                <c:pt idx="4635">
                  <c:v>36.770101432800296</c:v>
                </c:pt>
                <c:pt idx="4636">
                  <c:v>36.599200187634537</c:v>
                </c:pt>
                <c:pt idx="4637">
                  <c:v>36.471096208007246</c:v>
                </c:pt>
                <c:pt idx="4638">
                  <c:v>36.469093130871101</c:v>
                </c:pt>
                <c:pt idx="4639">
                  <c:v>41.635501368443173</c:v>
                </c:pt>
                <c:pt idx="4640">
                  <c:v>54.454071843557884</c:v>
                </c:pt>
                <c:pt idx="4641">
                  <c:v>58.143798181657438</c:v>
                </c:pt>
                <c:pt idx="4642">
                  <c:v>56.756390208314969</c:v>
                </c:pt>
                <c:pt idx="4643">
                  <c:v>53.940034221896418</c:v>
                </c:pt>
                <c:pt idx="4644">
                  <c:v>51.507857062375102</c:v>
                </c:pt>
                <c:pt idx="4645">
                  <c:v>49.544871917653964</c:v>
                </c:pt>
                <c:pt idx="4646">
                  <c:v>47.824230169896722</c:v>
                </c:pt>
                <c:pt idx="4647">
                  <c:v>47.886302619510225</c:v>
                </c:pt>
                <c:pt idx="4648">
                  <c:v>49.492213114632499</c:v>
                </c:pt>
                <c:pt idx="4649">
                  <c:v>49.901506366906347</c:v>
                </c:pt>
                <c:pt idx="4650">
                  <c:v>52.835232655913742</c:v>
                </c:pt>
                <c:pt idx="4651">
                  <c:v>52.454355400226731</c:v>
                </c:pt>
                <c:pt idx="4652">
                  <c:v>51.093304118668591</c:v>
                </c:pt>
                <c:pt idx="4653">
                  <c:v>49.678775815169018</c:v>
                </c:pt>
                <c:pt idx="4654">
                  <c:v>48.381949855663159</c:v>
                </c:pt>
                <c:pt idx="4655">
                  <c:v>47.166215493590741</c:v>
                </c:pt>
                <c:pt idx="4656">
                  <c:v>45.978978860289963</c:v>
                </c:pt>
                <c:pt idx="4657">
                  <c:v>45.188503320746953</c:v>
                </c:pt>
                <c:pt idx="4658">
                  <c:v>44.551825046980824</c:v>
                </c:pt>
                <c:pt idx="4659">
                  <c:v>43.887180311282478</c:v>
                </c:pt>
                <c:pt idx="4660">
                  <c:v>43.209256544642976</c:v>
                </c:pt>
                <c:pt idx="4661">
                  <c:v>42.521327293360677</c:v>
                </c:pt>
                <c:pt idx="4662">
                  <c:v>41.859017839829129</c:v>
                </c:pt>
                <c:pt idx="4663">
                  <c:v>41.300678838138225</c:v>
                </c:pt>
                <c:pt idx="4664">
                  <c:v>40.790629878706405</c:v>
                </c:pt>
                <c:pt idx="4665">
                  <c:v>40.12298876735899</c:v>
                </c:pt>
                <c:pt idx="4666">
                  <c:v>39.566056832141349</c:v>
                </c:pt>
                <c:pt idx="4667">
                  <c:v>39.209543498622047</c:v>
                </c:pt>
                <c:pt idx="4668">
                  <c:v>38.879941727364503</c:v>
                </c:pt>
                <c:pt idx="4669">
                  <c:v>38.538746951421103</c:v>
                </c:pt>
                <c:pt idx="4670">
                  <c:v>38.245631247300793</c:v>
                </c:pt>
                <c:pt idx="4671">
                  <c:v>37.949669910404417</c:v>
                </c:pt>
                <c:pt idx="4672">
                  <c:v>37.673818927804632</c:v>
                </c:pt>
                <c:pt idx="4673">
                  <c:v>37.414158449504107</c:v>
                </c:pt>
                <c:pt idx="4674">
                  <c:v>37.16784241144304</c:v>
                </c:pt>
                <c:pt idx="4675">
                  <c:v>36.951340493460499</c:v>
                </c:pt>
                <c:pt idx="4676">
                  <c:v>36.889062376103745</c:v>
                </c:pt>
                <c:pt idx="4677">
                  <c:v>36.996405689981252</c:v>
                </c:pt>
                <c:pt idx="4678">
                  <c:v>36.856365877588587</c:v>
                </c:pt>
                <c:pt idx="4679">
                  <c:v>36.719365212928366</c:v>
                </c:pt>
                <c:pt idx="4680">
                  <c:v>36.647545602321628</c:v>
                </c:pt>
                <c:pt idx="4681">
                  <c:v>36.513219235605661</c:v>
                </c:pt>
                <c:pt idx="4682">
                  <c:v>36.380435197254023</c:v>
                </c:pt>
                <c:pt idx="4683">
                  <c:v>36.265741084469134</c:v>
                </c:pt>
                <c:pt idx="4684">
                  <c:v>36.207246584180325</c:v>
                </c:pt>
                <c:pt idx="4685">
                  <c:v>36.166317106358434</c:v>
                </c:pt>
                <c:pt idx="4686">
                  <c:v>36.123678292179548</c:v>
                </c:pt>
                <c:pt idx="4687">
                  <c:v>36.08075656037088</c:v>
                </c:pt>
                <c:pt idx="4688">
                  <c:v>35.993137355444055</c:v>
                </c:pt>
                <c:pt idx="4689">
                  <c:v>35.932392307779303</c:v>
                </c:pt>
                <c:pt idx="4690">
                  <c:v>35.880611013411375</c:v>
                </c:pt>
                <c:pt idx="4691">
                  <c:v>35.839024788533095</c:v>
                </c:pt>
                <c:pt idx="4692">
                  <c:v>35.799967244248144</c:v>
                </c:pt>
                <c:pt idx="4693">
                  <c:v>35.758245025773846</c:v>
                </c:pt>
                <c:pt idx="4694">
                  <c:v>35.716396912758547</c:v>
                </c:pt>
                <c:pt idx="4695">
                  <c:v>35.675117765518799</c:v>
                </c:pt>
                <c:pt idx="4696">
                  <c:v>35.635139988430396</c:v>
                </c:pt>
                <c:pt idx="4697">
                  <c:v>35.594650429338905</c:v>
                </c:pt>
                <c:pt idx="4698">
                  <c:v>35.554185878774497</c:v>
                </c:pt>
                <c:pt idx="4699">
                  <c:v>35.513216426444274</c:v>
                </c:pt>
                <c:pt idx="4700">
                  <c:v>35.493007671257686</c:v>
                </c:pt>
                <c:pt idx="4701">
                  <c:v>35.464882557992304</c:v>
                </c:pt>
                <c:pt idx="4702">
                  <c:v>35.432556475567871</c:v>
                </c:pt>
                <c:pt idx="4703">
                  <c:v>35.395256697735576</c:v>
                </c:pt>
                <c:pt idx="4704">
                  <c:v>35.357419805157612</c:v>
                </c:pt>
                <c:pt idx="4705">
                  <c:v>35.319536113403736</c:v>
                </c:pt>
                <c:pt idx="4706">
                  <c:v>35.283247947544893</c:v>
                </c:pt>
                <c:pt idx="4707">
                  <c:v>35.246342761261317</c:v>
                </c:pt>
                <c:pt idx="4708">
                  <c:v>35.209610687449093</c:v>
                </c:pt>
                <c:pt idx="4709">
                  <c:v>35.171967416453278</c:v>
                </c:pt>
                <c:pt idx="4710">
                  <c:v>35.135000821909763</c:v>
                </c:pt>
                <c:pt idx="4711">
                  <c:v>35.097177203238289</c:v>
                </c:pt>
                <c:pt idx="4712">
                  <c:v>35.059610056356156</c:v>
                </c:pt>
                <c:pt idx="4713">
                  <c:v>35.022086777938185</c:v>
                </c:pt>
                <c:pt idx="4714">
                  <c:v>34.984396774371469</c:v>
                </c:pt>
                <c:pt idx="4715">
                  <c:v>34.946991063207385</c:v>
                </c:pt>
                <c:pt idx="4716">
                  <c:v>34.910063824990281</c:v>
                </c:pt>
                <c:pt idx="4717">
                  <c:v>34.872745406704922</c:v>
                </c:pt>
                <c:pt idx="4718">
                  <c:v>34.72923201330282</c:v>
                </c:pt>
                <c:pt idx="4719">
                  <c:v>34.691217037632512</c:v>
                </c:pt>
                <c:pt idx="4720">
                  <c:v>34.655300597791317</c:v>
                </c:pt>
                <c:pt idx="4721">
                  <c:v>34.619923400591922</c:v>
                </c:pt>
                <c:pt idx="4722">
                  <c:v>34.585231442230722</c:v>
                </c:pt>
                <c:pt idx="4723">
                  <c:v>34.550029002273526</c:v>
                </c:pt>
                <c:pt idx="4724">
                  <c:v>34.514811314189878</c:v>
                </c:pt>
                <c:pt idx="4725">
                  <c:v>34.481303534618128</c:v>
                </c:pt>
                <c:pt idx="4726">
                  <c:v>34.462548542839507</c:v>
                </c:pt>
                <c:pt idx="4727">
                  <c:v>34.449806911746663</c:v>
                </c:pt>
                <c:pt idx="4728">
                  <c:v>34.419184805552163</c:v>
                </c:pt>
                <c:pt idx="4729">
                  <c:v>34.385651276332361</c:v>
                </c:pt>
                <c:pt idx="4730">
                  <c:v>34.351851919271326</c:v>
                </c:pt>
                <c:pt idx="4731">
                  <c:v>34.31799276674235</c:v>
                </c:pt>
                <c:pt idx="4732">
                  <c:v>34.28336756039549</c:v>
                </c:pt>
                <c:pt idx="4733">
                  <c:v>34.25339542826017</c:v>
                </c:pt>
                <c:pt idx="4734">
                  <c:v>34.218355968793233</c:v>
                </c:pt>
                <c:pt idx="4735">
                  <c:v>34.195857902103</c:v>
                </c:pt>
                <c:pt idx="4736">
                  <c:v>34.164739817557511</c:v>
                </c:pt>
                <c:pt idx="4737">
                  <c:v>34.132472691359347</c:v>
                </c:pt>
                <c:pt idx="4738">
                  <c:v>34.099210998526324</c:v>
                </c:pt>
                <c:pt idx="4739">
                  <c:v>34.064360230410543</c:v>
                </c:pt>
                <c:pt idx="4740">
                  <c:v>34.030313940975404</c:v>
                </c:pt>
                <c:pt idx="4741">
                  <c:v>34.000671584694473</c:v>
                </c:pt>
                <c:pt idx="4742">
                  <c:v>33.985335318865602</c:v>
                </c:pt>
                <c:pt idx="4743">
                  <c:v>33.959549289367814</c:v>
                </c:pt>
                <c:pt idx="4744">
                  <c:v>33.929655754566191</c:v>
                </c:pt>
                <c:pt idx="4745">
                  <c:v>33.897390389795653</c:v>
                </c:pt>
                <c:pt idx="4746">
                  <c:v>33.865233950526623</c:v>
                </c:pt>
                <c:pt idx="4747">
                  <c:v>33.832710646435068</c:v>
                </c:pt>
                <c:pt idx="4748">
                  <c:v>33.802945617569819</c:v>
                </c:pt>
                <c:pt idx="4749">
                  <c:v>34.012584608307591</c:v>
                </c:pt>
                <c:pt idx="4750">
                  <c:v>34.057728608184391</c:v>
                </c:pt>
                <c:pt idx="4751">
                  <c:v>34.05113769063243</c:v>
                </c:pt>
                <c:pt idx="4752">
                  <c:v>34.022699350251095</c:v>
                </c:pt>
                <c:pt idx="4753">
                  <c:v>33.989547835014484</c:v>
                </c:pt>
                <c:pt idx="4754">
                  <c:v>33.964444282761328</c:v>
                </c:pt>
                <c:pt idx="4755">
                  <c:v>33.935318578349218</c:v>
                </c:pt>
                <c:pt idx="4756">
                  <c:v>33.904489289036505</c:v>
                </c:pt>
                <c:pt idx="4757">
                  <c:v>33.871598384468641</c:v>
                </c:pt>
                <c:pt idx="4758">
                  <c:v>33.837222751158258</c:v>
                </c:pt>
                <c:pt idx="4759">
                  <c:v>33.802467442706778</c:v>
                </c:pt>
                <c:pt idx="4760">
                  <c:v>33.767283095695355</c:v>
                </c:pt>
                <c:pt idx="4761">
                  <c:v>33.730177183504459</c:v>
                </c:pt>
                <c:pt idx="4762">
                  <c:v>33.773167222517507</c:v>
                </c:pt>
                <c:pt idx="4763">
                  <c:v>33.777205025090112</c:v>
                </c:pt>
                <c:pt idx="4764">
                  <c:v>33.747342438521208</c:v>
                </c:pt>
                <c:pt idx="4765">
                  <c:v>33.71562100348649</c:v>
                </c:pt>
                <c:pt idx="4766">
                  <c:v>33.682611222267148</c:v>
                </c:pt>
                <c:pt idx="4767">
                  <c:v>33.647395161699365</c:v>
                </c:pt>
                <c:pt idx="4768">
                  <c:v>33.613598027052703</c:v>
                </c:pt>
                <c:pt idx="4769">
                  <c:v>33.578292592278231</c:v>
                </c:pt>
                <c:pt idx="4770">
                  <c:v>33.544355372764443</c:v>
                </c:pt>
                <c:pt idx="4771">
                  <c:v>33.509027149765579</c:v>
                </c:pt>
                <c:pt idx="4772">
                  <c:v>33.473627425652964</c:v>
                </c:pt>
                <c:pt idx="4773">
                  <c:v>33.438252226688242</c:v>
                </c:pt>
                <c:pt idx="4774">
                  <c:v>33.403829334576926</c:v>
                </c:pt>
                <c:pt idx="4775">
                  <c:v>33.368856928613454</c:v>
                </c:pt>
                <c:pt idx="4776">
                  <c:v>33.333142008781437</c:v>
                </c:pt>
                <c:pt idx="4777">
                  <c:v>33.296891842418248</c:v>
                </c:pt>
                <c:pt idx="4778">
                  <c:v>33.260821123123172</c:v>
                </c:pt>
                <c:pt idx="4779">
                  <c:v>33.223915166501648</c:v>
                </c:pt>
                <c:pt idx="4780">
                  <c:v>32.875481088956199</c:v>
                </c:pt>
                <c:pt idx="4781">
                  <c:v>32.84001105114266</c:v>
                </c:pt>
                <c:pt idx="4782">
                  <c:v>32.809009565247429</c:v>
                </c:pt>
                <c:pt idx="4783">
                  <c:v>32.778065275616115</c:v>
                </c:pt>
                <c:pt idx="4784">
                  <c:v>32.746316737598846</c:v>
                </c:pt>
                <c:pt idx="4785">
                  <c:v>32.701944568422107</c:v>
                </c:pt>
                <c:pt idx="4786">
                  <c:v>32.753464978712579</c:v>
                </c:pt>
                <c:pt idx="4787">
                  <c:v>32.748971492802653</c:v>
                </c:pt>
                <c:pt idx="4788">
                  <c:v>32.715949316201389</c:v>
                </c:pt>
                <c:pt idx="4789">
                  <c:v>32.712122260199649</c:v>
                </c:pt>
                <c:pt idx="4790">
                  <c:v>32.692410452630781</c:v>
                </c:pt>
                <c:pt idx="4791">
                  <c:v>32.661739517494482</c:v>
                </c:pt>
                <c:pt idx="4792">
                  <c:v>32.632170407330548</c:v>
                </c:pt>
                <c:pt idx="4793">
                  <c:v>32.601419004334346</c:v>
                </c:pt>
                <c:pt idx="4794">
                  <c:v>32.566432433481573</c:v>
                </c:pt>
                <c:pt idx="4795">
                  <c:v>32.534600606317873</c:v>
                </c:pt>
                <c:pt idx="4796">
                  <c:v>32.501136933785901</c:v>
                </c:pt>
                <c:pt idx="4797">
                  <c:v>32.466419037006517</c:v>
                </c:pt>
                <c:pt idx="4798">
                  <c:v>32.430924679261665</c:v>
                </c:pt>
                <c:pt idx="4799">
                  <c:v>32.393857792041921</c:v>
                </c:pt>
                <c:pt idx="4800">
                  <c:v>32.342518639652816</c:v>
                </c:pt>
                <c:pt idx="4801">
                  <c:v>32.639648146894245</c:v>
                </c:pt>
                <c:pt idx="4802">
                  <c:v>33.715991989683225</c:v>
                </c:pt>
                <c:pt idx="4803">
                  <c:v>33.732880931871911</c:v>
                </c:pt>
                <c:pt idx="4804">
                  <c:v>33.567318388974222</c:v>
                </c:pt>
                <c:pt idx="4805">
                  <c:v>33.411278222578545</c:v>
                </c:pt>
                <c:pt idx="4806">
                  <c:v>33.275432823454892</c:v>
                </c:pt>
                <c:pt idx="4807">
                  <c:v>33.145457644263907</c:v>
                </c:pt>
                <c:pt idx="4808">
                  <c:v>33.223484018621619</c:v>
                </c:pt>
                <c:pt idx="4809">
                  <c:v>33.332950539544775</c:v>
                </c:pt>
                <c:pt idx="4810">
                  <c:v>34.009462327868853</c:v>
                </c:pt>
                <c:pt idx="4811">
                  <c:v>34.039834451587112</c:v>
                </c:pt>
                <c:pt idx="4812">
                  <c:v>33.875031815634834</c:v>
                </c:pt>
                <c:pt idx="4813">
                  <c:v>33.687294260042684</c:v>
                </c:pt>
                <c:pt idx="4814">
                  <c:v>33.50954013846539</c:v>
                </c:pt>
                <c:pt idx="4815">
                  <c:v>33.328111315259228</c:v>
                </c:pt>
                <c:pt idx="4816">
                  <c:v>33.164876614014311</c:v>
                </c:pt>
                <c:pt idx="4817">
                  <c:v>33.025376689287796</c:v>
                </c:pt>
                <c:pt idx="4818">
                  <c:v>32.962000121598443</c:v>
                </c:pt>
                <c:pt idx="4819">
                  <c:v>33.403893971178263</c:v>
                </c:pt>
                <c:pt idx="4820">
                  <c:v>33.461053023912285</c:v>
                </c:pt>
                <c:pt idx="4821">
                  <c:v>33.307046027934106</c:v>
                </c:pt>
                <c:pt idx="4822">
                  <c:v>33.126886880640633</c:v>
                </c:pt>
                <c:pt idx="4823">
                  <c:v>32.961342772300597</c:v>
                </c:pt>
                <c:pt idx="4824">
                  <c:v>32.874534822569956</c:v>
                </c:pt>
                <c:pt idx="4825">
                  <c:v>32.830192895818641</c:v>
                </c:pt>
                <c:pt idx="4826">
                  <c:v>32.786357934739854</c:v>
                </c:pt>
                <c:pt idx="4827">
                  <c:v>32.741934116151597</c:v>
                </c:pt>
                <c:pt idx="4828">
                  <c:v>32.715837087807834</c:v>
                </c:pt>
                <c:pt idx="4829">
                  <c:v>32.677733753169022</c:v>
                </c:pt>
                <c:pt idx="4830">
                  <c:v>32.6356054104699</c:v>
                </c:pt>
                <c:pt idx="4831">
                  <c:v>32.590566651379618</c:v>
                </c:pt>
                <c:pt idx="4832">
                  <c:v>32.545207957515011</c:v>
                </c:pt>
                <c:pt idx="4833">
                  <c:v>32.505229984919232</c:v>
                </c:pt>
                <c:pt idx="4834">
                  <c:v>32.463016493055555</c:v>
                </c:pt>
                <c:pt idx="4835">
                  <c:v>32.418678981463117</c:v>
                </c:pt>
                <c:pt idx="4836">
                  <c:v>32.372978166474233</c:v>
                </c:pt>
                <c:pt idx="4837">
                  <c:v>32.327424423076486</c:v>
                </c:pt>
                <c:pt idx="4838">
                  <c:v>32.281936659459717</c:v>
                </c:pt>
                <c:pt idx="4839">
                  <c:v>31.995516972011991</c:v>
                </c:pt>
                <c:pt idx="4840">
                  <c:v>31.922348691622418</c:v>
                </c:pt>
                <c:pt idx="4841">
                  <c:v>32.02158876542692</c:v>
                </c:pt>
                <c:pt idx="4842">
                  <c:v>32.036236094368832</c:v>
                </c:pt>
                <c:pt idx="4843">
                  <c:v>31.9992441617118</c:v>
                </c:pt>
                <c:pt idx="4844">
                  <c:v>31.957053797686541</c:v>
                </c:pt>
                <c:pt idx="4845">
                  <c:v>31.91309956462295</c:v>
                </c:pt>
                <c:pt idx="4846">
                  <c:v>31.867698404170849</c:v>
                </c:pt>
                <c:pt idx="4847">
                  <c:v>31.820438574508383</c:v>
                </c:pt>
                <c:pt idx="4848">
                  <c:v>31.782243786387973</c:v>
                </c:pt>
                <c:pt idx="4849">
                  <c:v>31.723835770995528</c:v>
                </c:pt>
                <c:pt idx="4850">
                  <c:v>31.801855404465286</c:v>
                </c:pt>
                <c:pt idx="4851">
                  <c:v>31.958547630177605</c:v>
                </c:pt>
                <c:pt idx="4852">
                  <c:v>32.298847205727192</c:v>
                </c:pt>
                <c:pt idx="4853">
                  <c:v>32.130325791482569</c:v>
                </c:pt>
                <c:pt idx="4854">
                  <c:v>31.97621047536532</c:v>
                </c:pt>
                <c:pt idx="4855">
                  <c:v>31.929049985221138</c:v>
                </c:pt>
                <c:pt idx="4856">
                  <c:v>31.815865787520178</c:v>
                </c:pt>
                <c:pt idx="4857">
                  <c:v>31.7615619442198</c:v>
                </c:pt>
                <c:pt idx="4858">
                  <c:v>31.716722455731144</c:v>
                </c:pt>
                <c:pt idx="4859">
                  <c:v>31.670374336066068</c:v>
                </c:pt>
                <c:pt idx="4860">
                  <c:v>31.624155261958087</c:v>
                </c:pt>
                <c:pt idx="4861">
                  <c:v>31.576156706103571</c:v>
                </c:pt>
                <c:pt idx="4862">
                  <c:v>31.527850398840727</c:v>
                </c:pt>
                <c:pt idx="4863">
                  <c:v>31.478138043792161</c:v>
                </c:pt>
                <c:pt idx="4864">
                  <c:v>31.432905900213452</c:v>
                </c:pt>
                <c:pt idx="4865">
                  <c:v>31.384190868271723</c:v>
                </c:pt>
                <c:pt idx="4866">
                  <c:v>31.335199690571539</c:v>
                </c:pt>
                <c:pt idx="4867">
                  <c:v>31.286699960849901</c:v>
                </c:pt>
                <c:pt idx="4868">
                  <c:v>31.237215345877189</c:v>
                </c:pt>
                <c:pt idx="4869">
                  <c:v>31.307840002907646</c:v>
                </c:pt>
                <c:pt idx="4870">
                  <c:v>31.277339168654549</c:v>
                </c:pt>
                <c:pt idx="4871">
                  <c:v>31.226163202215123</c:v>
                </c:pt>
                <c:pt idx="4872">
                  <c:v>31.174633123786361</c:v>
                </c:pt>
                <c:pt idx="4873">
                  <c:v>31.122692159546745</c:v>
                </c:pt>
                <c:pt idx="4874">
                  <c:v>31.072221480828745</c:v>
                </c:pt>
                <c:pt idx="4875">
                  <c:v>31.020242563000433</c:v>
                </c:pt>
                <c:pt idx="4876">
                  <c:v>30.96913192907969</c:v>
                </c:pt>
                <c:pt idx="4877">
                  <c:v>30.915529188579985</c:v>
                </c:pt>
                <c:pt idx="4878">
                  <c:v>30.862189889307377</c:v>
                </c:pt>
                <c:pt idx="4879">
                  <c:v>30.805616949399312</c:v>
                </c:pt>
                <c:pt idx="4880">
                  <c:v>30.748054421742758</c:v>
                </c:pt>
                <c:pt idx="4881">
                  <c:v>30.69076274342007</c:v>
                </c:pt>
                <c:pt idx="4882">
                  <c:v>30.646152069127119</c:v>
                </c:pt>
                <c:pt idx="4883">
                  <c:v>30.591456320550705</c:v>
                </c:pt>
                <c:pt idx="4884">
                  <c:v>30.533932403811701</c:v>
                </c:pt>
                <c:pt idx="4885">
                  <c:v>30.470100482658104</c:v>
                </c:pt>
                <c:pt idx="4886">
                  <c:v>30.464466325971816</c:v>
                </c:pt>
                <c:pt idx="4887">
                  <c:v>30.521948771300139</c:v>
                </c:pt>
                <c:pt idx="4888">
                  <c:v>30.484021835327148</c:v>
                </c:pt>
                <c:pt idx="4889">
                  <c:v>30.439214253248991</c:v>
                </c:pt>
                <c:pt idx="4890">
                  <c:v>30.394156265435395</c:v>
                </c:pt>
                <c:pt idx="4891">
                  <c:v>30.34643607457479</c:v>
                </c:pt>
                <c:pt idx="4892">
                  <c:v>30.29775056503437</c:v>
                </c:pt>
                <c:pt idx="4893">
                  <c:v>30.248510442309911</c:v>
                </c:pt>
                <c:pt idx="4894">
                  <c:v>30.193929150192826</c:v>
                </c:pt>
                <c:pt idx="4895">
                  <c:v>30.153617398650557</c:v>
                </c:pt>
                <c:pt idx="4896">
                  <c:v>30.060156385457073</c:v>
                </c:pt>
                <c:pt idx="4897">
                  <c:v>30.226776326850608</c:v>
                </c:pt>
                <c:pt idx="4898">
                  <c:v>30.21332677563549</c:v>
                </c:pt>
                <c:pt idx="4899">
                  <c:v>30.255345160605177</c:v>
                </c:pt>
                <c:pt idx="4900">
                  <c:v>30.28505253703506</c:v>
                </c:pt>
                <c:pt idx="4901">
                  <c:v>30.262881630085133</c:v>
                </c:pt>
                <c:pt idx="4902">
                  <c:v>30.228642443904171</c:v>
                </c:pt>
                <c:pt idx="4903">
                  <c:v>30.191509818324338</c:v>
                </c:pt>
                <c:pt idx="4904">
                  <c:v>30.175707656719066</c:v>
                </c:pt>
                <c:pt idx="4905">
                  <c:v>30.454164146493984</c:v>
                </c:pt>
                <c:pt idx="4906">
                  <c:v>31.892516382888513</c:v>
                </c:pt>
                <c:pt idx="4907">
                  <c:v>32.165004322970354</c:v>
                </c:pt>
                <c:pt idx="4908">
                  <c:v>31.870704294840493</c:v>
                </c:pt>
                <c:pt idx="4909">
                  <c:v>31.601153685958298</c:v>
                </c:pt>
                <c:pt idx="4910">
                  <c:v>31.636583612053482</c:v>
                </c:pt>
                <c:pt idx="4911">
                  <c:v>31.83932584091469</c:v>
                </c:pt>
                <c:pt idx="4912">
                  <c:v>31.79287954436408</c:v>
                </c:pt>
                <c:pt idx="4913">
                  <c:v>32.875025610570553</c:v>
                </c:pt>
                <c:pt idx="4914">
                  <c:v>33.719881943243522</c:v>
                </c:pt>
                <c:pt idx="4915">
                  <c:v>35.409911130269371</c:v>
                </c:pt>
                <c:pt idx="4916">
                  <c:v>40.317677410796833</c:v>
                </c:pt>
                <c:pt idx="4917">
                  <c:v>41.636437230286774</c:v>
                </c:pt>
                <c:pt idx="4918">
                  <c:v>41.146962463590832</c:v>
                </c:pt>
                <c:pt idx="4919">
                  <c:v>40.688168935775757</c:v>
                </c:pt>
                <c:pt idx="4920">
                  <c:v>42.399560286027416</c:v>
                </c:pt>
                <c:pt idx="4921">
                  <c:v>46.095988670057721</c:v>
                </c:pt>
                <c:pt idx="4922">
                  <c:v>48.670688751891809</c:v>
                </c:pt>
                <c:pt idx="4923">
                  <c:v>47.409382965564731</c:v>
                </c:pt>
                <c:pt idx="4924">
                  <c:v>44.644666680759855</c:v>
                </c:pt>
                <c:pt idx="4925">
                  <c:v>42.629635099393347</c:v>
                </c:pt>
                <c:pt idx="4926">
                  <c:v>41.597322587437098</c:v>
                </c:pt>
                <c:pt idx="4927">
                  <c:v>40.761467629803548</c:v>
                </c:pt>
                <c:pt idx="4928">
                  <c:v>41.343826208379532</c:v>
                </c:pt>
                <c:pt idx="4929">
                  <c:v>42.65999708355853</c:v>
                </c:pt>
                <c:pt idx="4930">
                  <c:v>42.39922130314288</c:v>
                </c:pt>
                <c:pt idx="4931">
                  <c:v>41.633767444270632</c:v>
                </c:pt>
                <c:pt idx="4932">
                  <c:v>40.876002753145166</c:v>
                </c:pt>
                <c:pt idx="4933">
                  <c:v>40.350475166020573</c:v>
                </c:pt>
                <c:pt idx="4934">
                  <c:v>39.922349317316659</c:v>
                </c:pt>
                <c:pt idx="4935">
                  <c:v>39.476411144380215</c:v>
                </c:pt>
                <c:pt idx="4936">
                  <c:v>39.046319800284174</c:v>
                </c:pt>
                <c:pt idx="4937">
                  <c:v>38.448772603582455</c:v>
                </c:pt>
                <c:pt idx="4938">
                  <c:v>38.001088675569605</c:v>
                </c:pt>
                <c:pt idx="4939">
                  <c:v>37.676142662035097</c:v>
                </c:pt>
                <c:pt idx="4940">
                  <c:v>37.895075536613113</c:v>
                </c:pt>
                <c:pt idx="4941">
                  <c:v>39.628140515276677</c:v>
                </c:pt>
                <c:pt idx="4942">
                  <c:v>42.435140648986454</c:v>
                </c:pt>
                <c:pt idx="4943">
                  <c:v>42.558384025659826</c:v>
                </c:pt>
                <c:pt idx="4944">
                  <c:v>42.230444226496751</c:v>
                </c:pt>
                <c:pt idx="4945">
                  <c:v>41.612279925743735</c:v>
                </c:pt>
                <c:pt idx="4946">
                  <c:v>41.210787202517189</c:v>
                </c:pt>
                <c:pt idx="4947">
                  <c:v>40.663904293157437</c:v>
                </c:pt>
                <c:pt idx="4948">
                  <c:v>40.244216759536002</c:v>
                </c:pt>
                <c:pt idx="4949">
                  <c:v>40.076398478757454</c:v>
                </c:pt>
                <c:pt idx="4950">
                  <c:v>41.112922857911499</c:v>
                </c:pt>
                <c:pt idx="4951">
                  <c:v>42.531154316741009</c:v>
                </c:pt>
                <c:pt idx="4952">
                  <c:v>42.324005792982604</c:v>
                </c:pt>
                <c:pt idx="4953">
                  <c:v>42.36179086930774</c:v>
                </c:pt>
                <c:pt idx="4954">
                  <c:v>43.470392085142706</c:v>
                </c:pt>
                <c:pt idx="4955">
                  <c:v>43.557548228612653</c:v>
                </c:pt>
                <c:pt idx="4956">
                  <c:v>42.978475733432504</c:v>
                </c:pt>
                <c:pt idx="4957">
                  <c:v>42.376320673492216</c:v>
                </c:pt>
                <c:pt idx="4958">
                  <c:v>41.975286426433811</c:v>
                </c:pt>
                <c:pt idx="4959">
                  <c:v>41.570115489176025</c:v>
                </c:pt>
                <c:pt idx="4960">
                  <c:v>41.172553152824854</c:v>
                </c:pt>
                <c:pt idx="4961">
                  <c:v>40.936805310790184</c:v>
                </c:pt>
                <c:pt idx="4962">
                  <c:v>41.015638935312076</c:v>
                </c:pt>
                <c:pt idx="4963">
                  <c:v>41.140256500310372</c:v>
                </c:pt>
                <c:pt idx="4964">
                  <c:v>41.104810332018467</c:v>
                </c:pt>
                <c:pt idx="4965">
                  <c:v>40.825157359959903</c:v>
                </c:pt>
                <c:pt idx="4966">
                  <c:v>41.36061253496618</c:v>
                </c:pt>
                <c:pt idx="4967">
                  <c:v>42.38601226973865</c:v>
                </c:pt>
                <c:pt idx="4968">
                  <c:v>42.291681685061363</c:v>
                </c:pt>
                <c:pt idx="4969">
                  <c:v>41.994837100947343</c:v>
                </c:pt>
                <c:pt idx="4970">
                  <c:v>41.610480904016228</c:v>
                </c:pt>
                <c:pt idx="4971">
                  <c:v>41.303095209046646</c:v>
                </c:pt>
                <c:pt idx="4972">
                  <c:v>41.847013404710147</c:v>
                </c:pt>
                <c:pt idx="4973">
                  <c:v>45.658702853896003</c:v>
                </c:pt>
                <c:pt idx="4974">
                  <c:v>59.257026391321858</c:v>
                </c:pt>
                <c:pt idx="4975">
                  <c:v>65.998924431171687</c:v>
                </c:pt>
                <c:pt idx="4976">
                  <c:v>78.494905001852246</c:v>
                </c:pt>
                <c:pt idx="4977">
                  <c:v>92.651138969582547</c:v>
                </c:pt>
                <c:pt idx="4978">
                  <c:v>89.31346448805597</c:v>
                </c:pt>
                <c:pt idx="4979">
                  <c:v>86.882622390295623</c:v>
                </c:pt>
                <c:pt idx="4980">
                  <c:v>82.435754299257638</c:v>
                </c:pt>
                <c:pt idx="4981">
                  <c:v>75.985344228976302</c:v>
                </c:pt>
                <c:pt idx="4982">
                  <c:v>67.963813328610527</c:v>
                </c:pt>
                <c:pt idx="4983">
                  <c:v>62.383445087053161</c:v>
                </c:pt>
                <c:pt idx="4984">
                  <c:v>58.410738563736281</c:v>
                </c:pt>
                <c:pt idx="4985">
                  <c:v>56.206521541001621</c:v>
                </c:pt>
                <c:pt idx="4986">
                  <c:v>55.849130912224453</c:v>
                </c:pt>
                <c:pt idx="4987">
                  <c:v>54.704308415143579</c:v>
                </c:pt>
                <c:pt idx="4988">
                  <c:v>55.756113805329356</c:v>
                </c:pt>
                <c:pt idx="4989">
                  <c:v>66.491974783385245</c:v>
                </c:pt>
                <c:pt idx="4990">
                  <c:v>77.670495839251416</c:v>
                </c:pt>
                <c:pt idx="4991">
                  <c:v>80.494118534602507</c:v>
                </c:pt>
                <c:pt idx="4992">
                  <c:v>77.788174488692789</c:v>
                </c:pt>
                <c:pt idx="4993">
                  <c:v>71.768169467697533</c:v>
                </c:pt>
                <c:pt idx="4994">
                  <c:v>66.76121181010096</c:v>
                </c:pt>
                <c:pt idx="4995">
                  <c:v>63.543154538715328</c:v>
                </c:pt>
                <c:pt idx="4996">
                  <c:v>61.063426315806531</c:v>
                </c:pt>
                <c:pt idx="4997">
                  <c:v>57.956361908206233</c:v>
                </c:pt>
                <c:pt idx="4998">
                  <c:v>55.457338496843974</c:v>
                </c:pt>
                <c:pt idx="4999">
                  <c:v>53.528153255118262</c:v>
                </c:pt>
                <c:pt idx="5000">
                  <c:v>51.721424228703533</c:v>
                </c:pt>
                <c:pt idx="5001">
                  <c:v>50.536211797705406</c:v>
                </c:pt>
                <c:pt idx="5002">
                  <c:v>52.986765306713409</c:v>
                </c:pt>
                <c:pt idx="5003">
                  <c:v>59.194579804354106</c:v>
                </c:pt>
                <c:pt idx="5004">
                  <c:v>61.213636486712431</c:v>
                </c:pt>
                <c:pt idx="5005">
                  <c:v>63.109175755613379</c:v>
                </c:pt>
                <c:pt idx="5006">
                  <c:v>61.928211526296757</c:v>
                </c:pt>
                <c:pt idx="5007">
                  <c:v>61.529593256946512</c:v>
                </c:pt>
                <c:pt idx="5008">
                  <c:v>61.248340975642208</c:v>
                </c:pt>
                <c:pt idx="5009">
                  <c:v>58.769769661492774</c:v>
                </c:pt>
                <c:pt idx="5010">
                  <c:v>56.326455568406317</c:v>
                </c:pt>
                <c:pt idx="5011">
                  <c:v>54.425293265183768</c:v>
                </c:pt>
                <c:pt idx="5012">
                  <c:v>52.880360834377782</c:v>
                </c:pt>
                <c:pt idx="5013">
                  <c:v>52.219944289724033</c:v>
                </c:pt>
                <c:pt idx="5014">
                  <c:v>53.639698774682152</c:v>
                </c:pt>
                <c:pt idx="5015">
                  <c:v>55.970440510136108</c:v>
                </c:pt>
                <c:pt idx="5016">
                  <c:v>55.655664432223332</c:v>
                </c:pt>
                <c:pt idx="5017">
                  <c:v>54.38690263690772</c:v>
                </c:pt>
                <c:pt idx="5018">
                  <c:v>53.11004425817066</c:v>
                </c:pt>
                <c:pt idx="5019">
                  <c:v>51.887698678595051</c:v>
                </c:pt>
                <c:pt idx="5020">
                  <c:v>50.787309337479094</c:v>
                </c:pt>
                <c:pt idx="5021">
                  <c:v>50.110922242756246</c:v>
                </c:pt>
                <c:pt idx="5022">
                  <c:v>49.493217971324924</c:v>
                </c:pt>
                <c:pt idx="5023">
                  <c:v>48.847945477322298</c:v>
                </c:pt>
                <c:pt idx="5024">
                  <c:v>48.186193106130318</c:v>
                </c:pt>
                <c:pt idx="5025">
                  <c:v>47.500603945211125</c:v>
                </c:pt>
                <c:pt idx="5026">
                  <c:v>46.806375963621669</c:v>
                </c:pt>
                <c:pt idx="5027">
                  <c:v>46.214939198560188</c:v>
                </c:pt>
                <c:pt idx="5028">
                  <c:v>45.728776604113754</c:v>
                </c:pt>
                <c:pt idx="5029">
                  <c:v>45.254425880754432</c:v>
                </c:pt>
                <c:pt idx="5030">
                  <c:v>44.819226660242791</c:v>
                </c:pt>
                <c:pt idx="5031">
                  <c:v>44.267797316511469</c:v>
                </c:pt>
                <c:pt idx="5032">
                  <c:v>43.68993964021405</c:v>
                </c:pt>
                <c:pt idx="5033">
                  <c:v>43.449267542262874</c:v>
                </c:pt>
                <c:pt idx="5034">
                  <c:v>43.528810462973738</c:v>
                </c:pt>
                <c:pt idx="5035">
                  <c:v>43.483586721994257</c:v>
                </c:pt>
                <c:pt idx="5036">
                  <c:v>44.309344916509261</c:v>
                </c:pt>
                <c:pt idx="5037">
                  <c:v>44.016061356509177</c:v>
                </c:pt>
                <c:pt idx="5038">
                  <c:v>43.495984541619265</c:v>
                </c:pt>
                <c:pt idx="5039">
                  <c:v>43.030010813990678</c:v>
                </c:pt>
                <c:pt idx="5040">
                  <c:v>42.723788876919834</c:v>
                </c:pt>
                <c:pt idx="5041">
                  <c:v>42.453355073167216</c:v>
                </c:pt>
                <c:pt idx="5042">
                  <c:v>42.234644095224361</c:v>
                </c:pt>
                <c:pt idx="5043">
                  <c:v>42.632075425430578</c:v>
                </c:pt>
                <c:pt idx="5044">
                  <c:v>44.507746015566369</c:v>
                </c:pt>
                <c:pt idx="5045">
                  <c:v>44.526963615196721</c:v>
                </c:pt>
                <c:pt idx="5046">
                  <c:v>44.267000751782348</c:v>
                </c:pt>
                <c:pt idx="5047">
                  <c:v>43.928270890359528</c:v>
                </c:pt>
                <c:pt idx="5048">
                  <c:v>43.541841232390318</c:v>
                </c:pt>
                <c:pt idx="5049">
                  <c:v>43.066550212585263</c:v>
                </c:pt>
                <c:pt idx="5050">
                  <c:v>42.842346248317646</c:v>
                </c:pt>
                <c:pt idx="5051">
                  <c:v>43.08787256638761</c:v>
                </c:pt>
                <c:pt idx="5052">
                  <c:v>42.742461370252833</c:v>
                </c:pt>
                <c:pt idx="5053">
                  <c:v>42.385200303390071</c:v>
                </c:pt>
                <c:pt idx="5054">
                  <c:v>42.164955736420772</c:v>
                </c:pt>
                <c:pt idx="5055">
                  <c:v>41.960957246705611</c:v>
                </c:pt>
                <c:pt idx="5056">
                  <c:v>41.783117430116292</c:v>
                </c:pt>
                <c:pt idx="5057">
                  <c:v>41.644377600556169</c:v>
                </c:pt>
                <c:pt idx="5058">
                  <c:v>41.506170946304444</c:v>
                </c:pt>
                <c:pt idx="5059">
                  <c:v>41.365755944958437</c:v>
                </c:pt>
                <c:pt idx="5060">
                  <c:v>41.226375215845529</c:v>
                </c:pt>
                <c:pt idx="5061">
                  <c:v>41.138142914358113</c:v>
                </c:pt>
                <c:pt idx="5062">
                  <c:v>41.083502260799762</c:v>
                </c:pt>
                <c:pt idx="5063">
                  <c:v>41.178834440397722</c:v>
                </c:pt>
                <c:pt idx="5064">
                  <c:v>41.786165268073482</c:v>
                </c:pt>
                <c:pt idx="5065">
                  <c:v>41.79336503803178</c:v>
                </c:pt>
                <c:pt idx="5066">
                  <c:v>41.642115376205354</c:v>
                </c:pt>
                <c:pt idx="5067">
                  <c:v>42.274722146331158</c:v>
                </c:pt>
                <c:pt idx="5068">
                  <c:v>43.966966228189847</c:v>
                </c:pt>
                <c:pt idx="5069">
                  <c:v>44.664538738470938</c:v>
                </c:pt>
                <c:pt idx="5070">
                  <c:v>44.745895991568212</c:v>
                </c:pt>
                <c:pt idx="5071">
                  <c:v>44.626114393538899</c:v>
                </c:pt>
                <c:pt idx="5072">
                  <c:v>44.457473259518544</c:v>
                </c:pt>
                <c:pt idx="5073">
                  <c:v>44.269882661749918</c:v>
                </c:pt>
                <c:pt idx="5074">
                  <c:v>44.067201313255012</c:v>
                </c:pt>
                <c:pt idx="5075">
                  <c:v>43.83839667468159</c:v>
                </c:pt>
                <c:pt idx="5076">
                  <c:v>43.557721891359044</c:v>
                </c:pt>
                <c:pt idx="5077">
                  <c:v>43.240563300914232</c:v>
                </c:pt>
                <c:pt idx="5078">
                  <c:v>42.951696686181755</c:v>
                </c:pt>
                <c:pt idx="5079">
                  <c:v>42.689342256640948</c:v>
                </c:pt>
                <c:pt idx="5080">
                  <c:v>42.456211574828181</c:v>
                </c:pt>
                <c:pt idx="5081">
                  <c:v>42.237302724244415</c:v>
                </c:pt>
                <c:pt idx="5082">
                  <c:v>42.035030454463431</c:v>
                </c:pt>
                <c:pt idx="5083">
                  <c:v>41.941451554695767</c:v>
                </c:pt>
                <c:pt idx="5084">
                  <c:v>41.786235151324007</c:v>
                </c:pt>
                <c:pt idx="5085">
                  <c:v>41.63299637277369</c:v>
                </c:pt>
                <c:pt idx="5086">
                  <c:v>42.663658763523458</c:v>
                </c:pt>
                <c:pt idx="5087">
                  <c:v>45.207500486903719</c:v>
                </c:pt>
                <c:pt idx="5088">
                  <c:v>45.803301215163017</c:v>
                </c:pt>
                <c:pt idx="5089">
                  <c:v>45.923375583464903</c:v>
                </c:pt>
                <c:pt idx="5090">
                  <c:v>50.977172769528849</c:v>
                </c:pt>
                <c:pt idx="5091">
                  <c:v>71.074934670042111</c:v>
                </c:pt>
                <c:pt idx="5092">
                  <c:v>82.835400443341996</c:v>
                </c:pt>
                <c:pt idx="5093">
                  <c:v>95.494633219153798</c:v>
                </c:pt>
                <c:pt idx="5094">
                  <c:v>131.54286892197752</c:v>
                </c:pt>
                <c:pt idx="5095">
                  <c:v>125.04298819091585</c:v>
                </c:pt>
                <c:pt idx="5096">
                  <c:v>113.47560561868879</c:v>
                </c:pt>
                <c:pt idx="5097">
                  <c:v>108.75588162536974</c:v>
                </c:pt>
                <c:pt idx="5098">
                  <c:v>105.46652236938476</c:v>
                </c:pt>
                <c:pt idx="5099">
                  <c:v>102.74183747715421</c:v>
                </c:pt>
                <c:pt idx="5100">
                  <c:v>100.27669092266649</c:v>
                </c:pt>
                <c:pt idx="5101">
                  <c:v>104.16643074901015</c:v>
                </c:pt>
                <c:pt idx="5102">
                  <c:v>103.06633244196574</c:v>
                </c:pt>
                <c:pt idx="5103">
                  <c:v>98.887092035434861</c:v>
                </c:pt>
                <c:pt idx="5104">
                  <c:v>96.236421009346287</c:v>
                </c:pt>
                <c:pt idx="5105">
                  <c:v>102.15019614425523</c:v>
                </c:pt>
                <c:pt idx="5106">
                  <c:v>112.66219076121295</c:v>
                </c:pt>
                <c:pt idx="5107">
                  <c:v>103.87771318117777</c:v>
                </c:pt>
                <c:pt idx="5108">
                  <c:v>99.11673891014523</c:v>
                </c:pt>
                <c:pt idx="5109">
                  <c:v>96.325332366272249</c:v>
                </c:pt>
                <c:pt idx="5110">
                  <c:v>92.180194922023347</c:v>
                </c:pt>
                <c:pt idx="5111">
                  <c:v>84.909634887112503</c:v>
                </c:pt>
                <c:pt idx="5112">
                  <c:v>91.635328640143086</c:v>
                </c:pt>
                <c:pt idx="5113">
                  <c:v>116.65955727886271</c:v>
                </c:pt>
                <c:pt idx="5114">
                  <c:v>108.02076490472865</c:v>
                </c:pt>
                <c:pt idx="5115">
                  <c:v>102.77666552676095</c:v>
                </c:pt>
                <c:pt idx="5116">
                  <c:v>99.693158722806857</c:v>
                </c:pt>
                <c:pt idx="5117">
                  <c:v>97.470138505123288</c:v>
                </c:pt>
                <c:pt idx="5118">
                  <c:v>94.180563932878002</c:v>
                </c:pt>
                <c:pt idx="5119">
                  <c:v>87.33559909184774</c:v>
                </c:pt>
                <c:pt idx="5120">
                  <c:v>80.022268933190247</c:v>
                </c:pt>
                <c:pt idx="5121">
                  <c:v>74.721748263924212</c:v>
                </c:pt>
                <c:pt idx="5122">
                  <c:v>70.219039423907248</c:v>
                </c:pt>
                <c:pt idx="5123">
                  <c:v>66.505465111732491</c:v>
                </c:pt>
                <c:pt idx="5124">
                  <c:v>63.529921577683197</c:v>
                </c:pt>
                <c:pt idx="5125">
                  <c:v>61.240081054369611</c:v>
                </c:pt>
                <c:pt idx="5126">
                  <c:v>59.523804352283477</c:v>
                </c:pt>
                <c:pt idx="5127">
                  <c:v>57.992830791826606</c:v>
                </c:pt>
                <c:pt idx="5128">
                  <c:v>56.64913326448864</c:v>
                </c:pt>
                <c:pt idx="5129">
                  <c:v>55.646674415800305</c:v>
                </c:pt>
                <c:pt idx="5130">
                  <c:v>55.087709509531656</c:v>
                </c:pt>
                <c:pt idx="5131">
                  <c:v>54.546372026293369</c:v>
                </c:pt>
                <c:pt idx="5132">
                  <c:v>53.953669633688747</c:v>
                </c:pt>
                <c:pt idx="5133">
                  <c:v>53.343283280045895</c:v>
                </c:pt>
                <c:pt idx="5134">
                  <c:v>52.73045619222853</c:v>
                </c:pt>
                <c:pt idx="5135">
                  <c:v>52.162631693327867</c:v>
                </c:pt>
                <c:pt idx="5136">
                  <c:v>51.647819420320019</c:v>
                </c:pt>
                <c:pt idx="5137">
                  <c:v>51.23612449027874</c:v>
                </c:pt>
                <c:pt idx="5138">
                  <c:v>50.822697157506589</c:v>
                </c:pt>
                <c:pt idx="5139">
                  <c:v>50.409685544658593</c:v>
                </c:pt>
                <c:pt idx="5140">
                  <c:v>50.017060675598955</c:v>
                </c:pt>
                <c:pt idx="5141">
                  <c:v>49.643411208302886</c:v>
                </c:pt>
                <c:pt idx="5142">
                  <c:v>49.291733689153638</c:v>
                </c:pt>
                <c:pt idx="5143">
                  <c:v>48.793298493634772</c:v>
                </c:pt>
                <c:pt idx="5144">
                  <c:v>48.261208806059976</c:v>
                </c:pt>
                <c:pt idx="5145">
                  <c:v>47.816952369654622</c:v>
                </c:pt>
                <c:pt idx="5146">
                  <c:v>47.537185008150558</c:v>
                </c:pt>
                <c:pt idx="5147">
                  <c:v>47.319784207410279</c:v>
                </c:pt>
                <c:pt idx="5148">
                  <c:v>47.145047166104668</c:v>
                </c:pt>
                <c:pt idx="5149">
                  <c:v>46.924575732306195</c:v>
                </c:pt>
                <c:pt idx="5150">
                  <c:v>46.743562525632207</c:v>
                </c:pt>
                <c:pt idx="5151">
                  <c:v>46.57615353654932</c:v>
                </c:pt>
                <c:pt idx="5152">
                  <c:v>46.658627989336296</c:v>
                </c:pt>
                <c:pt idx="5153">
                  <c:v>47.145551689496195</c:v>
                </c:pt>
                <c:pt idx="5154">
                  <c:v>47.463509318828585</c:v>
                </c:pt>
                <c:pt idx="5155">
                  <c:v>47.288034251553043</c:v>
                </c:pt>
                <c:pt idx="5156">
                  <c:v>47.048626999314187</c:v>
                </c:pt>
                <c:pt idx="5157">
                  <c:v>46.818152988442669</c:v>
                </c:pt>
                <c:pt idx="5158">
                  <c:v>46.593170040823793</c:v>
                </c:pt>
                <c:pt idx="5159">
                  <c:v>46.757728810037179</c:v>
                </c:pt>
                <c:pt idx="5160">
                  <c:v>47.348413657540526</c:v>
                </c:pt>
                <c:pt idx="5161">
                  <c:v>47.242683800232633</c:v>
                </c:pt>
                <c:pt idx="5162">
                  <c:v>47.019447531313808</c:v>
                </c:pt>
                <c:pt idx="5163">
                  <c:v>46.778650288007874</c:v>
                </c:pt>
                <c:pt idx="5164">
                  <c:v>46.55211620410283</c:v>
                </c:pt>
                <c:pt idx="5165">
                  <c:v>47.177103346840099</c:v>
                </c:pt>
                <c:pt idx="5166">
                  <c:v>48.514169447311652</c:v>
                </c:pt>
                <c:pt idx="5167">
                  <c:v>48.541951763453305</c:v>
                </c:pt>
                <c:pt idx="5168">
                  <c:v>48.313874627980923</c:v>
                </c:pt>
                <c:pt idx="5169">
                  <c:v>48.001089299221832</c:v>
                </c:pt>
                <c:pt idx="5170">
                  <c:v>48.320266170689351</c:v>
                </c:pt>
                <c:pt idx="5171">
                  <c:v>49.09854709908366</c:v>
                </c:pt>
                <c:pt idx="5172">
                  <c:v>49.354096225202085</c:v>
                </c:pt>
                <c:pt idx="5173">
                  <c:v>49.42222865069354</c:v>
                </c:pt>
                <c:pt idx="5174">
                  <c:v>49.465273032861731</c:v>
                </c:pt>
                <c:pt idx="5175">
                  <c:v>49.714574851437852</c:v>
                </c:pt>
                <c:pt idx="5176">
                  <c:v>49.704726121182794</c:v>
                </c:pt>
                <c:pt idx="5177">
                  <c:v>49.53634545221373</c:v>
                </c:pt>
                <c:pt idx="5178">
                  <c:v>49.541578042463023</c:v>
                </c:pt>
                <c:pt idx="5179">
                  <c:v>50.041674598560292</c:v>
                </c:pt>
                <c:pt idx="5180">
                  <c:v>50.469754924641713</c:v>
                </c:pt>
                <c:pt idx="5181">
                  <c:v>51.310788874537856</c:v>
                </c:pt>
                <c:pt idx="5182">
                  <c:v>51.32174580861021</c:v>
                </c:pt>
                <c:pt idx="5183">
                  <c:v>51.145335094760412</c:v>
                </c:pt>
                <c:pt idx="5184">
                  <c:v>50.895308777976922</c:v>
                </c:pt>
                <c:pt idx="5185">
                  <c:v>50.603090377736976</c:v>
                </c:pt>
                <c:pt idx="5186">
                  <c:v>50.320633741241913</c:v>
                </c:pt>
                <c:pt idx="5187">
                  <c:v>50.03363483583486</c:v>
                </c:pt>
                <c:pt idx="5188">
                  <c:v>50.613091783533221</c:v>
                </c:pt>
                <c:pt idx="5189">
                  <c:v>51.423362059747731</c:v>
                </c:pt>
                <c:pt idx="5190">
                  <c:v>51.162971757760758</c:v>
                </c:pt>
                <c:pt idx="5191">
                  <c:v>50.672982770292847</c:v>
                </c:pt>
                <c:pt idx="5192">
                  <c:v>51.89896728462643</c:v>
                </c:pt>
                <c:pt idx="5193">
                  <c:v>54.267074583486689</c:v>
                </c:pt>
                <c:pt idx="5194">
                  <c:v>58.187990902772654</c:v>
                </c:pt>
                <c:pt idx="5195">
                  <c:v>66.918219143041853</c:v>
                </c:pt>
                <c:pt idx="5196">
                  <c:v>68.923186106748048</c:v>
                </c:pt>
                <c:pt idx="5197">
                  <c:v>67.383446873934176</c:v>
                </c:pt>
                <c:pt idx="5198">
                  <c:v>66.482799789949695</c:v>
                </c:pt>
                <c:pt idx="5199">
                  <c:v>68.886531509734965</c:v>
                </c:pt>
                <c:pt idx="5200">
                  <c:v>67.497512028018633</c:v>
                </c:pt>
                <c:pt idx="5201">
                  <c:v>64.691661054160861</c:v>
                </c:pt>
                <c:pt idx="5202">
                  <c:v>62.252934565676583</c:v>
                </c:pt>
                <c:pt idx="5203">
                  <c:v>60.307318617569074</c:v>
                </c:pt>
                <c:pt idx="5204">
                  <c:v>58.393817889933231</c:v>
                </c:pt>
                <c:pt idx="5205">
                  <c:v>56.760315387911263</c:v>
                </c:pt>
                <c:pt idx="5206">
                  <c:v>55.382822568747734</c:v>
                </c:pt>
                <c:pt idx="5207">
                  <c:v>54.477374059270929</c:v>
                </c:pt>
                <c:pt idx="5208">
                  <c:v>53.489496651689208</c:v>
                </c:pt>
                <c:pt idx="5209">
                  <c:v>52.680586033838765</c:v>
                </c:pt>
                <c:pt idx="5210">
                  <c:v>51.971124246938636</c:v>
                </c:pt>
                <c:pt idx="5211">
                  <c:v>51.440867187987877</c:v>
                </c:pt>
                <c:pt idx="5212">
                  <c:v>50.986268646529425</c:v>
                </c:pt>
                <c:pt idx="5213">
                  <c:v>50.557711978609916</c:v>
                </c:pt>
                <c:pt idx="5214">
                  <c:v>50.120049404148702</c:v>
                </c:pt>
                <c:pt idx="5215">
                  <c:v>49.687481621834969</c:v>
                </c:pt>
                <c:pt idx="5216">
                  <c:v>49.273086191592391</c:v>
                </c:pt>
                <c:pt idx="5217">
                  <c:v>48.888747173724354</c:v>
                </c:pt>
                <c:pt idx="5218">
                  <c:v>48.57202497041888</c:v>
                </c:pt>
                <c:pt idx="5219">
                  <c:v>48.389181757944598</c:v>
                </c:pt>
                <c:pt idx="5220">
                  <c:v>48.019813856912982</c:v>
                </c:pt>
                <c:pt idx="5221">
                  <c:v>47.662067249058573</c:v>
                </c:pt>
                <c:pt idx="5222">
                  <c:v>47.33244237076353</c:v>
                </c:pt>
                <c:pt idx="5223">
                  <c:v>47.042311905407246</c:v>
                </c:pt>
                <c:pt idx="5224">
                  <c:v>46.785638664646278</c:v>
                </c:pt>
                <c:pt idx="5225">
                  <c:v>46.550003098045238</c:v>
                </c:pt>
                <c:pt idx="5226">
                  <c:v>46.317664996220003</c:v>
                </c:pt>
                <c:pt idx="5227">
                  <c:v>47.365749057884571</c:v>
                </c:pt>
                <c:pt idx="5228">
                  <c:v>50.116304407726837</c:v>
                </c:pt>
                <c:pt idx="5229">
                  <c:v>50.529143124145492</c:v>
                </c:pt>
                <c:pt idx="5230">
                  <c:v>50.383115464051563</c:v>
                </c:pt>
                <c:pt idx="5231">
                  <c:v>50.149530528033225</c:v>
                </c:pt>
                <c:pt idx="5232">
                  <c:v>50.592815494603585</c:v>
                </c:pt>
                <c:pt idx="5233">
                  <c:v>51.521173784136771</c:v>
                </c:pt>
                <c:pt idx="5234">
                  <c:v>51.646190313364343</c:v>
                </c:pt>
                <c:pt idx="5235">
                  <c:v>51.378422947283141</c:v>
                </c:pt>
                <c:pt idx="5236">
                  <c:v>50.998979334809164</c:v>
                </c:pt>
                <c:pt idx="5237">
                  <c:v>50.619512381288743</c:v>
                </c:pt>
                <c:pt idx="5238">
                  <c:v>50.234698339176397</c:v>
                </c:pt>
                <c:pt idx="5239">
                  <c:v>49.820383035281189</c:v>
                </c:pt>
                <c:pt idx="5240">
                  <c:v>49.382175360035014</c:v>
                </c:pt>
                <c:pt idx="5241">
                  <c:v>48.953691157626885</c:v>
                </c:pt>
                <c:pt idx="5242">
                  <c:v>48.543529378915274</c:v>
                </c:pt>
                <c:pt idx="5243">
                  <c:v>48.117304994210052</c:v>
                </c:pt>
                <c:pt idx="5244">
                  <c:v>47.713160102952408</c:v>
                </c:pt>
                <c:pt idx="5245">
                  <c:v>47.345170883138977</c:v>
                </c:pt>
                <c:pt idx="5246">
                  <c:v>47.805493406609251</c:v>
                </c:pt>
                <c:pt idx="5247">
                  <c:v>48.702509769869074</c:v>
                </c:pt>
                <c:pt idx="5248">
                  <c:v>48.421191777807692</c:v>
                </c:pt>
                <c:pt idx="5249">
                  <c:v>48.027509733714439</c:v>
                </c:pt>
                <c:pt idx="5250">
                  <c:v>48.589274486568236</c:v>
                </c:pt>
                <c:pt idx="5251">
                  <c:v>50.17143868317207</c:v>
                </c:pt>
                <c:pt idx="5252">
                  <c:v>50.414954797037772</c:v>
                </c:pt>
                <c:pt idx="5253">
                  <c:v>50.292295792362204</c:v>
                </c:pt>
                <c:pt idx="5254">
                  <c:v>50.373396627425592</c:v>
                </c:pt>
                <c:pt idx="5255">
                  <c:v>51.000641409012452</c:v>
                </c:pt>
                <c:pt idx="5256">
                  <c:v>51.397745943433705</c:v>
                </c:pt>
                <c:pt idx="5257">
                  <c:v>52.006838701676443</c:v>
                </c:pt>
                <c:pt idx="5258">
                  <c:v>51.84633917968582</c:v>
                </c:pt>
                <c:pt idx="5259">
                  <c:v>51.530362422709111</c:v>
                </c:pt>
                <c:pt idx="5260">
                  <c:v>51.136176687611474</c:v>
                </c:pt>
                <c:pt idx="5261">
                  <c:v>50.702220257542749</c:v>
                </c:pt>
                <c:pt idx="5262">
                  <c:v>50.212325568243308</c:v>
                </c:pt>
                <c:pt idx="5263">
                  <c:v>49.762948634028433</c:v>
                </c:pt>
                <c:pt idx="5264">
                  <c:v>49.343546503075849</c:v>
                </c:pt>
                <c:pt idx="5265">
                  <c:v>49.021629242234759</c:v>
                </c:pt>
                <c:pt idx="5266">
                  <c:v>48.746520676612853</c:v>
                </c:pt>
                <c:pt idx="5267">
                  <c:v>49.234440359158647</c:v>
                </c:pt>
                <c:pt idx="5268">
                  <c:v>50.880022669633227</c:v>
                </c:pt>
                <c:pt idx="5269">
                  <c:v>51.930818394058278</c:v>
                </c:pt>
                <c:pt idx="5270">
                  <c:v>52.2192278481606</c:v>
                </c:pt>
                <c:pt idx="5271">
                  <c:v>58.064311446580618</c:v>
                </c:pt>
                <c:pt idx="5272">
                  <c:v>72.23898989564843</c:v>
                </c:pt>
                <c:pt idx="5273">
                  <c:v>80.595178387380997</c:v>
                </c:pt>
                <c:pt idx="5274">
                  <c:v>84.554896860034376</c:v>
                </c:pt>
                <c:pt idx="5275">
                  <c:v>85.266240329455457</c:v>
                </c:pt>
                <c:pt idx="5276">
                  <c:v>86.385576320599625</c:v>
                </c:pt>
                <c:pt idx="5277">
                  <c:v>85.362424786708971</c:v>
                </c:pt>
                <c:pt idx="5278">
                  <c:v>83.856283034925099</c:v>
                </c:pt>
                <c:pt idx="5279">
                  <c:v>91.301582435722707</c:v>
                </c:pt>
                <c:pt idx="5280">
                  <c:v>102.55562181284583</c:v>
                </c:pt>
                <c:pt idx="5281">
                  <c:v>104.0287888183086</c:v>
                </c:pt>
                <c:pt idx="5282">
                  <c:v>113.40604134023189</c:v>
                </c:pt>
                <c:pt idx="5283">
                  <c:v>122.98100948633972</c:v>
                </c:pt>
                <c:pt idx="5284">
                  <c:v>126.39223409663748</c:v>
                </c:pt>
                <c:pt idx="5285">
                  <c:v>123.15060691654682</c:v>
                </c:pt>
                <c:pt idx="5286">
                  <c:v>116.57597529349503</c:v>
                </c:pt>
                <c:pt idx="5287">
                  <c:v>111.19408647687347</c:v>
                </c:pt>
                <c:pt idx="5288">
                  <c:v>106.85309358791068</c:v>
                </c:pt>
                <c:pt idx="5289">
                  <c:v>103.52728476789262</c:v>
                </c:pt>
                <c:pt idx="5290">
                  <c:v>101.08722522947522</c:v>
                </c:pt>
                <c:pt idx="5291">
                  <c:v>102.08887558791372</c:v>
                </c:pt>
                <c:pt idx="5292">
                  <c:v>112.43734873736346</c:v>
                </c:pt>
                <c:pt idx="5293">
                  <c:v>106.96354274893248</c:v>
                </c:pt>
                <c:pt idx="5294">
                  <c:v>101.78985530756138</c:v>
                </c:pt>
                <c:pt idx="5295">
                  <c:v>97.709146005400896</c:v>
                </c:pt>
                <c:pt idx="5296">
                  <c:v>92.209928074236274</c:v>
                </c:pt>
                <c:pt idx="5297">
                  <c:v>88.336157667901773</c:v>
                </c:pt>
                <c:pt idx="5298">
                  <c:v>81.301764468661062</c:v>
                </c:pt>
                <c:pt idx="5299">
                  <c:v>76.000747374472795</c:v>
                </c:pt>
                <c:pt idx="5300">
                  <c:v>71.465662523287307</c:v>
                </c:pt>
                <c:pt idx="5301">
                  <c:v>69.326621073396126</c:v>
                </c:pt>
                <c:pt idx="5302">
                  <c:v>71.05185930013657</c:v>
                </c:pt>
                <c:pt idx="5303">
                  <c:v>68.68158031145731</c:v>
                </c:pt>
                <c:pt idx="5304">
                  <c:v>66.477108744316638</c:v>
                </c:pt>
                <c:pt idx="5305">
                  <c:v>67.041457658520457</c:v>
                </c:pt>
                <c:pt idx="5306">
                  <c:v>74.9946553406009</c:v>
                </c:pt>
                <c:pt idx="5307">
                  <c:v>83.511892517297355</c:v>
                </c:pt>
                <c:pt idx="5308">
                  <c:v>87.150134191822133</c:v>
                </c:pt>
                <c:pt idx="5309">
                  <c:v>86.769665060054365</c:v>
                </c:pt>
                <c:pt idx="5310">
                  <c:v>82.204368074315568</c:v>
                </c:pt>
                <c:pt idx="5311">
                  <c:v>77.413400954162626</c:v>
                </c:pt>
                <c:pt idx="5312">
                  <c:v>73.102781054123682</c:v>
                </c:pt>
                <c:pt idx="5313">
                  <c:v>69.649107560548515</c:v>
                </c:pt>
                <c:pt idx="5314">
                  <c:v>66.812685533364615</c:v>
                </c:pt>
                <c:pt idx="5315">
                  <c:v>66.161794341052016</c:v>
                </c:pt>
                <c:pt idx="5316">
                  <c:v>67.436305542228126</c:v>
                </c:pt>
                <c:pt idx="5317">
                  <c:v>69.426744966755308</c:v>
                </c:pt>
                <c:pt idx="5318">
                  <c:v>69.615301830271875</c:v>
                </c:pt>
                <c:pt idx="5319">
                  <c:v>72.023477576893782</c:v>
                </c:pt>
                <c:pt idx="5320">
                  <c:v>71.206642585087707</c:v>
                </c:pt>
                <c:pt idx="5321">
                  <c:v>70.759981216291578</c:v>
                </c:pt>
                <c:pt idx="5322">
                  <c:v>69.785948761822993</c:v>
                </c:pt>
                <c:pt idx="5323">
                  <c:v>67.340801955329042</c:v>
                </c:pt>
                <c:pt idx="5324">
                  <c:v>65.331994938077756</c:v>
                </c:pt>
                <c:pt idx="5325">
                  <c:v>63.992970417351636</c:v>
                </c:pt>
                <c:pt idx="5326">
                  <c:v>63.940973457583674</c:v>
                </c:pt>
                <c:pt idx="5327">
                  <c:v>63.950030152168537</c:v>
                </c:pt>
                <c:pt idx="5328">
                  <c:v>63.667804319549489</c:v>
                </c:pt>
                <c:pt idx="5329">
                  <c:v>63.66594963615691</c:v>
                </c:pt>
                <c:pt idx="5330">
                  <c:v>63.447468747706324</c:v>
                </c:pt>
                <c:pt idx="5331">
                  <c:v>66.185313543641456</c:v>
                </c:pt>
                <c:pt idx="5332">
                  <c:v>74.37693794381839</c:v>
                </c:pt>
                <c:pt idx="5333">
                  <c:v>80.456149631849044</c:v>
                </c:pt>
                <c:pt idx="5334">
                  <c:v>90.900808728988522</c:v>
                </c:pt>
                <c:pt idx="5335">
                  <c:v>94.650603167370519</c:v>
                </c:pt>
                <c:pt idx="5336">
                  <c:v>90.262889192766607</c:v>
                </c:pt>
                <c:pt idx="5337">
                  <c:v>83.205171250590567</c:v>
                </c:pt>
                <c:pt idx="5338">
                  <c:v>78.595695000666154</c:v>
                </c:pt>
                <c:pt idx="5339">
                  <c:v>75.6698666306999</c:v>
                </c:pt>
                <c:pt idx="5340">
                  <c:v>72.887492600348253</c:v>
                </c:pt>
                <c:pt idx="5341">
                  <c:v>72.014998343410312</c:v>
                </c:pt>
                <c:pt idx="5342">
                  <c:v>69.429385960322833</c:v>
                </c:pt>
                <c:pt idx="5343">
                  <c:v>67.969304408519349</c:v>
                </c:pt>
                <c:pt idx="5344">
                  <c:v>70.267306983912434</c:v>
                </c:pt>
                <c:pt idx="5345">
                  <c:v>76.629713568908201</c:v>
                </c:pt>
                <c:pt idx="5346">
                  <c:v>82.571014761130016</c:v>
                </c:pt>
                <c:pt idx="5347">
                  <c:v>94.270230054041292</c:v>
                </c:pt>
                <c:pt idx="5348">
                  <c:v>96.730623912921658</c:v>
                </c:pt>
                <c:pt idx="5349">
                  <c:v>96.461793028535666</c:v>
                </c:pt>
                <c:pt idx="5350">
                  <c:v>95.059577047736553</c:v>
                </c:pt>
                <c:pt idx="5351">
                  <c:v>89.247564081505487</c:v>
                </c:pt>
                <c:pt idx="5352">
                  <c:v>83.315153480348755</c:v>
                </c:pt>
                <c:pt idx="5353">
                  <c:v>78.616714234970232</c:v>
                </c:pt>
                <c:pt idx="5354">
                  <c:v>74.291717488567031</c:v>
                </c:pt>
                <c:pt idx="5355">
                  <c:v>70.806854085657335</c:v>
                </c:pt>
                <c:pt idx="5356">
                  <c:v>68.267619564378705</c:v>
                </c:pt>
                <c:pt idx="5357">
                  <c:v>66.596884978060373</c:v>
                </c:pt>
                <c:pt idx="5358">
                  <c:v>66.733480863217949</c:v>
                </c:pt>
                <c:pt idx="5359">
                  <c:v>67.491774693374282</c:v>
                </c:pt>
                <c:pt idx="5360">
                  <c:v>66.734352950255072</c:v>
                </c:pt>
                <c:pt idx="5361">
                  <c:v>73.919351150570094</c:v>
                </c:pt>
                <c:pt idx="5362">
                  <c:v>83.229105739041614</c:v>
                </c:pt>
                <c:pt idx="5363">
                  <c:v>86.644938550812228</c:v>
                </c:pt>
                <c:pt idx="5364">
                  <c:v>84.151108502039207</c:v>
                </c:pt>
                <c:pt idx="5365">
                  <c:v>80.180489701518297</c:v>
                </c:pt>
                <c:pt idx="5366">
                  <c:v>75.679011286673727</c:v>
                </c:pt>
                <c:pt idx="5367">
                  <c:v>71.881424885679166</c:v>
                </c:pt>
                <c:pt idx="5368">
                  <c:v>71.126841940074058</c:v>
                </c:pt>
                <c:pt idx="5369">
                  <c:v>75.75597054830304</c:v>
                </c:pt>
                <c:pt idx="5370">
                  <c:v>75.045875053648587</c:v>
                </c:pt>
                <c:pt idx="5371">
                  <c:v>72.273109499635524</c:v>
                </c:pt>
                <c:pt idx="5372">
                  <c:v>69.443825710548296</c:v>
                </c:pt>
                <c:pt idx="5373">
                  <c:v>67.179656091818103</c:v>
                </c:pt>
                <c:pt idx="5374">
                  <c:v>65.179290120513343</c:v>
                </c:pt>
                <c:pt idx="5375">
                  <c:v>63.872059922549461</c:v>
                </c:pt>
                <c:pt idx="5376">
                  <c:v>63.261940287947652</c:v>
                </c:pt>
                <c:pt idx="5377">
                  <c:v>62.112095465980197</c:v>
                </c:pt>
                <c:pt idx="5378">
                  <c:v>61.199826246803553</c:v>
                </c:pt>
                <c:pt idx="5379">
                  <c:v>60.734515042415374</c:v>
                </c:pt>
                <c:pt idx="5380">
                  <c:v>61.898556504336497</c:v>
                </c:pt>
                <c:pt idx="5381">
                  <c:v>64.224167660121566</c:v>
                </c:pt>
                <c:pt idx="5382">
                  <c:v>63.910486866478564</c:v>
                </c:pt>
                <c:pt idx="5383">
                  <c:v>63.560438250777899</c:v>
                </c:pt>
                <c:pt idx="5384">
                  <c:v>63.151205073782691</c:v>
                </c:pt>
                <c:pt idx="5385">
                  <c:v>62.417319011622006</c:v>
                </c:pt>
                <c:pt idx="5386">
                  <c:v>61.991864926693616</c:v>
                </c:pt>
                <c:pt idx="5387">
                  <c:v>61.616088659189366</c:v>
                </c:pt>
                <c:pt idx="5388">
                  <c:v>61.168782396691817</c:v>
                </c:pt>
                <c:pt idx="5389">
                  <c:v>60.629195392087652</c:v>
                </c:pt>
                <c:pt idx="5390">
                  <c:v>59.85482438867291</c:v>
                </c:pt>
                <c:pt idx="5391">
                  <c:v>59.082049002443199</c:v>
                </c:pt>
                <c:pt idx="5392">
                  <c:v>58.736711424120045</c:v>
                </c:pt>
                <c:pt idx="5393">
                  <c:v>58.80419929192022</c:v>
                </c:pt>
                <c:pt idx="5394">
                  <c:v>58.40240874675689</c:v>
                </c:pt>
                <c:pt idx="5395">
                  <c:v>57.935126466453077</c:v>
                </c:pt>
                <c:pt idx="5396">
                  <c:v>57.472258160633068</c:v>
                </c:pt>
                <c:pt idx="5397">
                  <c:v>57.339431386396839</c:v>
                </c:pt>
                <c:pt idx="5398">
                  <c:v>57.439345759258224</c:v>
                </c:pt>
                <c:pt idx="5399">
                  <c:v>57.175675107751182</c:v>
                </c:pt>
                <c:pt idx="5400">
                  <c:v>56.905324269533153</c:v>
                </c:pt>
                <c:pt idx="5401">
                  <c:v>56.563923224768153</c:v>
                </c:pt>
                <c:pt idx="5402">
                  <c:v>56.199536386027383</c:v>
                </c:pt>
                <c:pt idx="5403">
                  <c:v>55.829307995355791</c:v>
                </c:pt>
                <c:pt idx="5404">
                  <c:v>55.450142304919382</c:v>
                </c:pt>
                <c:pt idx="5405">
                  <c:v>55.096649388555022</c:v>
                </c:pt>
                <c:pt idx="5406">
                  <c:v>54.762736569593351</c:v>
                </c:pt>
                <c:pt idx="5407">
                  <c:v>54.393671520115049</c:v>
                </c:pt>
                <c:pt idx="5408">
                  <c:v>54.042854615836234</c:v>
                </c:pt>
                <c:pt idx="5409">
                  <c:v>53.716322822808117</c:v>
                </c:pt>
                <c:pt idx="5410">
                  <c:v>53.404064433541564</c:v>
                </c:pt>
                <c:pt idx="5411">
                  <c:v>53.134706849687632</c:v>
                </c:pt>
                <c:pt idx="5412">
                  <c:v>52.912910227756257</c:v>
                </c:pt>
                <c:pt idx="5413">
                  <c:v>53.011472280168974</c:v>
                </c:pt>
                <c:pt idx="5414">
                  <c:v>53.739932177780126</c:v>
                </c:pt>
                <c:pt idx="5415">
                  <c:v>53.517463912627214</c:v>
                </c:pt>
                <c:pt idx="5416">
                  <c:v>53.215992209036592</c:v>
                </c:pt>
                <c:pt idx="5417">
                  <c:v>52.939515827645856</c:v>
                </c:pt>
                <c:pt idx="5418">
                  <c:v>52.736512660690479</c:v>
                </c:pt>
                <c:pt idx="5419">
                  <c:v>52.507586395323827</c:v>
                </c:pt>
                <c:pt idx="5420">
                  <c:v>52.326190671854548</c:v>
                </c:pt>
                <c:pt idx="5421">
                  <c:v>52.343305538765811</c:v>
                </c:pt>
                <c:pt idx="5422">
                  <c:v>52.749684040455357</c:v>
                </c:pt>
                <c:pt idx="5423">
                  <c:v>53.016360819240411</c:v>
                </c:pt>
                <c:pt idx="5424">
                  <c:v>52.83040368415967</c:v>
                </c:pt>
                <c:pt idx="5425">
                  <c:v>52.596162537744753</c:v>
                </c:pt>
                <c:pt idx="5426">
                  <c:v>52.376877236887815</c:v>
                </c:pt>
                <c:pt idx="5427">
                  <c:v>52.167895360898086</c:v>
                </c:pt>
                <c:pt idx="5428">
                  <c:v>51.963837667311786</c:v>
                </c:pt>
                <c:pt idx="5429">
                  <c:v>51.772505972120499</c:v>
                </c:pt>
                <c:pt idx="5430">
                  <c:v>51.5902093645268</c:v>
                </c:pt>
                <c:pt idx="5431">
                  <c:v>51.410328356756104</c:v>
                </c:pt>
                <c:pt idx="5432">
                  <c:v>51.24272613268208</c:v>
                </c:pt>
                <c:pt idx="5433">
                  <c:v>51.090696444641111</c:v>
                </c:pt>
                <c:pt idx="5434">
                  <c:v>50.982692865558242</c:v>
                </c:pt>
                <c:pt idx="5435">
                  <c:v>51.039568301742825</c:v>
                </c:pt>
                <c:pt idx="5436">
                  <c:v>51.107588492764364</c:v>
                </c:pt>
                <c:pt idx="5437">
                  <c:v>50.981761247791624</c:v>
                </c:pt>
                <c:pt idx="5438">
                  <c:v>50.833823479656822</c:v>
                </c:pt>
                <c:pt idx="5439">
                  <c:v>50.701536980321009</c:v>
                </c:pt>
                <c:pt idx="5440">
                  <c:v>50.610181028434525</c:v>
                </c:pt>
                <c:pt idx="5441">
                  <c:v>50.529773713387549</c:v>
                </c:pt>
                <c:pt idx="5442">
                  <c:v>50.454752826999737</c:v>
                </c:pt>
                <c:pt idx="5443">
                  <c:v>50.37803754027243</c:v>
                </c:pt>
                <c:pt idx="5444">
                  <c:v>50.301394308010735</c:v>
                </c:pt>
                <c:pt idx="5445">
                  <c:v>50.226405779123304</c:v>
                </c:pt>
                <c:pt idx="5446">
                  <c:v>50.151641572316485</c:v>
                </c:pt>
                <c:pt idx="5447">
                  <c:v>50.07604112037906</c:v>
                </c:pt>
                <c:pt idx="5448">
                  <c:v>49.750305735181882</c:v>
                </c:pt>
                <c:pt idx="5449">
                  <c:v>49.657844422790738</c:v>
                </c:pt>
                <c:pt idx="5450">
                  <c:v>49.578047747921062</c:v>
                </c:pt>
                <c:pt idx="5451">
                  <c:v>49.499082894281102</c:v>
                </c:pt>
                <c:pt idx="5452">
                  <c:v>49.423184615682672</c:v>
                </c:pt>
                <c:pt idx="5453">
                  <c:v>49.348427163494961</c:v>
                </c:pt>
                <c:pt idx="5454">
                  <c:v>49.272997347867047</c:v>
                </c:pt>
                <c:pt idx="5455">
                  <c:v>49.197727212817583</c:v>
                </c:pt>
                <c:pt idx="5456">
                  <c:v>49.121109017972593</c:v>
                </c:pt>
                <c:pt idx="5457">
                  <c:v>49.050287860720246</c:v>
                </c:pt>
                <c:pt idx="5458">
                  <c:v>48.978632505028337</c:v>
                </c:pt>
                <c:pt idx="5459">
                  <c:v>48.905274970089948</c:v>
                </c:pt>
                <c:pt idx="5460">
                  <c:v>49.545780318953376</c:v>
                </c:pt>
                <c:pt idx="5461">
                  <c:v>50.638106510188017</c:v>
                </c:pt>
                <c:pt idx="5462">
                  <c:v>50.567533289768079</c:v>
                </c:pt>
                <c:pt idx="5463">
                  <c:v>50.348011855770039</c:v>
                </c:pt>
                <c:pt idx="5464">
                  <c:v>50.127004527463406</c:v>
                </c:pt>
                <c:pt idx="5465">
                  <c:v>49.926796467017247</c:v>
                </c:pt>
                <c:pt idx="5466">
                  <c:v>49.739130227146326</c:v>
                </c:pt>
                <c:pt idx="5467">
                  <c:v>49.55773881211325</c:v>
                </c:pt>
                <c:pt idx="5468">
                  <c:v>49.377648370376342</c:v>
                </c:pt>
                <c:pt idx="5469">
                  <c:v>49.201555788494922</c:v>
                </c:pt>
                <c:pt idx="5470">
                  <c:v>49.037697629376694</c:v>
                </c:pt>
                <c:pt idx="5471">
                  <c:v>48.887323064384638</c:v>
                </c:pt>
                <c:pt idx="5472">
                  <c:v>48.741507952500271</c:v>
                </c:pt>
                <c:pt idx="5473">
                  <c:v>48.597367149149932</c:v>
                </c:pt>
                <c:pt idx="5474">
                  <c:v>48.457931877711303</c:v>
                </c:pt>
                <c:pt idx="5475">
                  <c:v>48.344160109312035</c:v>
                </c:pt>
                <c:pt idx="5476">
                  <c:v>48.26299411001029</c:v>
                </c:pt>
                <c:pt idx="5477">
                  <c:v>48.184663410584129</c:v>
                </c:pt>
                <c:pt idx="5478">
                  <c:v>48.108105498154956</c:v>
                </c:pt>
                <c:pt idx="5479">
                  <c:v>48.413310382631089</c:v>
                </c:pt>
                <c:pt idx="5480">
                  <c:v>48.359037396377985</c:v>
                </c:pt>
                <c:pt idx="5481">
                  <c:v>48.289809428541751</c:v>
                </c:pt>
                <c:pt idx="5482">
                  <c:v>48.219211605875579</c:v>
                </c:pt>
                <c:pt idx="5483">
                  <c:v>48.149007499968562</c:v>
                </c:pt>
                <c:pt idx="5484">
                  <c:v>48.079010684225295</c:v>
                </c:pt>
                <c:pt idx="5485">
                  <c:v>48.010514870837881</c:v>
                </c:pt>
                <c:pt idx="5486">
                  <c:v>47.933038161551508</c:v>
                </c:pt>
                <c:pt idx="5487">
                  <c:v>47.958466212705332</c:v>
                </c:pt>
                <c:pt idx="5488">
                  <c:v>47.927542697191235</c:v>
                </c:pt>
                <c:pt idx="5489">
                  <c:v>47.863635119906178</c:v>
                </c:pt>
                <c:pt idx="5490">
                  <c:v>47.793668506896054</c:v>
                </c:pt>
                <c:pt idx="5491">
                  <c:v>47.724001901326353</c:v>
                </c:pt>
                <c:pt idx="5492">
                  <c:v>47.655252261956534</c:v>
                </c:pt>
                <c:pt idx="5493">
                  <c:v>47.586044632682096</c:v>
                </c:pt>
                <c:pt idx="5494">
                  <c:v>47.516962463149319</c:v>
                </c:pt>
                <c:pt idx="5495">
                  <c:v>48.274819205690314</c:v>
                </c:pt>
                <c:pt idx="5496">
                  <c:v>49.36486925066621</c:v>
                </c:pt>
                <c:pt idx="5497">
                  <c:v>49.420106437382877</c:v>
                </c:pt>
                <c:pt idx="5498">
                  <c:v>49.201164438967353</c:v>
                </c:pt>
                <c:pt idx="5499">
                  <c:v>48.962304043273129</c:v>
                </c:pt>
                <c:pt idx="5500">
                  <c:v>48.738282475824711</c:v>
                </c:pt>
                <c:pt idx="5501">
                  <c:v>48.527369876614323</c:v>
                </c:pt>
                <c:pt idx="5502">
                  <c:v>48.318094488790742</c:v>
                </c:pt>
                <c:pt idx="5503">
                  <c:v>48.117673073162635</c:v>
                </c:pt>
                <c:pt idx="5504">
                  <c:v>50.012285731898416</c:v>
                </c:pt>
                <c:pt idx="5505">
                  <c:v>51.333680564474179</c:v>
                </c:pt>
                <c:pt idx="5506">
                  <c:v>51.326865512375477</c:v>
                </c:pt>
                <c:pt idx="5507">
                  <c:v>51.043537057439487</c:v>
                </c:pt>
                <c:pt idx="5508">
                  <c:v>51.599721468135165</c:v>
                </c:pt>
                <c:pt idx="5509">
                  <c:v>52.299442118980267</c:v>
                </c:pt>
                <c:pt idx="5510">
                  <c:v>51.924124253502598</c:v>
                </c:pt>
                <c:pt idx="5511">
                  <c:v>51.595769100807331</c:v>
                </c:pt>
                <c:pt idx="5512">
                  <c:v>51.232097121344673</c:v>
                </c:pt>
                <c:pt idx="5513">
                  <c:v>50.699064259882327</c:v>
                </c:pt>
                <c:pt idx="5514">
                  <c:v>50.156474596239903</c:v>
                </c:pt>
                <c:pt idx="5515">
                  <c:v>49.755269151418297</c:v>
                </c:pt>
                <c:pt idx="5516">
                  <c:v>49.448900802320352</c:v>
                </c:pt>
                <c:pt idx="5517">
                  <c:v>49.170242528065486</c:v>
                </c:pt>
                <c:pt idx="5518">
                  <c:v>48.894467932935115</c:v>
                </c:pt>
                <c:pt idx="5519">
                  <c:v>48.642182831720071</c:v>
                </c:pt>
                <c:pt idx="5520">
                  <c:v>48.408928102652233</c:v>
                </c:pt>
                <c:pt idx="5521">
                  <c:v>48.190848817527296</c:v>
                </c:pt>
                <c:pt idx="5522">
                  <c:v>48.32818158817512</c:v>
                </c:pt>
                <c:pt idx="5523">
                  <c:v>48.808295422538563</c:v>
                </c:pt>
                <c:pt idx="5524">
                  <c:v>48.680273984957623</c:v>
                </c:pt>
                <c:pt idx="5525">
                  <c:v>48.470042144302965</c:v>
                </c:pt>
                <c:pt idx="5526">
                  <c:v>48.268747300571867</c:v>
                </c:pt>
                <c:pt idx="5527">
                  <c:v>48.064947498153757</c:v>
                </c:pt>
                <c:pt idx="5528">
                  <c:v>47.860961851488661</c:v>
                </c:pt>
                <c:pt idx="5529">
                  <c:v>47.666508442229691</c:v>
                </c:pt>
                <c:pt idx="5530">
                  <c:v>47.483729694397361</c:v>
                </c:pt>
                <c:pt idx="5531">
                  <c:v>47.306119622775803</c:v>
                </c:pt>
                <c:pt idx="5532">
                  <c:v>48.968980511294468</c:v>
                </c:pt>
                <c:pt idx="5533">
                  <c:v>58.736339858284701</c:v>
                </c:pt>
                <c:pt idx="5534">
                  <c:v>69.585888664722447</c:v>
                </c:pt>
                <c:pt idx="5535">
                  <c:v>73.02848189075236</c:v>
                </c:pt>
                <c:pt idx="5536">
                  <c:v>72.38070749666818</c:v>
                </c:pt>
                <c:pt idx="5537">
                  <c:v>69.637865350243672</c:v>
                </c:pt>
                <c:pt idx="5538">
                  <c:v>66.364460788794133</c:v>
                </c:pt>
                <c:pt idx="5539">
                  <c:v>63.592905209417694</c:v>
                </c:pt>
                <c:pt idx="5540">
                  <c:v>61.414584486892927</c:v>
                </c:pt>
                <c:pt idx="5541">
                  <c:v>59.569408069837976</c:v>
                </c:pt>
                <c:pt idx="5542">
                  <c:v>57.945498105949824</c:v>
                </c:pt>
                <c:pt idx="5543">
                  <c:v>56.389261730534059</c:v>
                </c:pt>
                <c:pt idx="5544">
                  <c:v>55.439548586209618</c:v>
                </c:pt>
                <c:pt idx="5545">
                  <c:v>54.785889068091358</c:v>
                </c:pt>
                <c:pt idx="5546">
                  <c:v>54.184226236564143</c:v>
                </c:pt>
                <c:pt idx="5547">
                  <c:v>53.582842162008639</c:v>
                </c:pt>
                <c:pt idx="5548">
                  <c:v>52.970406961087825</c:v>
                </c:pt>
                <c:pt idx="5549">
                  <c:v>52.356309573756597</c:v>
                </c:pt>
                <c:pt idx="5550">
                  <c:v>51.845755100493079</c:v>
                </c:pt>
                <c:pt idx="5551">
                  <c:v>51.373533437792901</c:v>
                </c:pt>
                <c:pt idx="5552">
                  <c:v>51.074979319241315</c:v>
                </c:pt>
                <c:pt idx="5553">
                  <c:v>51.230247692322287</c:v>
                </c:pt>
                <c:pt idx="5554">
                  <c:v>51.297034470372729</c:v>
                </c:pt>
                <c:pt idx="5555">
                  <c:v>51.043015442667183</c:v>
                </c:pt>
                <c:pt idx="5556">
                  <c:v>50.66953343792094</c:v>
                </c:pt>
                <c:pt idx="5557">
                  <c:v>50.299435606289791</c:v>
                </c:pt>
                <c:pt idx="5558">
                  <c:v>49.925924068115378</c:v>
                </c:pt>
                <c:pt idx="5559">
                  <c:v>49.56203035509283</c:v>
                </c:pt>
                <c:pt idx="5560">
                  <c:v>49.234365406875256</c:v>
                </c:pt>
                <c:pt idx="5561">
                  <c:v>48.924600018262865</c:v>
                </c:pt>
                <c:pt idx="5562">
                  <c:v>48.63826823885794</c:v>
                </c:pt>
                <c:pt idx="5563">
                  <c:v>48.375715061602769</c:v>
                </c:pt>
                <c:pt idx="5564">
                  <c:v>48.123103719464055</c:v>
                </c:pt>
                <c:pt idx="5565">
                  <c:v>47.883837566099785</c:v>
                </c:pt>
                <c:pt idx="5566">
                  <c:v>47.662568034750443</c:v>
                </c:pt>
                <c:pt idx="5567">
                  <c:v>47.452858774893812</c:v>
                </c:pt>
                <c:pt idx="5568">
                  <c:v>47.261943267114738</c:v>
                </c:pt>
                <c:pt idx="5569">
                  <c:v>47.128787975217804</c:v>
                </c:pt>
                <c:pt idx="5570">
                  <c:v>46.878465575846256</c:v>
                </c:pt>
                <c:pt idx="5571">
                  <c:v>46.77212300901612</c:v>
                </c:pt>
                <c:pt idx="5572">
                  <c:v>46.684066874164124</c:v>
                </c:pt>
                <c:pt idx="5573">
                  <c:v>46.600334514142183</c:v>
                </c:pt>
                <c:pt idx="5574">
                  <c:v>46.517506869142807</c:v>
                </c:pt>
                <c:pt idx="5575">
                  <c:v>46.433605765314013</c:v>
                </c:pt>
                <c:pt idx="5576">
                  <c:v>46.350076321371731</c:v>
                </c:pt>
                <c:pt idx="5577">
                  <c:v>46.272253851705678</c:v>
                </c:pt>
                <c:pt idx="5578">
                  <c:v>46.194179528573599</c:v>
                </c:pt>
                <c:pt idx="5579">
                  <c:v>46.217907199616782</c:v>
                </c:pt>
                <c:pt idx="5580">
                  <c:v>49.070721460006858</c:v>
                </c:pt>
                <c:pt idx="5581">
                  <c:v>51.076849057023175</c:v>
                </c:pt>
                <c:pt idx="5582">
                  <c:v>51.192203061310231</c:v>
                </c:pt>
                <c:pt idx="5583">
                  <c:v>50.928410086256484</c:v>
                </c:pt>
                <c:pt idx="5584">
                  <c:v>50.563566263560894</c:v>
                </c:pt>
                <c:pt idx="5585">
                  <c:v>50.153846599481724</c:v>
                </c:pt>
                <c:pt idx="5586">
                  <c:v>49.7256866076699</c:v>
                </c:pt>
                <c:pt idx="5587">
                  <c:v>49.324303898678885</c:v>
                </c:pt>
                <c:pt idx="5588">
                  <c:v>48.927924651039973</c:v>
                </c:pt>
                <c:pt idx="5589">
                  <c:v>48.516585181200945</c:v>
                </c:pt>
                <c:pt idx="5590">
                  <c:v>48.135846702213641</c:v>
                </c:pt>
                <c:pt idx="5591">
                  <c:v>47.77834282602425</c:v>
                </c:pt>
                <c:pt idx="5592">
                  <c:v>47.441496284626147</c:v>
                </c:pt>
                <c:pt idx="5593">
                  <c:v>47.134672015894346</c:v>
                </c:pt>
                <c:pt idx="5594">
                  <c:v>46.867144225361173</c:v>
                </c:pt>
                <c:pt idx="5595">
                  <c:v>46.631696647460814</c:v>
                </c:pt>
                <c:pt idx="5596">
                  <c:v>46.415109047911784</c:v>
                </c:pt>
                <c:pt idx="5597">
                  <c:v>46.20762413822942</c:v>
                </c:pt>
                <c:pt idx="5598">
                  <c:v>46.341088990193825</c:v>
                </c:pt>
                <c:pt idx="5599">
                  <c:v>47.095145300163161</c:v>
                </c:pt>
                <c:pt idx="5600">
                  <c:v>47.513739912051847</c:v>
                </c:pt>
                <c:pt idx="5601">
                  <c:v>47.764066888071874</c:v>
                </c:pt>
                <c:pt idx="5602">
                  <c:v>47.990083718846243</c:v>
                </c:pt>
                <c:pt idx="5603">
                  <c:v>47.749074501246213</c:v>
                </c:pt>
                <c:pt idx="5604">
                  <c:v>47.420733440926782</c:v>
                </c:pt>
                <c:pt idx="5605">
                  <c:v>47.090412607789041</c:v>
                </c:pt>
                <c:pt idx="5606">
                  <c:v>46.78082598177371</c:v>
                </c:pt>
                <c:pt idx="5607">
                  <c:v>46.496915019551913</c:v>
                </c:pt>
                <c:pt idx="5608">
                  <c:v>46.236526434741641</c:v>
                </c:pt>
                <c:pt idx="5609">
                  <c:v>46.0493592608927</c:v>
                </c:pt>
                <c:pt idx="5610">
                  <c:v>45.951942085380907</c:v>
                </c:pt>
                <c:pt idx="5611">
                  <c:v>45.86521162777035</c:v>
                </c:pt>
                <c:pt idx="5612">
                  <c:v>45.778171924838311</c:v>
                </c:pt>
                <c:pt idx="5613">
                  <c:v>46.082190195940157</c:v>
                </c:pt>
                <c:pt idx="5614">
                  <c:v>47.462339561875496</c:v>
                </c:pt>
                <c:pt idx="5615">
                  <c:v>47.28506148187099</c:v>
                </c:pt>
                <c:pt idx="5616">
                  <c:v>47.099127331011829</c:v>
                </c:pt>
                <c:pt idx="5617">
                  <c:v>46.734864246182973</c:v>
                </c:pt>
                <c:pt idx="5618">
                  <c:v>46.38205099684221</c:v>
                </c:pt>
                <c:pt idx="5619">
                  <c:v>46.058842565328987</c:v>
                </c:pt>
                <c:pt idx="5620">
                  <c:v>45.755518048405648</c:v>
                </c:pt>
                <c:pt idx="5621">
                  <c:v>45.47324848678101</c:v>
                </c:pt>
                <c:pt idx="5622">
                  <c:v>45.25096110820494</c:v>
                </c:pt>
                <c:pt idx="5623">
                  <c:v>45.137991371165825</c:v>
                </c:pt>
                <c:pt idx="5624">
                  <c:v>45.052831835319047</c:v>
                </c:pt>
                <c:pt idx="5625">
                  <c:v>44.968025542754269</c:v>
                </c:pt>
                <c:pt idx="5626">
                  <c:v>44.884912273867265</c:v>
                </c:pt>
                <c:pt idx="5627">
                  <c:v>44.802269758206826</c:v>
                </c:pt>
                <c:pt idx="5628">
                  <c:v>44.71958890868558</c:v>
                </c:pt>
                <c:pt idx="5629">
                  <c:v>44.635698288198974</c:v>
                </c:pt>
                <c:pt idx="5630">
                  <c:v>44.55247009222154</c:v>
                </c:pt>
                <c:pt idx="5631">
                  <c:v>44.480430218246248</c:v>
                </c:pt>
                <c:pt idx="5632">
                  <c:v>44.40810099354497</c:v>
                </c:pt>
                <c:pt idx="5633">
                  <c:v>44.338558388595224</c:v>
                </c:pt>
                <c:pt idx="5634">
                  <c:v>44.265677153468133</c:v>
                </c:pt>
                <c:pt idx="5635">
                  <c:v>44.198994188330794</c:v>
                </c:pt>
                <c:pt idx="5636">
                  <c:v>44.187993544031073</c:v>
                </c:pt>
                <c:pt idx="5637">
                  <c:v>44.390175527124491</c:v>
                </c:pt>
                <c:pt idx="5638">
                  <c:v>45.441310726238619</c:v>
                </c:pt>
                <c:pt idx="5639">
                  <c:v>46.494529718977432</c:v>
                </c:pt>
                <c:pt idx="5640">
                  <c:v>47.285602154858687</c:v>
                </c:pt>
                <c:pt idx="5641">
                  <c:v>47.114715079002913</c:v>
                </c:pt>
                <c:pt idx="5642">
                  <c:v>47.615771440411052</c:v>
                </c:pt>
                <c:pt idx="5643">
                  <c:v>49.959064326834074</c:v>
                </c:pt>
                <c:pt idx="5644">
                  <c:v>51.23571022235685</c:v>
                </c:pt>
                <c:pt idx="5645">
                  <c:v>51.063051038274061</c:v>
                </c:pt>
                <c:pt idx="5646">
                  <c:v>50.597680663974195</c:v>
                </c:pt>
                <c:pt idx="5647">
                  <c:v>50.04898067081416</c:v>
                </c:pt>
                <c:pt idx="5648">
                  <c:v>49.472726516149663</c:v>
                </c:pt>
                <c:pt idx="5649">
                  <c:v>49.688012447898032</c:v>
                </c:pt>
                <c:pt idx="5650">
                  <c:v>50.731004751280501</c:v>
                </c:pt>
                <c:pt idx="5651">
                  <c:v>50.59713397901367</c:v>
                </c:pt>
                <c:pt idx="5652">
                  <c:v>50.209336682513907</c:v>
                </c:pt>
                <c:pt idx="5653">
                  <c:v>49.725294943760943</c:v>
                </c:pt>
                <c:pt idx="5654">
                  <c:v>49.230482732212103</c:v>
                </c:pt>
                <c:pt idx="5655">
                  <c:v>49.25990856518348</c:v>
                </c:pt>
                <c:pt idx="5656">
                  <c:v>50.731848994123716</c:v>
                </c:pt>
                <c:pt idx="5657">
                  <c:v>52.804111872205027</c:v>
                </c:pt>
                <c:pt idx="5658">
                  <c:v>57.168454898485429</c:v>
                </c:pt>
                <c:pt idx="5659">
                  <c:v>60.80136125538084</c:v>
                </c:pt>
                <c:pt idx="5660">
                  <c:v>62.733336417917855</c:v>
                </c:pt>
                <c:pt idx="5661">
                  <c:v>67.384991551306513</c:v>
                </c:pt>
                <c:pt idx="5662">
                  <c:v>68.849880157311759</c:v>
                </c:pt>
                <c:pt idx="5663">
                  <c:v>67.883925778976192</c:v>
                </c:pt>
                <c:pt idx="5664">
                  <c:v>64.937258771061892</c:v>
                </c:pt>
                <c:pt idx="5665">
                  <c:v>61.78759989473555</c:v>
                </c:pt>
                <c:pt idx="5666">
                  <c:v>59.461526164489761</c:v>
                </c:pt>
                <c:pt idx="5667">
                  <c:v>57.861706993116272</c:v>
                </c:pt>
                <c:pt idx="5668">
                  <c:v>56.099055881080801</c:v>
                </c:pt>
                <c:pt idx="5669">
                  <c:v>54.367204788801843</c:v>
                </c:pt>
                <c:pt idx="5670">
                  <c:v>53.22922612908814</c:v>
                </c:pt>
                <c:pt idx="5671">
                  <c:v>52.644215855344576</c:v>
                </c:pt>
                <c:pt idx="5672">
                  <c:v>52.02515482903631</c:v>
                </c:pt>
                <c:pt idx="5673">
                  <c:v>51.326553228972138</c:v>
                </c:pt>
                <c:pt idx="5674">
                  <c:v>50.629571348219002</c:v>
                </c:pt>
                <c:pt idx="5675">
                  <c:v>50.440878300904124</c:v>
                </c:pt>
                <c:pt idx="5676">
                  <c:v>50.610286462969249</c:v>
                </c:pt>
                <c:pt idx="5677">
                  <c:v>51.327706317835386</c:v>
                </c:pt>
                <c:pt idx="5678">
                  <c:v>55.727625155978728</c:v>
                </c:pt>
                <c:pt idx="5679">
                  <c:v>66.545221952696636</c:v>
                </c:pt>
                <c:pt idx="5680">
                  <c:v>74.058202938371238</c:v>
                </c:pt>
                <c:pt idx="5681">
                  <c:v>74.70382303701507</c:v>
                </c:pt>
                <c:pt idx="5682">
                  <c:v>71.745880126423302</c:v>
                </c:pt>
                <c:pt idx="5683">
                  <c:v>67.882638606252499</c:v>
                </c:pt>
                <c:pt idx="5684">
                  <c:v>65.005283089522962</c:v>
                </c:pt>
                <c:pt idx="5685">
                  <c:v>62.4040325305197</c:v>
                </c:pt>
                <c:pt idx="5686">
                  <c:v>63.356423214585689</c:v>
                </c:pt>
                <c:pt idx="5687">
                  <c:v>69.012318175898656</c:v>
                </c:pt>
                <c:pt idx="5688">
                  <c:v>74.496615937043117</c:v>
                </c:pt>
                <c:pt idx="5689">
                  <c:v>74.097477003645011</c:v>
                </c:pt>
                <c:pt idx="5690">
                  <c:v>70.859793972130177</c:v>
                </c:pt>
                <c:pt idx="5691">
                  <c:v>67.862497963110599</c:v>
                </c:pt>
                <c:pt idx="5692">
                  <c:v>65.248406614330079</c:v>
                </c:pt>
                <c:pt idx="5693">
                  <c:v>65.557063148330755</c:v>
                </c:pt>
                <c:pt idx="5694">
                  <c:v>71.057099011418998</c:v>
                </c:pt>
                <c:pt idx="5695">
                  <c:v>73.617227039414416</c:v>
                </c:pt>
                <c:pt idx="5696">
                  <c:v>74.880179868020392</c:v>
                </c:pt>
                <c:pt idx="5697">
                  <c:v>78.192767280649264</c:v>
                </c:pt>
                <c:pt idx="5698">
                  <c:v>95.226127663630024</c:v>
                </c:pt>
                <c:pt idx="5699">
                  <c:v>105.44730891168945</c:v>
                </c:pt>
                <c:pt idx="5700">
                  <c:v>103.94231692967591</c:v>
                </c:pt>
                <c:pt idx="5701">
                  <c:v>101.09681105198683</c:v>
                </c:pt>
                <c:pt idx="5702">
                  <c:v>98.645861831682708</c:v>
                </c:pt>
                <c:pt idx="5703">
                  <c:v>96.202112973939492</c:v>
                </c:pt>
                <c:pt idx="5704">
                  <c:v>100.40988009234269</c:v>
                </c:pt>
                <c:pt idx="5705">
                  <c:v>99.75301271226671</c:v>
                </c:pt>
                <c:pt idx="5706">
                  <c:v>91.563330691125657</c:v>
                </c:pt>
                <c:pt idx="5707">
                  <c:v>86.515088210370806</c:v>
                </c:pt>
                <c:pt idx="5708">
                  <c:v>90.603532462208364</c:v>
                </c:pt>
                <c:pt idx="5709">
                  <c:v>86.13259998206739</c:v>
                </c:pt>
                <c:pt idx="5710">
                  <c:v>79.525092020034791</c:v>
                </c:pt>
                <c:pt idx="5711">
                  <c:v>74.670685103027907</c:v>
                </c:pt>
                <c:pt idx="5712">
                  <c:v>71.344118646294987</c:v>
                </c:pt>
                <c:pt idx="5713">
                  <c:v>69.63890844324672</c:v>
                </c:pt>
                <c:pt idx="5714">
                  <c:v>68.912124526147494</c:v>
                </c:pt>
                <c:pt idx="5715">
                  <c:v>66.740497952523057</c:v>
                </c:pt>
                <c:pt idx="5716">
                  <c:v>64.929125640988346</c:v>
                </c:pt>
                <c:pt idx="5717">
                  <c:v>63.514074206815827</c:v>
                </c:pt>
                <c:pt idx="5718">
                  <c:v>61.910191793044405</c:v>
                </c:pt>
                <c:pt idx="5719">
                  <c:v>60.577953199457241</c:v>
                </c:pt>
                <c:pt idx="5720">
                  <c:v>59.778333167588272</c:v>
                </c:pt>
                <c:pt idx="5721">
                  <c:v>60.869151410946138</c:v>
                </c:pt>
                <c:pt idx="5722">
                  <c:v>64.494908839861552</c:v>
                </c:pt>
                <c:pt idx="5723">
                  <c:v>63.737808762236881</c:v>
                </c:pt>
                <c:pt idx="5724">
                  <c:v>62.345419000939089</c:v>
                </c:pt>
                <c:pt idx="5725">
                  <c:v>63.04630180353368</c:v>
                </c:pt>
                <c:pt idx="5726">
                  <c:v>90.682868266812079</c:v>
                </c:pt>
                <c:pt idx="5727">
                  <c:v>177.41165791683727</c:v>
                </c:pt>
                <c:pt idx="5728">
                  <c:v>158.85114798849378</c:v>
                </c:pt>
                <c:pt idx="5729">
                  <c:v>139.74998935319758</c:v>
                </c:pt>
                <c:pt idx="5730">
                  <c:v>148.13106641319064</c:v>
                </c:pt>
                <c:pt idx="5731">
                  <c:v>152.9145772571917</c:v>
                </c:pt>
                <c:pt idx="5732">
                  <c:v>138.65585258713475</c:v>
                </c:pt>
                <c:pt idx="5733">
                  <c:v>131.84866050614249</c:v>
                </c:pt>
                <c:pt idx="5734">
                  <c:v>128.20579379810226</c:v>
                </c:pt>
                <c:pt idx="5735">
                  <c:v>125.72325013240179</c:v>
                </c:pt>
                <c:pt idx="5736">
                  <c:v>123.18058289280644</c:v>
                </c:pt>
                <c:pt idx="5737">
                  <c:v>120.53567862810911</c:v>
                </c:pt>
                <c:pt idx="5738">
                  <c:v>118.02766512711844</c:v>
                </c:pt>
                <c:pt idx="5739">
                  <c:v>115.40858988602956</c:v>
                </c:pt>
                <c:pt idx="5740">
                  <c:v>112.76166588359409</c:v>
                </c:pt>
                <c:pt idx="5741">
                  <c:v>112.99638212203979</c:v>
                </c:pt>
                <c:pt idx="5742">
                  <c:v>118.69354518431204</c:v>
                </c:pt>
                <c:pt idx="5743">
                  <c:v>113.93931243066434</c:v>
                </c:pt>
                <c:pt idx="5744">
                  <c:v>109.4212271587937</c:v>
                </c:pt>
                <c:pt idx="5745">
                  <c:v>106.46340692696748</c:v>
                </c:pt>
                <c:pt idx="5746">
                  <c:v>104.70541661333155</c:v>
                </c:pt>
                <c:pt idx="5747">
                  <c:v>156.28724823117807</c:v>
                </c:pt>
                <c:pt idx="5748">
                  <c:v>154.19433577511046</c:v>
                </c:pt>
                <c:pt idx="5749">
                  <c:v>131.60630536186474</c:v>
                </c:pt>
                <c:pt idx="5750">
                  <c:v>124.57830993113694</c:v>
                </c:pt>
                <c:pt idx="5751">
                  <c:v>120.43148826192927</c:v>
                </c:pt>
                <c:pt idx="5752">
                  <c:v>119.49477763758765</c:v>
                </c:pt>
                <c:pt idx="5753">
                  <c:v>119.41549896469823</c:v>
                </c:pt>
                <c:pt idx="5754">
                  <c:v>115.21132559131692</c:v>
                </c:pt>
                <c:pt idx="5755">
                  <c:v>112.27527660987995</c:v>
                </c:pt>
                <c:pt idx="5756">
                  <c:v>110.38511771784889</c:v>
                </c:pt>
                <c:pt idx="5757">
                  <c:v>108.51903855182506</c:v>
                </c:pt>
                <c:pt idx="5758">
                  <c:v>106.37632817673187</c:v>
                </c:pt>
                <c:pt idx="5759">
                  <c:v>101.84547328295531</c:v>
                </c:pt>
                <c:pt idx="5760">
                  <c:v>94.091266660690309</c:v>
                </c:pt>
                <c:pt idx="5761">
                  <c:v>86.824876104284215</c:v>
                </c:pt>
                <c:pt idx="5762">
                  <c:v>82.167125184977493</c:v>
                </c:pt>
                <c:pt idx="5763">
                  <c:v>78.241315735887596</c:v>
                </c:pt>
                <c:pt idx="5764">
                  <c:v>74.805982239687893</c:v>
                </c:pt>
                <c:pt idx="5765">
                  <c:v>71.917231014128078</c:v>
                </c:pt>
                <c:pt idx="5766">
                  <c:v>69.949878231684366</c:v>
                </c:pt>
                <c:pt idx="5767">
                  <c:v>68.29119272170243</c:v>
                </c:pt>
                <c:pt idx="5768">
                  <c:v>66.681237136787843</c:v>
                </c:pt>
                <c:pt idx="5769">
                  <c:v>65.349049190503578</c:v>
                </c:pt>
                <c:pt idx="5770">
                  <c:v>64.594528881002361</c:v>
                </c:pt>
                <c:pt idx="5771">
                  <c:v>63.979037522386619</c:v>
                </c:pt>
                <c:pt idx="5772">
                  <c:v>63.363066335784062</c:v>
                </c:pt>
                <c:pt idx="5773">
                  <c:v>62.685053094139803</c:v>
                </c:pt>
                <c:pt idx="5774">
                  <c:v>62.010219735569422</c:v>
                </c:pt>
                <c:pt idx="5775">
                  <c:v>61.334655677036004</c:v>
                </c:pt>
                <c:pt idx="5776">
                  <c:v>60.757901500242724</c:v>
                </c:pt>
                <c:pt idx="5777">
                  <c:v>60.24961821715037</c:v>
                </c:pt>
                <c:pt idx="5778">
                  <c:v>59.762492798346059</c:v>
                </c:pt>
                <c:pt idx="5779">
                  <c:v>59.309971118282391</c:v>
                </c:pt>
                <c:pt idx="5780">
                  <c:v>58.891393725430525</c:v>
                </c:pt>
                <c:pt idx="5781">
                  <c:v>58.499848300041975</c:v>
                </c:pt>
                <c:pt idx="5782">
                  <c:v>58.102453119931397</c:v>
                </c:pt>
                <c:pt idx="5783">
                  <c:v>57.553194630101878</c:v>
                </c:pt>
                <c:pt idx="5784">
                  <c:v>56.985466008296719</c:v>
                </c:pt>
                <c:pt idx="5785">
                  <c:v>56.49537840315589</c:v>
                </c:pt>
                <c:pt idx="5786">
                  <c:v>56.184785355351586</c:v>
                </c:pt>
                <c:pt idx="5787">
                  <c:v>55.937767345496901</c:v>
                </c:pt>
                <c:pt idx="5788">
                  <c:v>55.685887411413368</c:v>
                </c:pt>
                <c:pt idx="5789">
                  <c:v>55.448505697713955</c:v>
                </c:pt>
                <c:pt idx="5790">
                  <c:v>55.222099643349651</c:v>
                </c:pt>
                <c:pt idx="5791">
                  <c:v>55.018039140789597</c:v>
                </c:pt>
                <c:pt idx="5792">
                  <c:v>54.844401121691419</c:v>
                </c:pt>
                <c:pt idx="5793">
                  <c:v>54.655686768536214</c:v>
                </c:pt>
                <c:pt idx="5794">
                  <c:v>54.476661669987216</c:v>
                </c:pt>
                <c:pt idx="5795">
                  <c:v>54.312569674407996</c:v>
                </c:pt>
                <c:pt idx="5796">
                  <c:v>54.171290355426848</c:v>
                </c:pt>
                <c:pt idx="5797">
                  <c:v>54.060998205321809</c:v>
                </c:pt>
                <c:pt idx="5798">
                  <c:v>53.970245991890074</c:v>
                </c:pt>
                <c:pt idx="5799">
                  <c:v>53.88145212341238</c:v>
                </c:pt>
                <c:pt idx="5800">
                  <c:v>53.79296386633758</c:v>
                </c:pt>
                <c:pt idx="5801">
                  <c:v>53.704122587011923</c:v>
                </c:pt>
                <c:pt idx="5802">
                  <c:v>53.614510547551845</c:v>
                </c:pt>
                <c:pt idx="5803">
                  <c:v>53.525861898461976</c:v>
                </c:pt>
                <c:pt idx="5804">
                  <c:v>53.437781285588386</c:v>
                </c:pt>
                <c:pt idx="5805">
                  <c:v>53.349873048155395</c:v>
                </c:pt>
                <c:pt idx="5806">
                  <c:v>53.259857732885415</c:v>
                </c:pt>
                <c:pt idx="5807">
                  <c:v>54.351877622109043</c:v>
                </c:pt>
                <c:pt idx="5808">
                  <c:v>55.030438691929533</c:v>
                </c:pt>
                <c:pt idx="5809">
                  <c:v>55.132730081870598</c:v>
                </c:pt>
                <c:pt idx="5810">
                  <c:v>55.455208995767215</c:v>
                </c:pt>
                <c:pt idx="5811">
                  <c:v>55.217353137212768</c:v>
                </c:pt>
                <c:pt idx="5812">
                  <c:v>54.910236576420289</c:v>
                </c:pt>
                <c:pt idx="5813">
                  <c:v>54.619911136318137</c:v>
                </c:pt>
                <c:pt idx="5814">
                  <c:v>54.696121289636253</c:v>
                </c:pt>
                <c:pt idx="5815">
                  <c:v>54.513507126773952</c:v>
                </c:pt>
                <c:pt idx="5816">
                  <c:v>54.314712844165385</c:v>
                </c:pt>
                <c:pt idx="5817">
                  <c:v>54.128078816411673</c:v>
                </c:pt>
                <c:pt idx="5818">
                  <c:v>53.933361517720755</c:v>
                </c:pt>
                <c:pt idx="5819">
                  <c:v>53.748250936788544</c:v>
                </c:pt>
                <c:pt idx="5820">
                  <c:v>53.575764959415906</c:v>
                </c:pt>
                <c:pt idx="5821">
                  <c:v>53.408547721703847</c:v>
                </c:pt>
                <c:pt idx="5822">
                  <c:v>53.352700570805204</c:v>
                </c:pt>
                <c:pt idx="5823">
                  <c:v>53.35616200150163</c:v>
                </c:pt>
                <c:pt idx="5824">
                  <c:v>53.237490845079776</c:v>
                </c:pt>
                <c:pt idx="5825">
                  <c:v>53.09543345414378</c:v>
                </c:pt>
                <c:pt idx="5826">
                  <c:v>52.95470045808289</c:v>
                </c:pt>
                <c:pt idx="5827">
                  <c:v>52.826945354585291</c:v>
                </c:pt>
                <c:pt idx="5828">
                  <c:v>52.706162355834685</c:v>
                </c:pt>
                <c:pt idx="5829">
                  <c:v>52.60029144494208</c:v>
                </c:pt>
                <c:pt idx="5830">
                  <c:v>52.522219053424067</c:v>
                </c:pt>
                <c:pt idx="5831">
                  <c:v>52.448054147462052</c:v>
                </c:pt>
                <c:pt idx="5832">
                  <c:v>52.374143776678373</c:v>
                </c:pt>
                <c:pt idx="5833">
                  <c:v>52.302103080484599</c:v>
                </c:pt>
                <c:pt idx="5834">
                  <c:v>52.227608332335947</c:v>
                </c:pt>
                <c:pt idx="5835">
                  <c:v>52.150308660257743</c:v>
                </c:pt>
                <c:pt idx="5836">
                  <c:v>52.079206268555588</c:v>
                </c:pt>
                <c:pt idx="5837">
                  <c:v>52.966118278039829</c:v>
                </c:pt>
                <c:pt idx="5838">
                  <c:v>54.382842841407765</c:v>
                </c:pt>
                <c:pt idx="5839">
                  <c:v>54.354801597959465</c:v>
                </c:pt>
                <c:pt idx="5840">
                  <c:v>54.088455441207799</c:v>
                </c:pt>
                <c:pt idx="5841">
                  <c:v>53.816405937485399</c:v>
                </c:pt>
                <c:pt idx="5842">
                  <c:v>53.559550739670243</c:v>
                </c:pt>
                <c:pt idx="5843">
                  <c:v>53.318790025468225</c:v>
                </c:pt>
                <c:pt idx="5844">
                  <c:v>53.093983829805147</c:v>
                </c:pt>
                <c:pt idx="5845">
                  <c:v>52.805372168200989</c:v>
                </c:pt>
                <c:pt idx="5846">
                  <c:v>52.572091034650803</c:v>
                </c:pt>
                <c:pt idx="5847">
                  <c:v>52.37964139715389</c:v>
                </c:pt>
                <c:pt idx="5848">
                  <c:v>52.195425321503919</c:v>
                </c:pt>
                <c:pt idx="5849">
                  <c:v>52.022341710649158</c:v>
                </c:pt>
                <c:pt idx="5850">
                  <c:v>51.858945042546146</c:v>
                </c:pt>
                <c:pt idx="5851">
                  <c:v>51.703459812424803</c:v>
                </c:pt>
                <c:pt idx="5852">
                  <c:v>51.551749270966759</c:v>
                </c:pt>
                <c:pt idx="5853">
                  <c:v>51.414658531585225</c:v>
                </c:pt>
                <c:pt idx="5854">
                  <c:v>51.312904383981667</c:v>
                </c:pt>
                <c:pt idx="5855">
                  <c:v>51.230423669185903</c:v>
                </c:pt>
                <c:pt idx="5856">
                  <c:v>51.148015562417328</c:v>
                </c:pt>
                <c:pt idx="5857">
                  <c:v>51.494297820704958</c:v>
                </c:pt>
                <c:pt idx="5858">
                  <c:v>51.90912845060781</c:v>
                </c:pt>
                <c:pt idx="5859">
                  <c:v>51.840470812860879</c:v>
                </c:pt>
                <c:pt idx="5860">
                  <c:v>51.68145500179277</c:v>
                </c:pt>
                <c:pt idx="5861">
                  <c:v>51.523821811830558</c:v>
                </c:pt>
                <c:pt idx="5862">
                  <c:v>51.368383898094848</c:v>
                </c:pt>
                <c:pt idx="5863">
                  <c:v>51.217584061203176</c:v>
                </c:pt>
                <c:pt idx="5864">
                  <c:v>51.069113198055163</c:v>
                </c:pt>
                <c:pt idx="5865">
                  <c:v>50.942641823534615</c:v>
                </c:pt>
                <c:pt idx="5866">
                  <c:v>50.87939321623908</c:v>
                </c:pt>
                <c:pt idx="5867">
                  <c:v>50.76120960789698</c:v>
                </c:pt>
                <c:pt idx="5868">
                  <c:v>50.637682746210032</c:v>
                </c:pt>
                <c:pt idx="5869">
                  <c:v>50.534896202793831</c:v>
                </c:pt>
                <c:pt idx="5870">
                  <c:v>50.456738926128104</c:v>
                </c:pt>
                <c:pt idx="5871">
                  <c:v>50.377178931589476</c:v>
                </c:pt>
                <c:pt idx="5872">
                  <c:v>50.301099962614202</c:v>
                </c:pt>
                <c:pt idx="5873">
                  <c:v>50.224869965844682</c:v>
                </c:pt>
                <c:pt idx="5874">
                  <c:v>50.147173640683846</c:v>
                </c:pt>
                <c:pt idx="5875">
                  <c:v>50.067729907609795</c:v>
                </c:pt>
                <c:pt idx="5876">
                  <c:v>49.722319375320716</c:v>
                </c:pt>
                <c:pt idx="5877">
                  <c:v>49.627376619489105</c:v>
                </c:pt>
                <c:pt idx="5878">
                  <c:v>49.545046524383402</c:v>
                </c:pt>
                <c:pt idx="5879">
                  <c:v>49.463274025475535</c:v>
                </c:pt>
                <c:pt idx="5880">
                  <c:v>49.384597141036281</c:v>
                </c:pt>
                <c:pt idx="5881">
                  <c:v>49.304972366580259</c:v>
                </c:pt>
                <c:pt idx="5882">
                  <c:v>49.227404184694642</c:v>
                </c:pt>
                <c:pt idx="5883">
                  <c:v>49.149290262593162</c:v>
                </c:pt>
                <c:pt idx="5884">
                  <c:v>49.070418183538649</c:v>
                </c:pt>
                <c:pt idx="5885">
                  <c:v>48.993921492629582</c:v>
                </c:pt>
                <c:pt idx="5886">
                  <c:v>48.919770815107555</c:v>
                </c:pt>
                <c:pt idx="5887">
                  <c:v>48.845307072356896</c:v>
                </c:pt>
                <c:pt idx="5888">
                  <c:v>48.768846964394605</c:v>
                </c:pt>
                <c:pt idx="5889">
                  <c:v>48.69171680574064</c:v>
                </c:pt>
                <c:pt idx="5890">
                  <c:v>48.615714544896726</c:v>
                </c:pt>
                <c:pt idx="5891">
                  <c:v>48.539279441215371</c:v>
                </c:pt>
                <c:pt idx="5892">
                  <c:v>48.464896312201468</c:v>
                </c:pt>
                <c:pt idx="5893">
                  <c:v>48.390650627348158</c:v>
                </c:pt>
                <c:pt idx="5894">
                  <c:v>48.315899308875757</c:v>
                </c:pt>
                <c:pt idx="5895">
                  <c:v>48.240547589019492</c:v>
                </c:pt>
                <c:pt idx="5896">
                  <c:v>48.164993140609177</c:v>
                </c:pt>
                <c:pt idx="5897">
                  <c:v>48.09093136469523</c:v>
                </c:pt>
                <c:pt idx="5898">
                  <c:v>48.016320619583126</c:v>
                </c:pt>
                <c:pt idx="5899">
                  <c:v>47.941017740214313</c:v>
                </c:pt>
                <c:pt idx="5900">
                  <c:v>47.933611403218023</c:v>
                </c:pt>
                <c:pt idx="5901">
                  <c:v>49.091697688500084</c:v>
                </c:pt>
                <c:pt idx="5902">
                  <c:v>50.59599349392785</c:v>
                </c:pt>
                <c:pt idx="5903">
                  <c:v>50.599051001778356</c:v>
                </c:pt>
                <c:pt idx="5904">
                  <c:v>50.391912851245316</c:v>
                </c:pt>
                <c:pt idx="5905">
                  <c:v>50.184509769457357</c:v>
                </c:pt>
                <c:pt idx="5906">
                  <c:v>50.145390873220229</c:v>
                </c:pt>
                <c:pt idx="5907">
                  <c:v>49.921554671216896</c:v>
                </c:pt>
                <c:pt idx="5908">
                  <c:v>49.655109673429422</c:v>
                </c:pt>
                <c:pt idx="5909">
                  <c:v>49.388885172914577</c:v>
                </c:pt>
                <c:pt idx="5910">
                  <c:v>49.230687259214896</c:v>
                </c:pt>
                <c:pt idx="5911">
                  <c:v>49.382965793521315</c:v>
                </c:pt>
                <c:pt idx="5912">
                  <c:v>49.62872666729821</c:v>
                </c:pt>
                <c:pt idx="5913">
                  <c:v>49.440538960739417</c:v>
                </c:pt>
                <c:pt idx="5914">
                  <c:v>49.193606476872056</c:v>
                </c:pt>
                <c:pt idx="5915">
                  <c:v>48.94917933976209</c:v>
                </c:pt>
                <c:pt idx="5916">
                  <c:v>49.112496238814458</c:v>
                </c:pt>
                <c:pt idx="5917">
                  <c:v>49.488501911075026</c:v>
                </c:pt>
                <c:pt idx="5918">
                  <c:v>49.711581057001041</c:v>
                </c:pt>
                <c:pt idx="5919">
                  <c:v>50.891657363728243</c:v>
                </c:pt>
                <c:pt idx="5920">
                  <c:v>51.517155906712567</c:v>
                </c:pt>
                <c:pt idx="5921">
                  <c:v>51.383527059864115</c:v>
                </c:pt>
                <c:pt idx="5922">
                  <c:v>51.064067353186786</c:v>
                </c:pt>
                <c:pt idx="5923">
                  <c:v>50.818077200607014</c:v>
                </c:pt>
                <c:pt idx="5924">
                  <c:v>50.556935940716002</c:v>
                </c:pt>
                <c:pt idx="5925">
                  <c:v>50.72766706329805</c:v>
                </c:pt>
                <c:pt idx="5926">
                  <c:v>50.794091718903296</c:v>
                </c:pt>
                <c:pt idx="5927">
                  <c:v>50.826680699410261</c:v>
                </c:pt>
                <c:pt idx="5928">
                  <c:v>51.226047344163611</c:v>
                </c:pt>
                <c:pt idx="5929">
                  <c:v>51.051508425209256</c:v>
                </c:pt>
                <c:pt idx="5930">
                  <c:v>50.754794921080268</c:v>
                </c:pt>
                <c:pt idx="5931">
                  <c:v>50.416052989783111</c:v>
                </c:pt>
                <c:pt idx="5932">
                  <c:v>50.068909023382048</c:v>
                </c:pt>
                <c:pt idx="5933">
                  <c:v>49.734498854345745</c:v>
                </c:pt>
                <c:pt idx="5934">
                  <c:v>49.423185526706554</c:v>
                </c:pt>
                <c:pt idx="5935">
                  <c:v>49.174926497009068</c:v>
                </c:pt>
                <c:pt idx="5936">
                  <c:v>49.036313649151062</c:v>
                </c:pt>
                <c:pt idx="5937">
                  <c:v>48.822964549064636</c:v>
                </c:pt>
                <c:pt idx="5938">
                  <c:v>48.568641642729439</c:v>
                </c:pt>
                <c:pt idx="5939">
                  <c:v>48.331078175085565</c:v>
                </c:pt>
                <c:pt idx="5940">
                  <c:v>48.12009985959088</c:v>
                </c:pt>
                <c:pt idx="5941">
                  <c:v>47.948916721592347</c:v>
                </c:pt>
                <c:pt idx="5942">
                  <c:v>47.838610297838848</c:v>
                </c:pt>
                <c:pt idx="5943">
                  <c:v>47.760593274875923</c:v>
                </c:pt>
                <c:pt idx="5944">
                  <c:v>47.681388927830589</c:v>
                </c:pt>
                <c:pt idx="5945">
                  <c:v>47.601386711155925</c:v>
                </c:pt>
                <c:pt idx="5946">
                  <c:v>47.517650388788297</c:v>
                </c:pt>
                <c:pt idx="5947">
                  <c:v>47.521195043722791</c:v>
                </c:pt>
                <c:pt idx="5948">
                  <c:v>47.48871890094545</c:v>
                </c:pt>
                <c:pt idx="5949">
                  <c:v>47.416419970106197</c:v>
                </c:pt>
                <c:pt idx="5950">
                  <c:v>47.34204554072133</c:v>
                </c:pt>
                <c:pt idx="5951">
                  <c:v>47.265951858096649</c:v>
                </c:pt>
                <c:pt idx="5952">
                  <c:v>47.18928662141164</c:v>
                </c:pt>
                <c:pt idx="5953">
                  <c:v>47.112161788940426</c:v>
                </c:pt>
                <c:pt idx="5954">
                  <c:v>47.035858432981705</c:v>
                </c:pt>
                <c:pt idx="5955">
                  <c:v>46.959419003945811</c:v>
                </c:pt>
                <c:pt idx="5956">
                  <c:v>46.869440775270817</c:v>
                </c:pt>
                <c:pt idx="5957">
                  <c:v>46.927875584319786</c:v>
                </c:pt>
                <c:pt idx="5958">
                  <c:v>46.916171511897332</c:v>
                </c:pt>
                <c:pt idx="5959">
                  <c:v>47.84198254669154</c:v>
                </c:pt>
                <c:pt idx="5960">
                  <c:v>50.174720329796827</c:v>
                </c:pt>
                <c:pt idx="5961">
                  <c:v>50.13134110380102</c:v>
                </c:pt>
                <c:pt idx="5962">
                  <c:v>49.78822966708077</c:v>
                </c:pt>
                <c:pt idx="5963">
                  <c:v>49.38972356222294</c:v>
                </c:pt>
                <c:pt idx="5964">
                  <c:v>49.610600715699022</c:v>
                </c:pt>
                <c:pt idx="5965">
                  <c:v>49.720340424731923</c:v>
                </c:pt>
                <c:pt idx="5966">
                  <c:v>49.442522690296173</c:v>
                </c:pt>
                <c:pt idx="5967">
                  <c:v>49.125885115111316</c:v>
                </c:pt>
                <c:pt idx="5968">
                  <c:v>48.965919938838042</c:v>
                </c:pt>
                <c:pt idx="5969">
                  <c:v>48.812301065127052</c:v>
                </c:pt>
                <c:pt idx="5970">
                  <c:v>48.496502900035296</c:v>
                </c:pt>
                <c:pt idx="5971">
                  <c:v>48.170980497466196</c:v>
                </c:pt>
                <c:pt idx="5972">
                  <c:v>47.864453811203994</c:v>
                </c:pt>
                <c:pt idx="5973">
                  <c:v>47.572195481724208</c:v>
                </c:pt>
                <c:pt idx="5974">
                  <c:v>47.539859446684517</c:v>
                </c:pt>
                <c:pt idx="5975">
                  <c:v>47.685224138542459</c:v>
                </c:pt>
                <c:pt idx="5976">
                  <c:v>47.434381620795641</c:v>
                </c:pt>
                <c:pt idx="5977">
                  <c:v>47.169119622795669</c:v>
                </c:pt>
                <c:pt idx="5978">
                  <c:v>46.923777501494797</c:v>
                </c:pt>
                <c:pt idx="5979">
                  <c:v>46.732012429503655</c:v>
                </c:pt>
                <c:pt idx="5980">
                  <c:v>46.678910807062081</c:v>
                </c:pt>
                <c:pt idx="5981">
                  <c:v>46.645436566494126</c:v>
                </c:pt>
                <c:pt idx="5982">
                  <c:v>46.57029428075861</c:v>
                </c:pt>
                <c:pt idx="5983">
                  <c:v>46.492685357906197</c:v>
                </c:pt>
                <c:pt idx="5984">
                  <c:v>46.413651302567231</c:v>
                </c:pt>
                <c:pt idx="5985">
                  <c:v>46.336185971807552</c:v>
                </c:pt>
                <c:pt idx="5986">
                  <c:v>46.258329146349872</c:v>
                </c:pt>
                <c:pt idx="5987">
                  <c:v>46.180164304132816</c:v>
                </c:pt>
                <c:pt idx="5988">
                  <c:v>46.104481707502295</c:v>
                </c:pt>
                <c:pt idx="5989">
                  <c:v>46.032920884909451</c:v>
                </c:pt>
                <c:pt idx="5990">
                  <c:v>45.954469052950543</c:v>
                </c:pt>
                <c:pt idx="5991">
                  <c:v>45.876170424178795</c:v>
                </c:pt>
                <c:pt idx="5992">
                  <c:v>45.796453443633183</c:v>
                </c:pt>
                <c:pt idx="5993">
                  <c:v>45.716403397983974</c:v>
                </c:pt>
                <c:pt idx="5994">
                  <c:v>45.884520753092239</c:v>
                </c:pt>
                <c:pt idx="5995">
                  <c:v>47.872379145401496</c:v>
                </c:pt>
                <c:pt idx="5996">
                  <c:v>48.540459707224812</c:v>
                </c:pt>
                <c:pt idx="5997">
                  <c:v>48.747748094532227</c:v>
                </c:pt>
                <c:pt idx="5998">
                  <c:v>48.892505756528287</c:v>
                </c:pt>
                <c:pt idx="5999">
                  <c:v>48.943495576911502</c:v>
                </c:pt>
                <c:pt idx="6000">
                  <c:v>49.025613747923465</c:v>
                </c:pt>
                <c:pt idx="6001">
                  <c:v>49.337408793513418</c:v>
                </c:pt>
                <c:pt idx="6002">
                  <c:v>49.64484324949759</c:v>
                </c:pt>
                <c:pt idx="6003">
                  <c:v>49.547855668178315</c:v>
                </c:pt>
                <c:pt idx="6004">
                  <c:v>50.250197720439346</c:v>
                </c:pt>
                <c:pt idx="6005">
                  <c:v>51.61696302837796</c:v>
                </c:pt>
                <c:pt idx="6006">
                  <c:v>54.569708483197068</c:v>
                </c:pt>
                <c:pt idx="6007">
                  <c:v>56.249578792254127</c:v>
                </c:pt>
                <c:pt idx="6008">
                  <c:v>56.325132841269173</c:v>
                </c:pt>
                <c:pt idx="6009">
                  <c:v>55.987115027639604</c:v>
                </c:pt>
                <c:pt idx="6010">
                  <c:v>55.848548991945052</c:v>
                </c:pt>
                <c:pt idx="6011">
                  <c:v>55.396597946440735</c:v>
                </c:pt>
                <c:pt idx="6012">
                  <c:v>54.916228241214043</c:v>
                </c:pt>
                <c:pt idx="6013">
                  <c:v>54.342941549133371</c:v>
                </c:pt>
                <c:pt idx="6014">
                  <c:v>54.180238281162971</c:v>
                </c:pt>
                <c:pt idx="6015">
                  <c:v>54.581949050051193</c:v>
                </c:pt>
                <c:pt idx="6016">
                  <c:v>55.376616849054891</c:v>
                </c:pt>
                <c:pt idx="6017">
                  <c:v>57.365409626806226</c:v>
                </c:pt>
                <c:pt idx="6018">
                  <c:v>57.498309656631683</c:v>
                </c:pt>
                <c:pt idx="6019">
                  <c:v>57.51443390171837</c:v>
                </c:pt>
                <c:pt idx="6020">
                  <c:v>57.982768303387694</c:v>
                </c:pt>
                <c:pt idx="6021">
                  <c:v>59.078637304648204</c:v>
                </c:pt>
                <c:pt idx="6022">
                  <c:v>66.160412237467597</c:v>
                </c:pt>
                <c:pt idx="6023">
                  <c:v>77.613559162484279</c:v>
                </c:pt>
                <c:pt idx="6024">
                  <c:v>90.800980176793203</c:v>
                </c:pt>
                <c:pt idx="6025">
                  <c:v>97.023458712763258</c:v>
                </c:pt>
                <c:pt idx="6026">
                  <c:v>98.30974647941413</c:v>
                </c:pt>
                <c:pt idx="6027">
                  <c:v>102.41616868287601</c:v>
                </c:pt>
                <c:pt idx="6028">
                  <c:v>103.54660421322893</c:v>
                </c:pt>
                <c:pt idx="6029">
                  <c:v>97.721680268579064</c:v>
                </c:pt>
                <c:pt idx="6030">
                  <c:v>88.988318328504207</c:v>
                </c:pt>
                <c:pt idx="6031">
                  <c:v>80.285460245300214</c:v>
                </c:pt>
                <c:pt idx="6032">
                  <c:v>76.177288366489933</c:v>
                </c:pt>
                <c:pt idx="6033">
                  <c:v>82.475435397967146</c:v>
                </c:pt>
                <c:pt idx="6034">
                  <c:v>94.806682238645024</c:v>
                </c:pt>
                <c:pt idx="6035">
                  <c:v>101.16915547220796</c:v>
                </c:pt>
                <c:pt idx="6036">
                  <c:v>103.71062037618071</c:v>
                </c:pt>
                <c:pt idx="6037">
                  <c:v>101.61128451064781</c:v>
                </c:pt>
                <c:pt idx="6038">
                  <c:v>110.21835556953042</c:v>
                </c:pt>
                <c:pt idx="6039">
                  <c:v>116.80501256854446</c:v>
                </c:pt>
                <c:pt idx="6040">
                  <c:v>107.55539995546694</c:v>
                </c:pt>
                <c:pt idx="6041">
                  <c:v>103.01883614469457</c:v>
                </c:pt>
                <c:pt idx="6042">
                  <c:v>99.392937443521291</c:v>
                </c:pt>
                <c:pt idx="6043">
                  <c:v>91.204179934660601</c:v>
                </c:pt>
                <c:pt idx="6044">
                  <c:v>82.644773234967829</c:v>
                </c:pt>
                <c:pt idx="6045">
                  <c:v>76.738082199714796</c:v>
                </c:pt>
                <c:pt idx="6046">
                  <c:v>72.125635528211234</c:v>
                </c:pt>
                <c:pt idx="6047">
                  <c:v>68.430683949965015</c:v>
                </c:pt>
                <c:pt idx="6048">
                  <c:v>67.225493357534759</c:v>
                </c:pt>
                <c:pt idx="6049">
                  <c:v>68.115034774210713</c:v>
                </c:pt>
                <c:pt idx="6050">
                  <c:v>66.169903224110598</c:v>
                </c:pt>
                <c:pt idx="6051">
                  <c:v>64.201963297790954</c:v>
                </c:pt>
                <c:pt idx="6052">
                  <c:v>62.564020636821233</c:v>
                </c:pt>
                <c:pt idx="6053">
                  <c:v>61.974818020761013</c:v>
                </c:pt>
                <c:pt idx="6054">
                  <c:v>61.832113205547685</c:v>
                </c:pt>
                <c:pt idx="6055">
                  <c:v>61.329306797672203</c:v>
                </c:pt>
                <c:pt idx="6056">
                  <c:v>60.384012531439467</c:v>
                </c:pt>
                <c:pt idx="6057">
                  <c:v>59.749144843573923</c:v>
                </c:pt>
                <c:pt idx="6058">
                  <c:v>59.122477850847773</c:v>
                </c:pt>
                <c:pt idx="6059">
                  <c:v>60.467540712610443</c:v>
                </c:pt>
                <c:pt idx="6060">
                  <c:v>66.884974505336331</c:v>
                </c:pt>
                <c:pt idx="6061">
                  <c:v>68.361165213612495</c:v>
                </c:pt>
                <c:pt idx="6062">
                  <c:v>68.505257957997145</c:v>
                </c:pt>
                <c:pt idx="6063">
                  <c:v>67.080789297256203</c:v>
                </c:pt>
                <c:pt idx="6064">
                  <c:v>65.398076062991663</c:v>
                </c:pt>
                <c:pt idx="6065">
                  <c:v>63.90101990673277</c:v>
                </c:pt>
                <c:pt idx="6066">
                  <c:v>62.292311584607319</c:v>
                </c:pt>
                <c:pt idx="6067">
                  <c:v>61.655913426699463</c:v>
                </c:pt>
                <c:pt idx="6068">
                  <c:v>62.218759351593476</c:v>
                </c:pt>
                <c:pt idx="6069">
                  <c:v>61.367838858840642</c:v>
                </c:pt>
                <c:pt idx="6070">
                  <c:v>60.456250924589455</c:v>
                </c:pt>
                <c:pt idx="6071">
                  <c:v>59.52739666784251</c:v>
                </c:pt>
                <c:pt idx="6072">
                  <c:v>60.509159045583672</c:v>
                </c:pt>
                <c:pt idx="6073">
                  <c:v>61.820114496328216</c:v>
                </c:pt>
                <c:pt idx="6074">
                  <c:v>60.903190449785299</c:v>
                </c:pt>
                <c:pt idx="6075">
                  <c:v>59.926374303853066</c:v>
                </c:pt>
                <c:pt idx="6076">
                  <c:v>59.026007522145903</c:v>
                </c:pt>
                <c:pt idx="6077">
                  <c:v>58.632703385165442</c:v>
                </c:pt>
                <c:pt idx="6078">
                  <c:v>59.260095248310655</c:v>
                </c:pt>
                <c:pt idx="6079">
                  <c:v>60.676793819558291</c:v>
                </c:pt>
                <c:pt idx="6080">
                  <c:v>60.022350678540491</c:v>
                </c:pt>
                <c:pt idx="6081">
                  <c:v>59.43669701143547</c:v>
                </c:pt>
                <c:pt idx="6082">
                  <c:v>59.090189452822564</c:v>
                </c:pt>
                <c:pt idx="6083">
                  <c:v>59.140714303884238</c:v>
                </c:pt>
                <c:pt idx="6084">
                  <c:v>59.587715880484495</c:v>
                </c:pt>
                <c:pt idx="6085">
                  <c:v>59.084023849599888</c:v>
                </c:pt>
                <c:pt idx="6086">
                  <c:v>59.558868473724083</c:v>
                </c:pt>
                <c:pt idx="6087">
                  <c:v>62.418380490232394</c:v>
                </c:pt>
                <c:pt idx="6088">
                  <c:v>68.510965082557107</c:v>
                </c:pt>
                <c:pt idx="6089">
                  <c:v>78.414150824546809</c:v>
                </c:pt>
                <c:pt idx="6090">
                  <c:v>83.475124606572919</c:v>
                </c:pt>
                <c:pt idx="6091">
                  <c:v>82.419656148260387</c:v>
                </c:pt>
                <c:pt idx="6092">
                  <c:v>79.227229532836759</c:v>
                </c:pt>
                <c:pt idx="6093">
                  <c:v>74.899892743108452</c:v>
                </c:pt>
                <c:pt idx="6094">
                  <c:v>70.974763322820266</c:v>
                </c:pt>
                <c:pt idx="6095">
                  <c:v>67.829616456131134</c:v>
                </c:pt>
                <c:pt idx="6096">
                  <c:v>65.357385311325388</c:v>
                </c:pt>
                <c:pt idx="6097">
                  <c:v>63.247128977389245</c:v>
                </c:pt>
                <c:pt idx="6098">
                  <c:v>61.311152561770541</c:v>
                </c:pt>
                <c:pt idx="6099">
                  <c:v>59.645132473243606</c:v>
                </c:pt>
                <c:pt idx="6100">
                  <c:v>58.694827111915302</c:v>
                </c:pt>
                <c:pt idx="6101">
                  <c:v>57.972126429047847</c:v>
                </c:pt>
                <c:pt idx="6102">
                  <c:v>57.229429641619873</c:v>
                </c:pt>
                <c:pt idx="6103">
                  <c:v>56.480080454283289</c:v>
                </c:pt>
                <c:pt idx="6104">
                  <c:v>55.75025388613895</c:v>
                </c:pt>
                <c:pt idx="6105">
                  <c:v>55.190497416798713</c:v>
                </c:pt>
                <c:pt idx="6106">
                  <c:v>54.711311797278896</c:v>
                </c:pt>
                <c:pt idx="6107">
                  <c:v>54.309116401109428</c:v>
                </c:pt>
                <c:pt idx="6108">
                  <c:v>54.067938590380884</c:v>
                </c:pt>
                <c:pt idx="6109">
                  <c:v>53.889046148657798</c:v>
                </c:pt>
                <c:pt idx="6110">
                  <c:v>53.532107510345952</c:v>
                </c:pt>
                <c:pt idx="6111">
                  <c:v>53.150597602901634</c:v>
                </c:pt>
                <c:pt idx="6112">
                  <c:v>52.78117456863324</c:v>
                </c:pt>
                <c:pt idx="6113">
                  <c:v>52.55487503109569</c:v>
                </c:pt>
                <c:pt idx="6114">
                  <c:v>52.64841052353934</c:v>
                </c:pt>
                <c:pt idx="6115">
                  <c:v>52.754653152679957</c:v>
                </c:pt>
                <c:pt idx="6116">
                  <c:v>52.396811183966975</c:v>
                </c:pt>
                <c:pt idx="6117">
                  <c:v>52.100061975182207</c:v>
                </c:pt>
                <c:pt idx="6118">
                  <c:v>52.039645213694484</c:v>
                </c:pt>
                <c:pt idx="6119">
                  <c:v>51.816217804479379</c:v>
                </c:pt>
                <c:pt idx="6120">
                  <c:v>51.867229794153459</c:v>
                </c:pt>
                <c:pt idx="6121">
                  <c:v>52.315319083785567</c:v>
                </c:pt>
                <c:pt idx="6122">
                  <c:v>52.939031892030464</c:v>
                </c:pt>
                <c:pt idx="6123">
                  <c:v>52.922944024762621</c:v>
                </c:pt>
                <c:pt idx="6124">
                  <c:v>52.788794351994163</c:v>
                </c:pt>
                <c:pt idx="6125">
                  <c:v>52.627255351819372</c:v>
                </c:pt>
                <c:pt idx="6126">
                  <c:v>52.316033817540713</c:v>
                </c:pt>
                <c:pt idx="6127">
                  <c:v>51.994715547401597</c:v>
                </c:pt>
                <c:pt idx="6128">
                  <c:v>51.69026830053992</c:v>
                </c:pt>
                <c:pt idx="6129">
                  <c:v>51.4183168793856</c:v>
                </c:pt>
                <c:pt idx="6130">
                  <c:v>51.168383354058975</c:v>
                </c:pt>
                <c:pt idx="6131">
                  <c:v>50.926324643053945</c:v>
                </c:pt>
                <c:pt idx="6132">
                  <c:v>50.695367981981903</c:v>
                </c:pt>
                <c:pt idx="6133">
                  <c:v>50.478929740769999</c:v>
                </c:pt>
                <c:pt idx="6134">
                  <c:v>50.272385253111523</c:v>
                </c:pt>
                <c:pt idx="6135">
                  <c:v>50.078038022678207</c:v>
                </c:pt>
                <c:pt idx="6136">
                  <c:v>49.931174104811141</c:v>
                </c:pt>
                <c:pt idx="6137">
                  <c:v>49.953123144363914</c:v>
                </c:pt>
                <c:pt idx="6138">
                  <c:v>50.551425244079695</c:v>
                </c:pt>
                <c:pt idx="6139">
                  <c:v>51.783660289446516</c:v>
                </c:pt>
                <c:pt idx="6140">
                  <c:v>57.459509894053141</c:v>
                </c:pt>
                <c:pt idx="6141">
                  <c:v>67.014322963224515</c:v>
                </c:pt>
                <c:pt idx="6142">
                  <c:v>70.887380249963869</c:v>
                </c:pt>
                <c:pt idx="6143">
                  <c:v>70.834332247746204</c:v>
                </c:pt>
                <c:pt idx="6144">
                  <c:v>68.811878001037641</c:v>
                </c:pt>
                <c:pt idx="6145">
                  <c:v>66.441674388950617</c:v>
                </c:pt>
                <c:pt idx="6146">
                  <c:v>64.557433836548412</c:v>
                </c:pt>
                <c:pt idx="6147">
                  <c:v>62.929895153707932</c:v>
                </c:pt>
                <c:pt idx="6148">
                  <c:v>62.942430497253383</c:v>
                </c:pt>
                <c:pt idx="6149">
                  <c:v>64.527807085191213</c:v>
                </c:pt>
                <c:pt idx="6150">
                  <c:v>63.460689582111385</c:v>
                </c:pt>
                <c:pt idx="6151">
                  <c:v>62.210369493318375</c:v>
                </c:pt>
                <c:pt idx="6152">
                  <c:v>61.022825397838048</c:v>
                </c:pt>
                <c:pt idx="6153">
                  <c:v>59.891638416162245</c:v>
                </c:pt>
                <c:pt idx="6154">
                  <c:v>58.962441364305988</c:v>
                </c:pt>
                <c:pt idx="6155">
                  <c:v>58.397457946958369</c:v>
                </c:pt>
                <c:pt idx="6156">
                  <c:v>57.861331646939121</c:v>
                </c:pt>
                <c:pt idx="6157">
                  <c:v>57.325779647032419</c:v>
                </c:pt>
                <c:pt idx="6158">
                  <c:v>56.660915566616588</c:v>
                </c:pt>
                <c:pt idx="6159">
                  <c:v>55.934014159032593</c:v>
                </c:pt>
                <c:pt idx="6160">
                  <c:v>55.225984948465118</c:v>
                </c:pt>
                <c:pt idx="6161">
                  <c:v>54.69754119371926</c:v>
                </c:pt>
                <c:pt idx="6162">
                  <c:v>54.322655454962344</c:v>
                </c:pt>
                <c:pt idx="6163">
                  <c:v>53.934829851212328</c:v>
                </c:pt>
                <c:pt idx="6164">
                  <c:v>53.539628440428665</c:v>
                </c:pt>
                <c:pt idx="6165">
                  <c:v>53.157255984671693</c:v>
                </c:pt>
                <c:pt idx="6166">
                  <c:v>52.788171864052615</c:v>
                </c:pt>
                <c:pt idx="6167">
                  <c:v>52.444667996035683</c:v>
                </c:pt>
                <c:pt idx="6168">
                  <c:v>52.16312468721911</c:v>
                </c:pt>
                <c:pt idx="6169">
                  <c:v>51.925418458327101</c:v>
                </c:pt>
                <c:pt idx="6170">
                  <c:v>51.622895005985541</c:v>
                </c:pt>
                <c:pt idx="6171">
                  <c:v>51.319860889205223</c:v>
                </c:pt>
                <c:pt idx="6172">
                  <c:v>51.028533695881016</c:v>
                </c:pt>
                <c:pt idx="6173">
                  <c:v>50.758627421193651</c:v>
                </c:pt>
                <c:pt idx="6174">
                  <c:v>50.504440244469379</c:v>
                </c:pt>
                <c:pt idx="6175">
                  <c:v>51.162114003278589</c:v>
                </c:pt>
                <c:pt idx="6176">
                  <c:v>52.815704683782876</c:v>
                </c:pt>
                <c:pt idx="6177">
                  <c:v>53.065386821766971</c:v>
                </c:pt>
                <c:pt idx="6178">
                  <c:v>52.99622044281827</c:v>
                </c:pt>
                <c:pt idx="6179">
                  <c:v>52.967546587222152</c:v>
                </c:pt>
                <c:pt idx="6180">
                  <c:v>52.792590737651892</c:v>
                </c:pt>
                <c:pt idx="6181">
                  <c:v>52.574801593235243</c:v>
                </c:pt>
                <c:pt idx="6182">
                  <c:v>52.359771067014449</c:v>
                </c:pt>
                <c:pt idx="6183">
                  <c:v>52.364875283627597</c:v>
                </c:pt>
                <c:pt idx="6184">
                  <c:v>52.370153914242984</c:v>
                </c:pt>
                <c:pt idx="6185">
                  <c:v>53.423854211571594</c:v>
                </c:pt>
                <c:pt idx="6186">
                  <c:v>54.150295401568769</c:v>
                </c:pt>
                <c:pt idx="6187">
                  <c:v>54.401406134863691</c:v>
                </c:pt>
                <c:pt idx="6188">
                  <c:v>54.457345482740138</c:v>
                </c:pt>
                <c:pt idx="6189">
                  <c:v>54.472586274102881</c:v>
                </c:pt>
                <c:pt idx="6190">
                  <c:v>54.359382747268235</c:v>
                </c:pt>
                <c:pt idx="6191">
                  <c:v>54.173795416785609</c:v>
                </c:pt>
                <c:pt idx="6192">
                  <c:v>54.314574920766887</c:v>
                </c:pt>
                <c:pt idx="6193">
                  <c:v>55.079541465662146</c:v>
                </c:pt>
                <c:pt idx="6194">
                  <c:v>55.131229311658274</c:v>
                </c:pt>
                <c:pt idx="6195">
                  <c:v>55.126213496928969</c:v>
                </c:pt>
                <c:pt idx="6196">
                  <c:v>55.079655512747941</c:v>
                </c:pt>
                <c:pt idx="6197">
                  <c:v>54.89414517508061</c:v>
                </c:pt>
                <c:pt idx="6198">
                  <c:v>54.649814862323304</c:v>
                </c:pt>
                <c:pt idx="6199">
                  <c:v>54.372598400146323</c:v>
                </c:pt>
                <c:pt idx="6200">
                  <c:v>54.057739411581444</c:v>
                </c:pt>
                <c:pt idx="6201">
                  <c:v>53.712613951045057</c:v>
                </c:pt>
                <c:pt idx="6202">
                  <c:v>53.583351528765981</c:v>
                </c:pt>
                <c:pt idx="6203">
                  <c:v>53.491959694502533</c:v>
                </c:pt>
                <c:pt idx="6204">
                  <c:v>53.288158169598489</c:v>
                </c:pt>
                <c:pt idx="6205">
                  <c:v>53.01909777727392</c:v>
                </c:pt>
                <c:pt idx="6206">
                  <c:v>52.851721629301707</c:v>
                </c:pt>
                <c:pt idx="6207">
                  <c:v>52.645041624075837</c:v>
                </c:pt>
                <c:pt idx="6208">
                  <c:v>52.380006194644501</c:v>
                </c:pt>
                <c:pt idx="6209">
                  <c:v>52.07211693875216</c:v>
                </c:pt>
                <c:pt idx="6210">
                  <c:v>51.678944382170833</c:v>
                </c:pt>
                <c:pt idx="6211">
                  <c:v>51.369179821494555</c:v>
                </c:pt>
                <c:pt idx="6212">
                  <c:v>51.103323655294048</c:v>
                </c:pt>
                <c:pt idx="6213">
                  <c:v>50.791524797368936</c:v>
                </c:pt>
                <c:pt idx="6214">
                  <c:v>50.474254849696599</c:v>
                </c:pt>
                <c:pt idx="6215">
                  <c:v>50.19230903945035</c:v>
                </c:pt>
                <c:pt idx="6216">
                  <c:v>49.932071249716813</c:v>
                </c:pt>
                <c:pt idx="6217">
                  <c:v>49.672124094212499</c:v>
                </c:pt>
                <c:pt idx="6218">
                  <c:v>49.43152765277911</c:v>
                </c:pt>
                <c:pt idx="6219">
                  <c:v>49.206819126385227</c:v>
                </c:pt>
                <c:pt idx="6220">
                  <c:v>48.99707639603151</c:v>
                </c:pt>
                <c:pt idx="6221">
                  <c:v>48.799458095889399</c:v>
                </c:pt>
                <c:pt idx="6222">
                  <c:v>48.628864559371159</c:v>
                </c:pt>
                <c:pt idx="6223">
                  <c:v>48.467895082456096</c:v>
                </c:pt>
                <c:pt idx="6224">
                  <c:v>48.313275192225419</c:v>
                </c:pt>
                <c:pt idx="6225">
                  <c:v>48.159728225099819</c:v>
                </c:pt>
                <c:pt idx="6226">
                  <c:v>48.239255446788889</c:v>
                </c:pt>
                <c:pt idx="6227">
                  <c:v>48.227772709870777</c:v>
                </c:pt>
                <c:pt idx="6228">
                  <c:v>48.107731168512942</c:v>
                </c:pt>
                <c:pt idx="6229">
                  <c:v>47.959866628497842</c:v>
                </c:pt>
                <c:pt idx="6230">
                  <c:v>47.824669307784902</c:v>
                </c:pt>
                <c:pt idx="6231">
                  <c:v>47.700147057661304</c:v>
                </c:pt>
                <c:pt idx="6232">
                  <c:v>47.611878496049734</c:v>
                </c:pt>
                <c:pt idx="6233">
                  <c:v>47.546970657755928</c:v>
                </c:pt>
                <c:pt idx="6234">
                  <c:v>47.478859600099149</c:v>
                </c:pt>
                <c:pt idx="6235">
                  <c:v>47.409920680031732</c:v>
                </c:pt>
                <c:pt idx="6236">
                  <c:v>47.34096297432427</c:v>
                </c:pt>
                <c:pt idx="6237">
                  <c:v>47.270920765168135</c:v>
                </c:pt>
                <c:pt idx="6238">
                  <c:v>47.198820589462436</c:v>
                </c:pt>
                <c:pt idx="6239">
                  <c:v>47.19569810315415</c:v>
                </c:pt>
                <c:pt idx="6240">
                  <c:v>47.165671426289613</c:v>
                </c:pt>
                <c:pt idx="6241">
                  <c:v>46.991922297168664</c:v>
                </c:pt>
                <c:pt idx="6242">
                  <c:v>50.168272013399339</c:v>
                </c:pt>
                <c:pt idx="6243">
                  <c:v>59.967514249439589</c:v>
                </c:pt>
                <c:pt idx="6244">
                  <c:v>65.555168290049949</c:v>
                </c:pt>
                <c:pt idx="6245">
                  <c:v>66.419405418811024</c:v>
                </c:pt>
                <c:pt idx="6246">
                  <c:v>64.92706580201785</c:v>
                </c:pt>
                <c:pt idx="6247">
                  <c:v>62.846496788748986</c:v>
                </c:pt>
                <c:pt idx="6248">
                  <c:v>61.12462544026198</c:v>
                </c:pt>
                <c:pt idx="6249">
                  <c:v>59.4792589311688</c:v>
                </c:pt>
                <c:pt idx="6250">
                  <c:v>58.085571732830118</c:v>
                </c:pt>
                <c:pt idx="6251">
                  <c:v>57.237960778960478</c:v>
                </c:pt>
                <c:pt idx="6252">
                  <c:v>56.269780789944861</c:v>
                </c:pt>
                <c:pt idx="6253">
                  <c:v>55.639494497268288</c:v>
                </c:pt>
                <c:pt idx="6254">
                  <c:v>55.156990686853725</c:v>
                </c:pt>
                <c:pt idx="6255">
                  <c:v>54.634451616936261</c:v>
                </c:pt>
                <c:pt idx="6256">
                  <c:v>54.084951201048163</c:v>
                </c:pt>
                <c:pt idx="6257">
                  <c:v>53.51828233283841</c:v>
                </c:pt>
                <c:pt idx="6258">
                  <c:v>52.9511185107187</c:v>
                </c:pt>
                <c:pt idx="6259">
                  <c:v>52.389106159563418</c:v>
                </c:pt>
                <c:pt idx="6260">
                  <c:v>51.903154129165188</c:v>
                </c:pt>
                <c:pt idx="6261">
                  <c:v>51.474657020160443</c:v>
                </c:pt>
                <c:pt idx="6262">
                  <c:v>51.045736564309507</c:v>
                </c:pt>
                <c:pt idx="6263">
                  <c:v>50.653652658319032</c:v>
                </c:pt>
                <c:pt idx="6264">
                  <c:v>50.297462457870992</c:v>
                </c:pt>
                <c:pt idx="6265">
                  <c:v>50.242678863257169</c:v>
                </c:pt>
                <c:pt idx="6266">
                  <c:v>50.155942009764686</c:v>
                </c:pt>
                <c:pt idx="6267">
                  <c:v>49.895688619779214</c:v>
                </c:pt>
                <c:pt idx="6268">
                  <c:v>49.543050728528584</c:v>
                </c:pt>
                <c:pt idx="6269">
                  <c:v>49.068807899444195</c:v>
                </c:pt>
                <c:pt idx="6270">
                  <c:v>48.726627441766084</c:v>
                </c:pt>
                <c:pt idx="6271">
                  <c:v>48.428774035760647</c:v>
                </c:pt>
                <c:pt idx="6272">
                  <c:v>48.152311696277721</c:v>
                </c:pt>
                <c:pt idx="6273">
                  <c:v>47.901258892278982</c:v>
                </c:pt>
                <c:pt idx="6274">
                  <c:v>47.680667606823974</c:v>
                </c:pt>
                <c:pt idx="6275">
                  <c:v>47.470423064723057</c:v>
                </c:pt>
                <c:pt idx="6276">
                  <c:v>47.260578935030431</c:v>
                </c:pt>
                <c:pt idx="6277">
                  <c:v>47.06355584517673</c:v>
                </c:pt>
                <c:pt idx="6278">
                  <c:v>46.876025537219313</c:v>
                </c:pt>
                <c:pt idx="6279">
                  <c:v>46.729929513473202</c:v>
                </c:pt>
                <c:pt idx="6280">
                  <c:v>46.64433355536174</c:v>
                </c:pt>
                <c:pt idx="6281">
                  <c:v>46.568859674207587</c:v>
                </c:pt>
                <c:pt idx="6282">
                  <c:v>46.495222858527192</c:v>
                </c:pt>
                <c:pt idx="6283">
                  <c:v>46.421495169136257</c:v>
                </c:pt>
                <c:pt idx="6284">
                  <c:v>46.347507582615926</c:v>
                </c:pt>
                <c:pt idx="6285">
                  <c:v>46.274544228900361</c:v>
                </c:pt>
                <c:pt idx="6286">
                  <c:v>46.201724632051253</c:v>
                </c:pt>
                <c:pt idx="6287">
                  <c:v>46.12730599735346</c:v>
                </c:pt>
                <c:pt idx="6288">
                  <c:v>46.052206924579764</c:v>
                </c:pt>
                <c:pt idx="6289">
                  <c:v>45.980811851731055</c:v>
                </c:pt>
                <c:pt idx="6290">
                  <c:v>45.907846849538664</c:v>
                </c:pt>
                <c:pt idx="6291">
                  <c:v>45.835581804182794</c:v>
                </c:pt>
                <c:pt idx="6292">
                  <c:v>45.766494861377609</c:v>
                </c:pt>
                <c:pt idx="6293">
                  <c:v>45.698352333837086</c:v>
                </c:pt>
                <c:pt idx="6294">
                  <c:v>45.630411012658364</c:v>
                </c:pt>
                <c:pt idx="6295">
                  <c:v>45.559076497378172</c:v>
                </c:pt>
                <c:pt idx="6296">
                  <c:v>45.485739659159272</c:v>
                </c:pt>
                <c:pt idx="6297">
                  <c:v>45.411156057781646</c:v>
                </c:pt>
                <c:pt idx="6298">
                  <c:v>45.336854001107042</c:v>
                </c:pt>
                <c:pt idx="6299">
                  <c:v>45.262282783587771</c:v>
                </c:pt>
                <c:pt idx="6300">
                  <c:v>45.113113608007076</c:v>
                </c:pt>
                <c:pt idx="6301">
                  <c:v>45.0194629295667</c:v>
                </c:pt>
                <c:pt idx="6302">
                  <c:v>44.93817133223569</c:v>
                </c:pt>
                <c:pt idx="6303">
                  <c:v>44.859972836706376</c:v>
                </c:pt>
                <c:pt idx="6304">
                  <c:v>44.782112038400442</c:v>
                </c:pt>
                <c:pt idx="6305">
                  <c:v>44.702927112755951</c:v>
                </c:pt>
                <c:pt idx="6306">
                  <c:v>44.624807718771478</c:v>
                </c:pt>
                <c:pt idx="6307">
                  <c:v>45.205450591952712</c:v>
                </c:pt>
                <c:pt idx="6308">
                  <c:v>46.310835692705929</c:v>
                </c:pt>
                <c:pt idx="6309">
                  <c:v>46.105441873956607</c:v>
                </c:pt>
                <c:pt idx="6310">
                  <c:v>45.800352449328813</c:v>
                </c:pt>
                <c:pt idx="6311">
                  <c:v>45.510586147308352</c:v>
                </c:pt>
                <c:pt idx="6312">
                  <c:v>45.2334663660438</c:v>
                </c:pt>
                <c:pt idx="6313">
                  <c:v>44.971676499711144</c:v>
                </c:pt>
                <c:pt idx="6314">
                  <c:v>44.735064466176212</c:v>
                </c:pt>
                <c:pt idx="6315">
                  <c:v>44.520555238966587</c:v>
                </c:pt>
                <c:pt idx="6316">
                  <c:v>44.339295624072356</c:v>
                </c:pt>
                <c:pt idx="6317">
                  <c:v>44.24356039788988</c:v>
                </c:pt>
                <c:pt idx="6318">
                  <c:v>44.172677316842254</c:v>
                </c:pt>
                <c:pt idx="6319">
                  <c:v>44.09859180326815</c:v>
                </c:pt>
                <c:pt idx="6320">
                  <c:v>44.023758590133099</c:v>
                </c:pt>
                <c:pt idx="6321">
                  <c:v>43.948974030106157</c:v>
                </c:pt>
                <c:pt idx="6322">
                  <c:v>43.875106600302239</c:v>
                </c:pt>
                <c:pt idx="6323">
                  <c:v>43.799802257573162</c:v>
                </c:pt>
                <c:pt idx="6324">
                  <c:v>43.725500658529775</c:v>
                </c:pt>
                <c:pt idx="6325">
                  <c:v>43.650025753091882</c:v>
                </c:pt>
                <c:pt idx="6326">
                  <c:v>43.579119237617213</c:v>
                </c:pt>
                <c:pt idx="6327">
                  <c:v>43.505072745040614</c:v>
                </c:pt>
                <c:pt idx="6328">
                  <c:v>43.432881520412586</c:v>
                </c:pt>
                <c:pt idx="6329">
                  <c:v>43.360389725367227</c:v>
                </c:pt>
                <c:pt idx="6330">
                  <c:v>43.24058800485399</c:v>
                </c:pt>
                <c:pt idx="6331">
                  <c:v>43.15728315141466</c:v>
                </c:pt>
                <c:pt idx="6332">
                  <c:v>43.079178544856887</c:v>
                </c:pt>
                <c:pt idx="6333">
                  <c:v>43.002669378386607</c:v>
                </c:pt>
                <c:pt idx="6334">
                  <c:v>42.927863056748002</c:v>
                </c:pt>
                <c:pt idx="6335">
                  <c:v>42.854257006115382</c:v>
                </c:pt>
                <c:pt idx="6336">
                  <c:v>42.777837959572118</c:v>
                </c:pt>
                <c:pt idx="6337">
                  <c:v>42.69242077121028</c:v>
                </c:pt>
                <c:pt idx="6338">
                  <c:v>42.692414538948626</c:v>
                </c:pt>
                <c:pt idx="6339">
                  <c:v>42.63415425123992</c:v>
                </c:pt>
                <c:pt idx="6340">
                  <c:v>42.580397731463115</c:v>
                </c:pt>
                <c:pt idx="6341">
                  <c:v>42.512082748059875</c:v>
                </c:pt>
                <c:pt idx="6342">
                  <c:v>42.443095203682226</c:v>
                </c:pt>
                <c:pt idx="6343">
                  <c:v>42.370264615129543</c:v>
                </c:pt>
                <c:pt idx="6344">
                  <c:v>42.293891060440629</c:v>
                </c:pt>
                <c:pt idx="6345">
                  <c:v>42.258515492015412</c:v>
                </c:pt>
                <c:pt idx="6346">
                  <c:v>42.19350779657011</c:v>
                </c:pt>
                <c:pt idx="6347">
                  <c:v>42.124828626314802</c:v>
                </c:pt>
                <c:pt idx="6348">
                  <c:v>42.054136506893016</c:v>
                </c:pt>
                <c:pt idx="6349">
                  <c:v>41.980939318339033</c:v>
                </c:pt>
                <c:pt idx="6350">
                  <c:v>41.906056181236551</c:v>
                </c:pt>
                <c:pt idx="6351">
                  <c:v>41.832552735363997</c:v>
                </c:pt>
                <c:pt idx="6352">
                  <c:v>41.762021764825889</c:v>
                </c:pt>
                <c:pt idx="6353">
                  <c:v>41.69601261686396</c:v>
                </c:pt>
                <c:pt idx="6354">
                  <c:v>41.637006026197362</c:v>
                </c:pt>
                <c:pt idx="6355">
                  <c:v>41.564854592570555</c:v>
                </c:pt>
                <c:pt idx="6356">
                  <c:v>41.492323799133302</c:v>
                </c:pt>
                <c:pt idx="6357">
                  <c:v>41.420222355171489</c:v>
                </c:pt>
                <c:pt idx="6358">
                  <c:v>41.346749492398018</c:v>
                </c:pt>
                <c:pt idx="6359">
                  <c:v>41.273224126674513</c:v>
                </c:pt>
                <c:pt idx="6360">
                  <c:v>41.193967019010472</c:v>
                </c:pt>
                <c:pt idx="6361">
                  <c:v>41.227989850574069</c:v>
                </c:pt>
                <c:pt idx="6362">
                  <c:v>41.218857782858386</c:v>
                </c:pt>
                <c:pt idx="6363">
                  <c:v>41.165768520920366</c:v>
                </c:pt>
                <c:pt idx="6364">
                  <c:v>41.107306356959874</c:v>
                </c:pt>
                <c:pt idx="6365">
                  <c:v>41.046644787788388</c:v>
                </c:pt>
                <c:pt idx="6366">
                  <c:v>40.981504219902888</c:v>
                </c:pt>
                <c:pt idx="6367">
                  <c:v>40.916111296371177</c:v>
                </c:pt>
                <c:pt idx="6368">
                  <c:v>40.849214376873441</c:v>
                </c:pt>
                <c:pt idx="6369">
                  <c:v>40.778263541327583</c:v>
                </c:pt>
                <c:pt idx="6370">
                  <c:v>40.734488513734604</c:v>
                </c:pt>
                <c:pt idx="6371">
                  <c:v>41.337017177012228</c:v>
                </c:pt>
                <c:pt idx="6372">
                  <c:v>43.484798195097184</c:v>
                </c:pt>
                <c:pt idx="6373">
                  <c:v>43.644321380544589</c:v>
                </c:pt>
                <c:pt idx="6374">
                  <c:v>43.344615427123173</c:v>
                </c:pt>
                <c:pt idx="6375">
                  <c:v>42.935881824493407</c:v>
                </c:pt>
                <c:pt idx="6376">
                  <c:v>42.538048180827388</c:v>
                </c:pt>
                <c:pt idx="6377">
                  <c:v>42.189058125283985</c:v>
                </c:pt>
                <c:pt idx="6378">
                  <c:v>42.51641780447077</c:v>
                </c:pt>
                <c:pt idx="6379">
                  <c:v>43.178367412355215</c:v>
                </c:pt>
                <c:pt idx="6380">
                  <c:v>42.823938020423604</c:v>
                </c:pt>
                <c:pt idx="6381">
                  <c:v>42.420874166312039</c:v>
                </c:pt>
                <c:pt idx="6382">
                  <c:v>42.051175461521858</c:v>
                </c:pt>
                <c:pt idx="6383">
                  <c:v>41.886172733836702</c:v>
                </c:pt>
                <c:pt idx="6384">
                  <c:v>42.699856264326307</c:v>
                </c:pt>
                <c:pt idx="6385">
                  <c:v>43.599036487826595</c:v>
                </c:pt>
                <c:pt idx="6386">
                  <c:v>43.418561130453043</c:v>
                </c:pt>
                <c:pt idx="6387">
                  <c:v>43.152105965790923</c:v>
                </c:pt>
                <c:pt idx="6388">
                  <c:v>43.157187918203846</c:v>
                </c:pt>
                <c:pt idx="6389">
                  <c:v>43.463136629705076</c:v>
                </c:pt>
                <c:pt idx="6390">
                  <c:v>43.11808166309639</c:v>
                </c:pt>
                <c:pt idx="6391">
                  <c:v>42.948391595946418</c:v>
                </c:pt>
                <c:pt idx="6392">
                  <c:v>43.262677169729159</c:v>
                </c:pt>
                <c:pt idx="6393">
                  <c:v>43.453252347663593</c:v>
                </c:pt>
                <c:pt idx="6394">
                  <c:v>43.083064235051474</c:v>
                </c:pt>
                <c:pt idx="6395">
                  <c:v>42.72550464400539</c:v>
                </c:pt>
                <c:pt idx="6396">
                  <c:v>43.105588338110181</c:v>
                </c:pt>
                <c:pt idx="6397">
                  <c:v>44.278061844861064</c:v>
                </c:pt>
                <c:pt idx="6398">
                  <c:v>45.681621531733761</c:v>
                </c:pt>
                <c:pt idx="6399">
                  <c:v>45.323675448806199</c:v>
                </c:pt>
                <c:pt idx="6400">
                  <c:v>44.904722743387573</c:v>
                </c:pt>
                <c:pt idx="6401">
                  <c:v>44.55621509746269</c:v>
                </c:pt>
                <c:pt idx="6402">
                  <c:v>44.256409682697722</c:v>
                </c:pt>
                <c:pt idx="6403">
                  <c:v>43.856193696834424</c:v>
                </c:pt>
                <c:pt idx="6404">
                  <c:v>43.418726228784635</c:v>
                </c:pt>
                <c:pt idx="6405">
                  <c:v>43.018671815660262</c:v>
                </c:pt>
                <c:pt idx="6406">
                  <c:v>42.708205178048878</c:v>
                </c:pt>
                <c:pt idx="6407">
                  <c:v>42.394572909143236</c:v>
                </c:pt>
                <c:pt idx="6408">
                  <c:v>42.103876443968879</c:v>
                </c:pt>
                <c:pt idx="6409">
                  <c:v>41.856145426211533</c:v>
                </c:pt>
                <c:pt idx="6410">
                  <c:v>41.595233321697627</c:v>
                </c:pt>
                <c:pt idx="6411">
                  <c:v>41.97599229362276</c:v>
                </c:pt>
                <c:pt idx="6412">
                  <c:v>43.282072541448805</c:v>
                </c:pt>
                <c:pt idx="6413">
                  <c:v>44.118574461760346</c:v>
                </c:pt>
                <c:pt idx="6414">
                  <c:v>44.259307671652898</c:v>
                </c:pt>
                <c:pt idx="6415">
                  <c:v>43.918786180107681</c:v>
                </c:pt>
                <c:pt idx="6416">
                  <c:v>43.875780971844989</c:v>
                </c:pt>
                <c:pt idx="6417">
                  <c:v>44.121573925901345</c:v>
                </c:pt>
                <c:pt idx="6418">
                  <c:v>43.99218660725488</c:v>
                </c:pt>
                <c:pt idx="6419">
                  <c:v>43.954747053075721</c:v>
                </c:pt>
                <c:pt idx="6420">
                  <c:v>43.611873774175294</c:v>
                </c:pt>
                <c:pt idx="6421">
                  <c:v>43.287453629705638</c:v>
                </c:pt>
                <c:pt idx="6422">
                  <c:v>42.981796382268271</c:v>
                </c:pt>
                <c:pt idx="6423">
                  <c:v>42.607865381417454</c:v>
                </c:pt>
                <c:pt idx="6424">
                  <c:v>42.886219054857889</c:v>
                </c:pt>
                <c:pt idx="6425">
                  <c:v>43.374325765150566</c:v>
                </c:pt>
                <c:pt idx="6426">
                  <c:v>43.134088608600479</c:v>
                </c:pt>
                <c:pt idx="6427">
                  <c:v>42.859325540154067</c:v>
                </c:pt>
                <c:pt idx="6428">
                  <c:v>42.61805639690823</c:v>
                </c:pt>
                <c:pt idx="6429">
                  <c:v>42.292240402610211</c:v>
                </c:pt>
                <c:pt idx="6430">
                  <c:v>41.978883809425213</c:v>
                </c:pt>
                <c:pt idx="6431">
                  <c:v>41.696180958262197</c:v>
                </c:pt>
                <c:pt idx="6432">
                  <c:v>41.437607242200109</c:v>
                </c:pt>
                <c:pt idx="6433">
                  <c:v>41.334020543484776</c:v>
                </c:pt>
                <c:pt idx="6434">
                  <c:v>41.339235436496914</c:v>
                </c:pt>
                <c:pt idx="6435">
                  <c:v>41.225025663596611</c:v>
                </c:pt>
                <c:pt idx="6436">
                  <c:v>41.198156606113471</c:v>
                </c:pt>
                <c:pt idx="6437">
                  <c:v>41.135466517872281</c:v>
                </c:pt>
                <c:pt idx="6438">
                  <c:v>41.16396976872727</c:v>
                </c:pt>
                <c:pt idx="6439">
                  <c:v>41.111963757916733</c:v>
                </c:pt>
                <c:pt idx="6440">
                  <c:v>41.338203211846178</c:v>
                </c:pt>
                <c:pt idx="6441">
                  <c:v>41.644973540924212</c:v>
                </c:pt>
                <c:pt idx="6442">
                  <c:v>41.788258202429169</c:v>
                </c:pt>
                <c:pt idx="6443">
                  <c:v>41.994240442028755</c:v>
                </c:pt>
                <c:pt idx="6444">
                  <c:v>42.687217462151139</c:v>
                </c:pt>
                <c:pt idx="6445">
                  <c:v>43.044868062337237</c:v>
                </c:pt>
                <c:pt idx="6446">
                  <c:v>42.807618168901513</c:v>
                </c:pt>
                <c:pt idx="6447">
                  <c:v>42.510862195580096</c:v>
                </c:pt>
                <c:pt idx="6448">
                  <c:v>42.186133817743375</c:v>
                </c:pt>
                <c:pt idx="6449">
                  <c:v>41.889326868587069</c:v>
                </c:pt>
                <c:pt idx="6450">
                  <c:v>41.932393546281034</c:v>
                </c:pt>
                <c:pt idx="6451">
                  <c:v>42.551028587200022</c:v>
                </c:pt>
                <c:pt idx="6452">
                  <c:v>42.75297464459031</c:v>
                </c:pt>
                <c:pt idx="6453">
                  <c:v>42.544595679177178</c:v>
                </c:pt>
                <c:pt idx="6454">
                  <c:v>42.343973491103561</c:v>
                </c:pt>
                <c:pt idx="6455">
                  <c:v>42.139656411630135</c:v>
                </c:pt>
                <c:pt idx="6456">
                  <c:v>42.140832143183104</c:v>
                </c:pt>
                <c:pt idx="6457">
                  <c:v>42.752410667560717</c:v>
                </c:pt>
                <c:pt idx="6458">
                  <c:v>43.775684626941327</c:v>
                </c:pt>
                <c:pt idx="6459">
                  <c:v>43.826970716494102</c:v>
                </c:pt>
                <c:pt idx="6460">
                  <c:v>43.871548703423251</c:v>
                </c:pt>
                <c:pt idx="6461">
                  <c:v>44.133955720089098</c:v>
                </c:pt>
                <c:pt idx="6462">
                  <c:v>44.013442699114478</c:v>
                </c:pt>
                <c:pt idx="6463">
                  <c:v>43.791409301404599</c:v>
                </c:pt>
                <c:pt idx="6464">
                  <c:v>43.666798162107114</c:v>
                </c:pt>
                <c:pt idx="6465">
                  <c:v>43.513373356836816</c:v>
                </c:pt>
                <c:pt idx="6466">
                  <c:v>43.203238600360024</c:v>
                </c:pt>
                <c:pt idx="6467">
                  <c:v>42.854663635183265</c:v>
                </c:pt>
                <c:pt idx="6468">
                  <c:v>42.530501896010506</c:v>
                </c:pt>
                <c:pt idx="6469">
                  <c:v>42.224775672223835</c:v>
                </c:pt>
                <c:pt idx="6470">
                  <c:v>42.757481296415683</c:v>
                </c:pt>
                <c:pt idx="6471">
                  <c:v>44.492240022023516</c:v>
                </c:pt>
                <c:pt idx="6472">
                  <c:v>44.772256782794443</c:v>
                </c:pt>
                <c:pt idx="6473">
                  <c:v>44.531538742250866</c:v>
                </c:pt>
                <c:pt idx="6474">
                  <c:v>44.195321603240792</c:v>
                </c:pt>
                <c:pt idx="6475">
                  <c:v>43.815961912179162</c:v>
                </c:pt>
                <c:pt idx="6476">
                  <c:v>43.450051603982295</c:v>
                </c:pt>
                <c:pt idx="6477">
                  <c:v>43.125924534002941</c:v>
                </c:pt>
                <c:pt idx="6478">
                  <c:v>42.872240925254644</c:v>
                </c:pt>
                <c:pt idx="6479">
                  <c:v>42.613876381378482</c:v>
                </c:pt>
                <c:pt idx="6480">
                  <c:v>42.360500246683756</c:v>
                </c:pt>
                <c:pt idx="6481">
                  <c:v>42.117746514258563</c:v>
                </c:pt>
                <c:pt idx="6482">
                  <c:v>41.892811630434458</c:v>
                </c:pt>
                <c:pt idx="6483">
                  <c:v>41.618454922261058</c:v>
                </c:pt>
                <c:pt idx="6484">
                  <c:v>41.437665764021652</c:v>
                </c:pt>
                <c:pt idx="6485">
                  <c:v>41.350267145942759</c:v>
                </c:pt>
                <c:pt idx="6486">
                  <c:v>41.279512358329917</c:v>
                </c:pt>
                <c:pt idx="6487">
                  <c:v>41.208235053397992</c:v>
                </c:pt>
                <c:pt idx="6488">
                  <c:v>41.136613085623139</c:v>
                </c:pt>
                <c:pt idx="6489">
                  <c:v>41.066005447970497</c:v>
                </c:pt>
                <c:pt idx="6490">
                  <c:v>41.001010364603111</c:v>
                </c:pt>
                <c:pt idx="6491">
                  <c:v>40.938087053740468</c:v>
                </c:pt>
                <c:pt idx="6492">
                  <c:v>40.874830740292865</c:v>
                </c:pt>
                <c:pt idx="6493">
                  <c:v>40.809736806728225</c:v>
                </c:pt>
                <c:pt idx="6494">
                  <c:v>40.765236302570059</c:v>
                </c:pt>
                <c:pt idx="6495">
                  <c:v>40.710678969135991</c:v>
                </c:pt>
                <c:pt idx="6496">
                  <c:v>40.65134296434897</c:v>
                </c:pt>
                <c:pt idx="6497">
                  <c:v>40.590154936843447</c:v>
                </c:pt>
                <c:pt idx="6498">
                  <c:v>40.5298726661117</c:v>
                </c:pt>
                <c:pt idx="6499">
                  <c:v>40.471351902219986</c:v>
                </c:pt>
                <c:pt idx="6500">
                  <c:v>40.412051791261746</c:v>
                </c:pt>
                <c:pt idx="6501">
                  <c:v>40.352571210861207</c:v>
                </c:pt>
                <c:pt idx="6502">
                  <c:v>40.293146371311614</c:v>
                </c:pt>
                <c:pt idx="6503">
                  <c:v>40.233702854580351</c:v>
                </c:pt>
                <c:pt idx="6504">
                  <c:v>40.174763995099951</c:v>
                </c:pt>
                <c:pt idx="6505">
                  <c:v>40.11926125685374</c:v>
                </c:pt>
                <c:pt idx="6506">
                  <c:v>40.061432590484621</c:v>
                </c:pt>
                <c:pt idx="6507">
                  <c:v>40.003705233114736</c:v>
                </c:pt>
                <c:pt idx="6508">
                  <c:v>39.935109655415573</c:v>
                </c:pt>
                <c:pt idx="6509">
                  <c:v>39.947603761090171</c:v>
                </c:pt>
                <c:pt idx="6510">
                  <c:v>39.977326824841676</c:v>
                </c:pt>
                <c:pt idx="6511">
                  <c:v>39.951769199636246</c:v>
                </c:pt>
                <c:pt idx="6512">
                  <c:v>39.899469785513702</c:v>
                </c:pt>
                <c:pt idx="6513">
                  <c:v>39.844880692517314</c:v>
                </c:pt>
                <c:pt idx="6514">
                  <c:v>39.839483668715864</c:v>
                </c:pt>
                <c:pt idx="6515">
                  <c:v>39.779349830238907</c:v>
                </c:pt>
                <c:pt idx="6516">
                  <c:v>39.721307208273146</c:v>
                </c:pt>
                <c:pt idx="6517">
                  <c:v>39.663930283829018</c:v>
                </c:pt>
                <c:pt idx="6518">
                  <c:v>39.606517521187108</c:v>
                </c:pt>
                <c:pt idx="6519">
                  <c:v>39.560305162869668</c:v>
                </c:pt>
                <c:pt idx="6520">
                  <c:v>39.854338073377257</c:v>
                </c:pt>
                <c:pt idx="6521">
                  <c:v>39.806857476234434</c:v>
                </c:pt>
                <c:pt idx="6522">
                  <c:v>39.689627633202406</c:v>
                </c:pt>
                <c:pt idx="6523">
                  <c:v>39.61114814440409</c:v>
                </c:pt>
                <c:pt idx="6524">
                  <c:v>39.558532955734819</c:v>
                </c:pt>
                <c:pt idx="6525">
                  <c:v>39.505826801017477</c:v>
                </c:pt>
                <c:pt idx="6526">
                  <c:v>39.452563479741414</c:v>
                </c:pt>
                <c:pt idx="6527">
                  <c:v>39.399907858283434</c:v>
                </c:pt>
                <c:pt idx="6528">
                  <c:v>40.079293633390357</c:v>
                </c:pt>
                <c:pt idx="6529">
                  <c:v>40.598954935956883</c:v>
                </c:pt>
                <c:pt idx="6530">
                  <c:v>40.507883460521697</c:v>
                </c:pt>
                <c:pt idx="6531">
                  <c:v>40.319989829858145</c:v>
                </c:pt>
                <c:pt idx="6532">
                  <c:v>40.139254574863998</c:v>
                </c:pt>
                <c:pt idx="6533">
                  <c:v>39.977935948813403</c:v>
                </c:pt>
                <c:pt idx="6534">
                  <c:v>39.831277465202191</c:v>
                </c:pt>
                <c:pt idx="6535">
                  <c:v>39.685183396825082</c:v>
                </c:pt>
                <c:pt idx="6536">
                  <c:v>39.536294370624752</c:v>
                </c:pt>
                <c:pt idx="6537">
                  <c:v>39.392407883957581</c:v>
                </c:pt>
                <c:pt idx="6538">
                  <c:v>39.255778375698462</c:v>
                </c:pt>
                <c:pt idx="6539">
                  <c:v>39.149219345925722</c:v>
                </c:pt>
                <c:pt idx="6540">
                  <c:v>39.105744110260297</c:v>
                </c:pt>
                <c:pt idx="6541">
                  <c:v>39.140686475060605</c:v>
                </c:pt>
                <c:pt idx="6542">
                  <c:v>39.130547865198722</c:v>
                </c:pt>
                <c:pt idx="6543">
                  <c:v>39.021840750740637</c:v>
                </c:pt>
                <c:pt idx="6544">
                  <c:v>38.883520894933632</c:v>
                </c:pt>
                <c:pt idx="6545">
                  <c:v>38.855476941709163</c:v>
                </c:pt>
                <c:pt idx="6546">
                  <c:v>38.810090095202128</c:v>
                </c:pt>
                <c:pt idx="6547">
                  <c:v>38.764486107826229</c:v>
                </c:pt>
                <c:pt idx="6548">
                  <c:v>38.716699180779635</c:v>
                </c:pt>
                <c:pt idx="6549">
                  <c:v>38.667065064642166</c:v>
                </c:pt>
                <c:pt idx="6550">
                  <c:v>38.619979416705945</c:v>
                </c:pt>
                <c:pt idx="6551">
                  <c:v>38.573084149890477</c:v>
                </c:pt>
                <c:pt idx="6552">
                  <c:v>38.524264672597248</c:v>
                </c:pt>
                <c:pt idx="6553">
                  <c:v>38.474483970712733</c:v>
                </c:pt>
                <c:pt idx="6554">
                  <c:v>38.425655653918234</c:v>
                </c:pt>
                <c:pt idx="6555">
                  <c:v>38.375955867943944</c:v>
                </c:pt>
                <c:pt idx="6556">
                  <c:v>38.329765140568767</c:v>
                </c:pt>
                <c:pt idx="6557">
                  <c:v>38.322385684119332</c:v>
                </c:pt>
                <c:pt idx="6558">
                  <c:v>38.30394589388812</c:v>
                </c:pt>
                <c:pt idx="6559">
                  <c:v>38.260490191954155</c:v>
                </c:pt>
                <c:pt idx="6560">
                  <c:v>38.214190821824253</c:v>
                </c:pt>
                <c:pt idx="6561">
                  <c:v>38.167196352570144</c:v>
                </c:pt>
                <c:pt idx="6562">
                  <c:v>38.11983319741708</c:v>
                </c:pt>
                <c:pt idx="6563">
                  <c:v>38.072527215922321</c:v>
                </c:pt>
                <c:pt idx="6564">
                  <c:v>38.024279617733427</c:v>
                </c:pt>
                <c:pt idx="6565">
                  <c:v>38.62851079631735</c:v>
                </c:pt>
                <c:pt idx="6566">
                  <c:v>39.283997333579592</c:v>
                </c:pt>
                <c:pt idx="6567">
                  <c:v>40.470453985156837</c:v>
                </c:pt>
                <c:pt idx="6568">
                  <c:v>41.81782218257586</c:v>
                </c:pt>
                <c:pt idx="6569">
                  <c:v>41.796512547334032</c:v>
                </c:pt>
                <c:pt idx="6570">
                  <c:v>41.523899735609689</c:v>
                </c:pt>
                <c:pt idx="6571">
                  <c:v>41.236980554086188</c:v>
                </c:pt>
                <c:pt idx="6572">
                  <c:v>40.955219083362152</c:v>
                </c:pt>
                <c:pt idx="6573">
                  <c:v>40.653707132692688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57-8D4E-91B3-F7AA94012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207855"/>
        <c:axId val="336226448"/>
      </c:lineChart>
      <c:dateAx>
        <c:axId val="9382078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226448"/>
        <c:crosses val="autoZero"/>
        <c:auto val="1"/>
        <c:lblOffset val="100"/>
        <c:baseTimeUnit val="days"/>
      </c:dateAx>
      <c:valAx>
        <c:axId val="336226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20785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Lower Gage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sheet1!$H$1</c:f>
              <c:strCache>
                <c:ptCount val="1"/>
                <c:pt idx="0">
                  <c:v>LowerGage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sheet1!$A$2:$A$6575</c:f>
              <c:numCache>
                <c:formatCode>yyyy\-mm\-dd</c:formatCode>
                <c:ptCount val="6574"/>
                <c:pt idx="0">
                  <c:v>32509</c:v>
                </c:pt>
                <c:pt idx="1">
                  <c:v>32510</c:v>
                </c:pt>
                <c:pt idx="2">
                  <c:v>32511</c:v>
                </c:pt>
                <c:pt idx="3">
                  <c:v>32512</c:v>
                </c:pt>
                <c:pt idx="4">
                  <c:v>32513</c:v>
                </c:pt>
                <c:pt idx="5">
                  <c:v>32514</c:v>
                </c:pt>
                <c:pt idx="6">
                  <c:v>32515</c:v>
                </c:pt>
                <c:pt idx="7">
                  <c:v>32516</c:v>
                </c:pt>
                <c:pt idx="8">
                  <c:v>32517</c:v>
                </c:pt>
                <c:pt idx="9">
                  <c:v>32518</c:v>
                </c:pt>
                <c:pt idx="10">
                  <c:v>32519</c:v>
                </c:pt>
                <c:pt idx="11">
                  <c:v>32520</c:v>
                </c:pt>
                <c:pt idx="12">
                  <c:v>32521</c:v>
                </c:pt>
                <c:pt idx="13">
                  <c:v>32522</c:v>
                </c:pt>
                <c:pt idx="14">
                  <c:v>32523</c:v>
                </c:pt>
                <c:pt idx="15">
                  <c:v>32524</c:v>
                </c:pt>
                <c:pt idx="16">
                  <c:v>32525</c:v>
                </c:pt>
                <c:pt idx="17">
                  <c:v>32526</c:v>
                </c:pt>
                <c:pt idx="18">
                  <c:v>32527</c:v>
                </c:pt>
                <c:pt idx="19">
                  <c:v>32528</c:v>
                </c:pt>
                <c:pt idx="20">
                  <c:v>32529</c:v>
                </c:pt>
                <c:pt idx="21">
                  <c:v>32530</c:v>
                </c:pt>
                <c:pt idx="22">
                  <c:v>32531</c:v>
                </c:pt>
                <c:pt idx="23">
                  <c:v>32532</c:v>
                </c:pt>
                <c:pt idx="24">
                  <c:v>32533</c:v>
                </c:pt>
                <c:pt idx="25">
                  <c:v>32534</c:v>
                </c:pt>
                <c:pt idx="26">
                  <c:v>32535</c:v>
                </c:pt>
                <c:pt idx="27">
                  <c:v>32536</c:v>
                </c:pt>
                <c:pt idx="28">
                  <c:v>32537</c:v>
                </c:pt>
                <c:pt idx="29">
                  <c:v>32538</c:v>
                </c:pt>
                <c:pt idx="30">
                  <c:v>32539</c:v>
                </c:pt>
                <c:pt idx="31">
                  <c:v>32540</c:v>
                </c:pt>
                <c:pt idx="32">
                  <c:v>32541</c:v>
                </c:pt>
                <c:pt idx="33">
                  <c:v>32542</c:v>
                </c:pt>
                <c:pt idx="34">
                  <c:v>32543</c:v>
                </c:pt>
                <c:pt idx="35">
                  <c:v>32544</c:v>
                </c:pt>
                <c:pt idx="36">
                  <c:v>32545</c:v>
                </c:pt>
                <c:pt idx="37">
                  <c:v>32546</c:v>
                </c:pt>
                <c:pt idx="38">
                  <c:v>32547</c:v>
                </c:pt>
                <c:pt idx="39">
                  <c:v>32548</c:v>
                </c:pt>
                <c:pt idx="40">
                  <c:v>32549</c:v>
                </c:pt>
                <c:pt idx="41">
                  <c:v>32550</c:v>
                </c:pt>
                <c:pt idx="42">
                  <c:v>32551</c:v>
                </c:pt>
                <c:pt idx="43">
                  <c:v>32552</c:v>
                </c:pt>
                <c:pt idx="44">
                  <c:v>32553</c:v>
                </c:pt>
                <c:pt idx="45">
                  <c:v>32554</c:v>
                </c:pt>
                <c:pt idx="46">
                  <c:v>32555</c:v>
                </c:pt>
                <c:pt idx="47">
                  <c:v>32556</c:v>
                </c:pt>
                <c:pt idx="48">
                  <c:v>32557</c:v>
                </c:pt>
                <c:pt idx="49">
                  <c:v>32558</c:v>
                </c:pt>
                <c:pt idx="50">
                  <c:v>32559</c:v>
                </c:pt>
                <c:pt idx="51">
                  <c:v>32560</c:v>
                </c:pt>
                <c:pt idx="52">
                  <c:v>32561</c:v>
                </c:pt>
                <c:pt idx="53">
                  <c:v>32562</c:v>
                </c:pt>
                <c:pt idx="54">
                  <c:v>32563</c:v>
                </c:pt>
                <c:pt idx="55">
                  <c:v>32564</c:v>
                </c:pt>
                <c:pt idx="56">
                  <c:v>32565</c:v>
                </c:pt>
                <c:pt idx="57">
                  <c:v>32566</c:v>
                </c:pt>
                <c:pt idx="58">
                  <c:v>32567</c:v>
                </c:pt>
                <c:pt idx="59">
                  <c:v>32568</c:v>
                </c:pt>
                <c:pt idx="60">
                  <c:v>32569</c:v>
                </c:pt>
                <c:pt idx="61">
                  <c:v>32570</c:v>
                </c:pt>
                <c:pt idx="62">
                  <c:v>32571</c:v>
                </c:pt>
                <c:pt idx="63">
                  <c:v>32572</c:v>
                </c:pt>
                <c:pt idx="64">
                  <c:v>32573</c:v>
                </c:pt>
                <c:pt idx="65">
                  <c:v>32574</c:v>
                </c:pt>
                <c:pt idx="66">
                  <c:v>32575</c:v>
                </c:pt>
                <c:pt idx="67">
                  <c:v>32576</c:v>
                </c:pt>
                <c:pt idx="68">
                  <c:v>32577</c:v>
                </c:pt>
                <c:pt idx="69">
                  <c:v>32578</c:v>
                </c:pt>
                <c:pt idx="70">
                  <c:v>32579</c:v>
                </c:pt>
                <c:pt idx="71">
                  <c:v>32580</c:v>
                </c:pt>
                <c:pt idx="72">
                  <c:v>32581</c:v>
                </c:pt>
                <c:pt idx="73">
                  <c:v>32582</c:v>
                </c:pt>
                <c:pt idx="74">
                  <c:v>32583</c:v>
                </c:pt>
                <c:pt idx="75">
                  <c:v>32584</c:v>
                </c:pt>
                <c:pt idx="76">
                  <c:v>32585</c:v>
                </c:pt>
                <c:pt idx="77">
                  <c:v>32586</c:v>
                </c:pt>
                <c:pt idx="78">
                  <c:v>32587</c:v>
                </c:pt>
                <c:pt idx="79">
                  <c:v>32588</c:v>
                </c:pt>
                <c:pt idx="80">
                  <c:v>32589</c:v>
                </c:pt>
                <c:pt idx="81">
                  <c:v>32590</c:v>
                </c:pt>
                <c:pt idx="82">
                  <c:v>32591</c:v>
                </c:pt>
                <c:pt idx="83">
                  <c:v>32592</c:v>
                </c:pt>
                <c:pt idx="84">
                  <c:v>32593</c:v>
                </c:pt>
                <c:pt idx="85">
                  <c:v>32594</c:v>
                </c:pt>
                <c:pt idx="86">
                  <c:v>32595</c:v>
                </c:pt>
                <c:pt idx="87">
                  <c:v>32596</c:v>
                </c:pt>
                <c:pt idx="88">
                  <c:v>32597</c:v>
                </c:pt>
                <c:pt idx="89">
                  <c:v>32598</c:v>
                </c:pt>
                <c:pt idx="90">
                  <c:v>32599</c:v>
                </c:pt>
                <c:pt idx="91">
                  <c:v>32600</c:v>
                </c:pt>
                <c:pt idx="92">
                  <c:v>32601</c:v>
                </c:pt>
                <c:pt idx="93">
                  <c:v>32602</c:v>
                </c:pt>
                <c:pt idx="94">
                  <c:v>32603</c:v>
                </c:pt>
                <c:pt idx="95">
                  <c:v>32604</c:v>
                </c:pt>
                <c:pt idx="96">
                  <c:v>32605</c:v>
                </c:pt>
                <c:pt idx="97">
                  <c:v>32606</c:v>
                </c:pt>
                <c:pt idx="98">
                  <c:v>32607</c:v>
                </c:pt>
                <c:pt idx="99">
                  <c:v>32608</c:v>
                </c:pt>
                <c:pt idx="100">
                  <c:v>32609</c:v>
                </c:pt>
                <c:pt idx="101">
                  <c:v>32610</c:v>
                </c:pt>
                <c:pt idx="102">
                  <c:v>32611</c:v>
                </c:pt>
                <c:pt idx="103">
                  <c:v>32612</c:v>
                </c:pt>
                <c:pt idx="104">
                  <c:v>32613</c:v>
                </c:pt>
                <c:pt idx="105">
                  <c:v>32614</c:v>
                </c:pt>
                <c:pt idx="106">
                  <c:v>32615</c:v>
                </c:pt>
                <c:pt idx="107">
                  <c:v>32616</c:v>
                </c:pt>
                <c:pt idx="108">
                  <c:v>32617</c:v>
                </c:pt>
                <c:pt idx="109">
                  <c:v>32618</c:v>
                </c:pt>
                <c:pt idx="110">
                  <c:v>32619</c:v>
                </c:pt>
                <c:pt idx="111">
                  <c:v>32620</c:v>
                </c:pt>
                <c:pt idx="112">
                  <c:v>32621</c:v>
                </c:pt>
                <c:pt idx="113">
                  <c:v>32622</c:v>
                </c:pt>
                <c:pt idx="114">
                  <c:v>32623</c:v>
                </c:pt>
                <c:pt idx="115">
                  <c:v>32624</c:v>
                </c:pt>
                <c:pt idx="116">
                  <c:v>32625</c:v>
                </c:pt>
                <c:pt idx="117">
                  <c:v>32626</c:v>
                </c:pt>
                <c:pt idx="118">
                  <c:v>32627</c:v>
                </c:pt>
                <c:pt idx="119">
                  <c:v>32628</c:v>
                </c:pt>
                <c:pt idx="120">
                  <c:v>32629</c:v>
                </c:pt>
                <c:pt idx="121">
                  <c:v>32630</c:v>
                </c:pt>
                <c:pt idx="122">
                  <c:v>32631</c:v>
                </c:pt>
                <c:pt idx="123">
                  <c:v>32632</c:v>
                </c:pt>
                <c:pt idx="124">
                  <c:v>32633</c:v>
                </c:pt>
                <c:pt idx="125">
                  <c:v>32634</c:v>
                </c:pt>
                <c:pt idx="126">
                  <c:v>32635</c:v>
                </c:pt>
                <c:pt idx="127">
                  <c:v>32636</c:v>
                </c:pt>
                <c:pt idx="128">
                  <c:v>32637</c:v>
                </c:pt>
                <c:pt idx="129">
                  <c:v>32638</c:v>
                </c:pt>
                <c:pt idx="130">
                  <c:v>32639</c:v>
                </c:pt>
                <c:pt idx="131">
                  <c:v>32640</c:v>
                </c:pt>
                <c:pt idx="132">
                  <c:v>32641</c:v>
                </c:pt>
                <c:pt idx="133">
                  <c:v>32642</c:v>
                </c:pt>
                <c:pt idx="134">
                  <c:v>32643</c:v>
                </c:pt>
                <c:pt idx="135">
                  <c:v>32644</c:v>
                </c:pt>
                <c:pt idx="136">
                  <c:v>32645</c:v>
                </c:pt>
                <c:pt idx="137">
                  <c:v>32646</c:v>
                </c:pt>
                <c:pt idx="138">
                  <c:v>32647</c:v>
                </c:pt>
                <c:pt idx="139">
                  <c:v>32648</c:v>
                </c:pt>
                <c:pt idx="140">
                  <c:v>32649</c:v>
                </c:pt>
                <c:pt idx="141">
                  <c:v>32650</c:v>
                </c:pt>
                <c:pt idx="142">
                  <c:v>32651</c:v>
                </c:pt>
                <c:pt idx="143">
                  <c:v>32652</c:v>
                </c:pt>
                <c:pt idx="144">
                  <c:v>32653</c:v>
                </c:pt>
                <c:pt idx="145">
                  <c:v>32654</c:v>
                </c:pt>
                <c:pt idx="146">
                  <c:v>32655</c:v>
                </c:pt>
                <c:pt idx="147">
                  <c:v>32656</c:v>
                </c:pt>
                <c:pt idx="148">
                  <c:v>32657</c:v>
                </c:pt>
                <c:pt idx="149">
                  <c:v>32658</c:v>
                </c:pt>
                <c:pt idx="150">
                  <c:v>32659</c:v>
                </c:pt>
                <c:pt idx="151">
                  <c:v>32660</c:v>
                </c:pt>
                <c:pt idx="152">
                  <c:v>32661</c:v>
                </c:pt>
                <c:pt idx="153">
                  <c:v>32662</c:v>
                </c:pt>
                <c:pt idx="154">
                  <c:v>32663</c:v>
                </c:pt>
                <c:pt idx="155">
                  <c:v>32664</c:v>
                </c:pt>
                <c:pt idx="156">
                  <c:v>32665</c:v>
                </c:pt>
                <c:pt idx="157">
                  <c:v>32666</c:v>
                </c:pt>
                <c:pt idx="158">
                  <c:v>32667</c:v>
                </c:pt>
                <c:pt idx="159">
                  <c:v>32668</c:v>
                </c:pt>
                <c:pt idx="160">
                  <c:v>32669</c:v>
                </c:pt>
                <c:pt idx="161">
                  <c:v>32670</c:v>
                </c:pt>
                <c:pt idx="162">
                  <c:v>32671</c:v>
                </c:pt>
                <c:pt idx="163">
                  <c:v>32672</c:v>
                </c:pt>
                <c:pt idx="164">
                  <c:v>32673</c:v>
                </c:pt>
                <c:pt idx="165">
                  <c:v>32674</c:v>
                </c:pt>
                <c:pt idx="166">
                  <c:v>32675</c:v>
                </c:pt>
                <c:pt idx="167">
                  <c:v>32676</c:v>
                </c:pt>
                <c:pt idx="168">
                  <c:v>32677</c:v>
                </c:pt>
                <c:pt idx="169">
                  <c:v>32678</c:v>
                </c:pt>
                <c:pt idx="170">
                  <c:v>32679</c:v>
                </c:pt>
                <c:pt idx="171">
                  <c:v>32680</c:v>
                </c:pt>
                <c:pt idx="172">
                  <c:v>32681</c:v>
                </c:pt>
                <c:pt idx="173">
                  <c:v>32682</c:v>
                </c:pt>
                <c:pt idx="174">
                  <c:v>32683</c:v>
                </c:pt>
                <c:pt idx="175">
                  <c:v>32684</c:v>
                </c:pt>
                <c:pt idx="176">
                  <c:v>32685</c:v>
                </c:pt>
                <c:pt idx="177">
                  <c:v>32686</c:v>
                </c:pt>
                <c:pt idx="178">
                  <c:v>32687</c:v>
                </c:pt>
                <c:pt idx="179">
                  <c:v>32688</c:v>
                </c:pt>
                <c:pt idx="180">
                  <c:v>32689</c:v>
                </c:pt>
                <c:pt idx="181">
                  <c:v>32690</c:v>
                </c:pt>
                <c:pt idx="182">
                  <c:v>32691</c:v>
                </c:pt>
                <c:pt idx="183">
                  <c:v>32692</c:v>
                </c:pt>
                <c:pt idx="184">
                  <c:v>32693</c:v>
                </c:pt>
                <c:pt idx="185">
                  <c:v>32694</c:v>
                </c:pt>
                <c:pt idx="186">
                  <c:v>32695</c:v>
                </c:pt>
                <c:pt idx="187">
                  <c:v>32696</c:v>
                </c:pt>
                <c:pt idx="188">
                  <c:v>32697</c:v>
                </c:pt>
                <c:pt idx="189">
                  <c:v>32698</c:v>
                </c:pt>
                <c:pt idx="190">
                  <c:v>32699</c:v>
                </c:pt>
                <c:pt idx="191">
                  <c:v>32700</c:v>
                </c:pt>
                <c:pt idx="192">
                  <c:v>32701</c:v>
                </c:pt>
                <c:pt idx="193">
                  <c:v>32702</c:v>
                </c:pt>
                <c:pt idx="194">
                  <c:v>32703</c:v>
                </c:pt>
                <c:pt idx="195">
                  <c:v>32704</c:v>
                </c:pt>
                <c:pt idx="196">
                  <c:v>32705</c:v>
                </c:pt>
                <c:pt idx="197">
                  <c:v>32706</c:v>
                </c:pt>
                <c:pt idx="198">
                  <c:v>32707</c:v>
                </c:pt>
                <c:pt idx="199">
                  <c:v>32708</c:v>
                </c:pt>
                <c:pt idx="200">
                  <c:v>32709</c:v>
                </c:pt>
                <c:pt idx="201">
                  <c:v>32710</c:v>
                </c:pt>
                <c:pt idx="202">
                  <c:v>32711</c:v>
                </c:pt>
                <c:pt idx="203">
                  <c:v>32712</c:v>
                </c:pt>
                <c:pt idx="204">
                  <c:v>32713</c:v>
                </c:pt>
                <c:pt idx="205">
                  <c:v>32714</c:v>
                </c:pt>
                <c:pt idx="206">
                  <c:v>32715</c:v>
                </c:pt>
                <c:pt idx="207">
                  <c:v>32716</c:v>
                </c:pt>
                <c:pt idx="208">
                  <c:v>32717</c:v>
                </c:pt>
                <c:pt idx="209">
                  <c:v>32718</c:v>
                </c:pt>
                <c:pt idx="210">
                  <c:v>32719</c:v>
                </c:pt>
                <c:pt idx="211">
                  <c:v>32720</c:v>
                </c:pt>
                <c:pt idx="212">
                  <c:v>32721</c:v>
                </c:pt>
                <c:pt idx="213">
                  <c:v>32722</c:v>
                </c:pt>
                <c:pt idx="214">
                  <c:v>32723</c:v>
                </c:pt>
                <c:pt idx="215">
                  <c:v>32724</c:v>
                </c:pt>
                <c:pt idx="216">
                  <c:v>32725</c:v>
                </c:pt>
                <c:pt idx="217">
                  <c:v>32726</c:v>
                </c:pt>
                <c:pt idx="218">
                  <c:v>32727</c:v>
                </c:pt>
                <c:pt idx="219">
                  <c:v>32728</c:v>
                </c:pt>
                <c:pt idx="220">
                  <c:v>32729</c:v>
                </c:pt>
                <c:pt idx="221">
                  <c:v>32730</c:v>
                </c:pt>
                <c:pt idx="222">
                  <c:v>32731</c:v>
                </c:pt>
                <c:pt idx="223">
                  <c:v>32732</c:v>
                </c:pt>
                <c:pt idx="224">
                  <c:v>32733</c:v>
                </c:pt>
                <c:pt idx="225">
                  <c:v>32734</c:v>
                </c:pt>
                <c:pt idx="226">
                  <c:v>32735</c:v>
                </c:pt>
                <c:pt idx="227">
                  <c:v>32736</c:v>
                </c:pt>
                <c:pt idx="228">
                  <c:v>32737</c:v>
                </c:pt>
                <c:pt idx="229">
                  <c:v>32738</c:v>
                </c:pt>
                <c:pt idx="230">
                  <c:v>32739</c:v>
                </c:pt>
                <c:pt idx="231">
                  <c:v>32740</c:v>
                </c:pt>
                <c:pt idx="232">
                  <c:v>32741</c:v>
                </c:pt>
                <c:pt idx="233">
                  <c:v>32742</c:v>
                </c:pt>
                <c:pt idx="234">
                  <c:v>32743</c:v>
                </c:pt>
                <c:pt idx="235">
                  <c:v>32744</c:v>
                </c:pt>
                <c:pt idx="236">
                  <c:v>32745</c:v>
                </c:pt>
                <c:pt idx="237">
                  <c:v>32746</c:v>
                </c:pt>
                <c:pt idx="238">
                  <c:v>32747</c:v>
                </c:pt>
                <c:pt idx="239">
                  <c:v>32748</c:v>
                </c:pt>
                <c:pt idx="240">
                  <c:v>32749</c:v>
                </c:pt>
                <c:pt idx="241">
                  <c:v>32750</c:v>
                </c:pt>
                <c:pt idx="242">
                  <c:v>32751</c:v>
                </c:pt>
                <c:pt idx="243">
                  <c:v>32752</c:v>
                </c:pt>
                <c:pt idx="244">
                  <c:v>32753</c:v>
                </c:pt>
                <c:pt idx="245">
                  <c:v>32754</c:v>
                </c:pt>
                <c:pt idx="246">
                  <c:v>32755</c:v>
                </c:pt>
                <c:pt idx="247">
                  <c:v>32756</c:v>
                </c:pt>
                <c:pt idx="248">
                  <c:v>32757</c:v>
                </c:pt>
                <c:pt idx="249">
                  <c:v>32758</c:v>
                </c:pt>
                <c:pt idx="250">
                  <c:v>32759</c:v>
                </c:pt>
                <c:pt idx="251">
                  <c:v>32760</c:v>
                </c:pt>
                <c:pt idx="252">
                  <c:v>32761</c:v>
                </c:pt>
                <c:pt idx="253">
                  <c:v>32762</c:v>
                </c:pt>
                <c:pt idx="254">
                  <c:v>32763</c:v>
                </c:pt>
                <c:pt idx="255">
                  <c:v>32764</c:v>
                </c:pt>
                <c:pt idx="256">
                  <c:v>32765</c:v>
                </c:pt>
                <c:pt idx="257">
                  <c:v>32766</c:v>
                </c:pt>
                <c:pt idx="258">
                  <c:v>32767</c:v>
                </c:pt>
                <c:pt idx="259">
                  <c:v>32768</c:v>
                </c:pt>
                <c:pt idx="260">
                  <c:v>32769</c:v>
                </c:pt>
                <c:pt idx="261">
                  <c:v>32770</c:v>
                </c:pt>
                <c:pt idx="262">
                  <c:v>32771</c:v>
                </c:pt>
                <c:pt idx="263">
                  <c:v>32772</c:v>
                </c:pt>
                <c:pt idx="264">
                  <c:v>32773</c:v>
                </c:pt>
                <c:pt idx="265">
                  <c:v>32774</c:v>
                </c:pt>
                <c:pt idx="266">
                  <c:v>32775</c:v>
                </c:pt>
                <c:pt idx="267">
                  <c:v>32776</c:v>
                </c:pt>
                <c:pt idx="268">
                  <c:v>32777</c:v>
                </c:pt>
                <c:pt idx="269">
                  <c:v>32778</c:v>
                </c:pt>
                <c:pt idx="270">
                  <c:v>32779</c:v>
                </c:pt>
                <c:pt idx="271">
                  <c:v>32780</c:v>
                </c:pt>
                <c:pt idx="272">
                  <c:v>32781</c:v>
                </c:pt>
                <c:pt idx="273">
                  <c:v>32782</c:v>
                </c:pt>
                <c:pt idx="274">
                  <c:v>32783</c:v>
                </c:pt>
                <c:pt idx="275">
                  <c:v>32784</c:v>
                </c:pt>
                <c:pt idx="276">
                  <c:v>32785</c:v>
                </c:pt>
                <c:pt idx="277">
                  <c:v>32786</c:v>
                </c:pt>
                <c:pt idx="278">
                  <c:v>32787</c:v>
                </c:pt>
                <c:pt idx="279">
                  <c:v>32788</c:v>
                </c:pt>
                <c:pt idx="280">
                  <c:v>32789</c:v>
                </c:pt>
                <c:pt idx="281">
                  <c:v>32790</c:v>
                </c:pt>
                <c:pt idx="282">
                  <c:v>32791</c:v>
                </c:pt>
                <c:pt idx="283">
                  <c:v>32792</c:v>
                </c:pt>
                <c:pt idx="284">
                  <c:v>32793</c:v>
                </c:pt>
                <c:pt idx="285">
                  <c:v>32794</c:v>
                </c:pt>
                <c:pt idx="286">
                  <c:v>32795</c:v>
                </c:pt>
                <c:pt idx="287">
                  <c:v>32796</c:v>
                </c:pt>
                <c:pt idx="288">
                  <c:v>32797</c:v>
                </c:pt>
                <c:pt idx="289">
                  <c:v>32798</c:v>
                </c:pt>
                <c:pt idx="290">
                  <c:v>32799</c:v>
                </c:pt>
                <c:pt idx="291">
                  <c:v>32800</c:v>
                </c:pt>
                <c:pt idx="292">
                  <c:v>32801</c:v>
                </c:pt>
                <c:pt idx="293">
                  <c:v>32802</c:v>
                </c:pt>
                <c:pt idx="294">
                  <c:v>32803</c:v>
                </c:pt>
                <c:pt idx="295">
                  <c:v>32804</c:v>
                </c:pt>
                <c:pt idx="296">
                  <c:v>32805</c:v>
                </c:pt>
                <c:pt idx="297">
                  <c:v>32806</c:v>
                </c:pt>
                <c:pt idx="298">
                  <c:v>32807</c:v>
                </c:pt>
                <c:pt idx="299">
                  <c:v>32808</c:v>
                </c:pt>
                <c:pt idx="300">
                  <c:v>32809</c:v>
                </c:pt>
                <c:pt idx="301">
                  <c:v>32810</c:v>
                </c:pt>
                <c:pt idx="302">
                  <c:v>32811</c:v>
                </c:pt>
                <c:pt idx="303">
                  <c:v>32812</c:v>
                </c:pt>
                <c:pt idx="304">
                  <c:v>32813</c:v>
                </c:pt>
                <c:pt idx="305">
                  <c:v>32814</c:v>
                </c:pt>
                <c:pt idx="306">
                  <c:v>32815</c:v>
                </c:pt>
                <c:pt idx="307">
                  <c:v>32816</c:v>
                </c:pt>
                <c:pt idx="308">
                  <c:v>32817</c:v>
                </c:pt>
                <c:pt idx="309">
                  <c:v>32818</c:v>
                </c:pt>
                <c:pt idx="310">
                  <c:v>32819</c:v>
                </c:pt>
                <c:pt idx="311">
                  <c:v>32820</c:v>
                </c:pt>
                <c:pt idx="312">
                  <c:v>32821</c:v>
                </c:pt>
                <c:pt idx="313">
                  <c:v>32822</c:v>
                </c:pt>
                <c:pt idx="314">
                  <c:v>32823</c:v>
                </c:pt>
                <c:pt idx="315">
                  <c:v>32824</c:v>
                </c:pt>
                <c:pt idx="316">
                  <c:v>32825</c:v>
                </c:pt>
                <c:pt idx="317">
                  <c:v>32826</c:v>
                </c:pt>
                <c:pt idx="318">
                  <c:v>32827</c:v>
                </c:pt>
                <c:pt idx="319">
                  <c:v>32828</c:v>
                </c:pt>
                <c:pt idx="320">
                  <c:v>32829</c:v>
                </c:pt>
                <c:pt idx="321">
                  <c:v>32830</c:v>
                </c:pt>
                <c:pt idx="322">
                  <c:v>32831</c:v>
                </c:pt>
                <c:pt idx="323">
                  <c:v>32832</c:v>
                </c:pt>
                <c:pt idx="324">
                  <c:v>32833</c:v>
                </c:pt>
                <c:pt idx="325">
                  <c:v>32834</c:v>
                </c:pt>
                <c:pt idx="326">
                  <c:v>32835</c:v>
                </c:pt>
                <c:pt idx="327">
                  <c:v>32836</c:v>
                </c:pt>
                <c:pt idx="328">
                  <c:v>32837</c:v>
                </c:pt>
                <c:pt idx="329">
                  <c:v>32838</c:v>
                </c:pt>
                <c:pt idx="330">
                  <c:v>32839</c:v>
                </c:pt>
                <c:pt idx="331">
                  <c:v>32840</c:v>
                </c:pt>
                <c:pt idx="332">
                  <c:v>32841</c:v>
                </c:pt>
                <c:pt idx="333">
                  <c:v>32842</c:v>
                </c:pt>
                <c:pt idx="334">
                  <c:v>32843</c:v>
                </c:pt>
                <c:pt idx="335">
                  <c:v>32844</c:v>
                </c:pt>
                <c:pt idx="336">
                  <c:v>32845</c:v>
                </c:pt>
                <c:pt idx="337">
                  <c:v>32846</c:v>
                </c:pt>
                <c:pt idx="338">
                  <c:v>32847</c:v>
                </c:pt>
                <c:pt idx="339">
                  <c:v>32848</c:v>
                </c:pt>
                <c:pt idx="340">
                  <c:v>32849</c:v>
                </c:pt>
                <c:pt idx="341">
                  <c:v>32850</c:v>
                </c:pt>
                <c:pt idx="342">
                  <c:v>32851</c:v>
                </c:pt>
                <c:pt idx="343">
                  <c:v>32852</c:v>
                </c:pt>
                <c:pt idx="344">
                  <c:v>32853</c:v>
                </c:pt>
                <c:pt idx="345">
                  <c:v>32854</c:v>
                </c:pt>
                <c:pt idx="346">
                  <c:v>32855</c:v>
                </c:pt>
                <c:pt idx="347">
                  <c:v>32856</c:v>
                </c:pt>
                <c:pt idx="348">
                  <c:v>32857</c:v>
                </c:pt>
                <c:pt idx="349">
                  <c:v>32858</c:v>
                </c:pt>
                <c:pt idx="350">
                  <c:v>32859</c:v>
                </c:pt>
                <c:pt idx="351">
                  <c:v>32860</c:v>
                </c:pt>
                <c:pt idx="352">
                  <c:v>32861</c:v>
                </c:pt>
                <c:pt idx="353">
                  <c:v>32862</c:v>
                </c:pt>
                <c:pt idx="354">
                  <c:v>32863</c:v>
                </c:pt>
                <c:pt idx="355">
                  <c:v>32864</c:v>
                </c:pt>
                <c:pt idx="356">
                  <c:v>32865</c:v>
                </c:pt>
                <c:pt idx="357">
                  <c:v>32866</c:v>
                </c:pt>
                <c:pt idx="358">
                  <c:v>32867</c:v>
                </c:pt>
                <c:pt idx="359">
                  <c:v>32868</c:v>
                </c:pt>
                <c:pt idx="360">
                  <c:v>32869</c:v>
                </c:pt>
                <c:pt idx="361">
                  <c:v>32870</c:v>
                </c:pt>
                <c:pt idx="362">
                  <c:v>32871</c:v>
                </c:pt>
                <c:pt idx="363">
                  <c:v>32872</c:v>
                </c:pt>
                <c:pt idx="364">
                  <c:v>32873</c:v>
                </c:pt>
                <c:pt idx="365">
                  <c:v>32874</c:v>
                </c:pt>
                <c:pt idx="366">
                  <c:v>32875</c:v>
                </c:pt>
                <c:pt idx="367">
                  <c:v>32876</c:v>
                </c:pt>
                <c:pt idx="368">
                  <c:v>32877</c:v>
                </c:pt>
                <c:pt idx="369">
                  <c:v>32878</c:v>
                </c:pt>
                <c:pt idx="370">
                  <c:v>32879</c:v>
                </c:pt>
                <c:pt idx="371">
                  <c:v>32880</c:v>
                </c:pt>
                <c:pt idx="372">
                  <c:v>32881</c:v>
                </c:pt>
                <c:pt idx="373">
                  <c:v>32882</c:v>
                </c:pt>
                <c:pt idx="374">
                  <c:v>32883</c:v>
                </c:pt>
                <c:pt idx="375">
                  <c:v>32884</c:v>
                </c:pt>
                <c:pt idx="376">
                  <c:v>32885</c:v>
                </c:pt>
                <c:pt idx="377">
                  <c:v>32886</c:v>
                </c:pt>
                <c:pt idx="378">
                  <c:v>32887</c:v>
                </c:pt>
                <c:pt idx="379">
                  <c:v>32888</c:v>
                </c:pt>
                <c:pt idx="380">
                  <c:v>32889</c:v>
                </c:pt>
                <c:pt idx="381">
                  <c:v>32890</c:v>
                </c:pt>
                <c:pt idx="382">
                  <c:v>32891</c:v>
                </c:pt>
                <c:pt idx="383">
                  <c:v>32892</c:v>
                </c:pt>
                <c:pt idx="384">
                  <c:v>32893</c:v>
                </c:pt>
                <c:pt idx="385">
                  <c:v>32894</c:v>
                </c:pt>
                <c:pt idx="386">
                  <c:v>32895</c:v>
                </c:pt>
                <c:pt idx="387">
                  <c:v>32896</c:v>
                </c:pt>
                <c:pt idx="388">
                  <c:v>32897</c:v>
                </c:pt>
                <c:pt idx="389">
                  <c:v>32898</c:v>
                </c:pt>
                <c:pt idx="390">
                  <c:v>32899</c:v>
                </c:pt>
                <c:pt idx="391">
                  <c:v>32900</c:v>
                </c:pt>
                <c:pt idx="392">
                  <c:v>32901</c:v>
                </c:pt>
                <c:pt idx="393">
                  <c:v>32902</c:v>
                </c:pt>
                <c:pt idx="394">
                  <c:v>32903</c:v>
                </c:pt>
                <c:pt idx="395">
                  <c:v>32904</c:v>
                </c:pt>
                <c:pt idx="396">
                  <c:v>32905</c:v>
                </c:pt>
                <c:pt idx="397">
                  <c:v>32906</c:v>
                </c:pt>
                <c:pt idx="398">
                  <c:v>32907</c:v>
                </c:pt>
                <c:pt idx="399">
                  <c:v>32908</c:v>
                </c:pt>
                <c:pt idx="400">
                  <c:v>32909</c:v>
                </c:pt>
                <c:pt idx="401">
                  <c:v>32910</c:v>
                </c:pt>
                <c:pt idx="402">
                  <c:v>32911</c:v>
                </c:pt>
                <c:pt idx="403">
                  <c:v>32912</c:v>
                </c:pt>
                <c:pt idx="404">
                  <c:v>32913</c:v>
                </c:pt>
                <c:pt idx="405">
                  <c:v>32914</c:v>
                </c:pt>
                <c:pt idx="406">
                  <c:v>32915</c:v>
                </c:pt>
                <c:pt idx="407">
                  <c:v>32916</c:v>
                </c:pt>
                <c:pt idx="408">
                  <c:v>32917</c:v>
                </c:pt>
                <c:pt idx="409">
                  <c:v>32918</c:v>
                </c:pt>
                <c:pt idx="410">
                  <c:v>32919</c:v>
                </c:pt>
                <c:pt idx="411">
                  <c:v>32920</c:v>
                </c:pt>
                <c:pt idx="412">
                  <c:v>32921</c:v>
                </c:pt>
                <c:pt idx="413">
                  <c:v>32922</c:v>
                </c:pt>
                <c:pt idx="414">
                  <c:v>32923</c:v>
                </c:pt>
                <c:pt idx="415">
                  <c:v>32924</c:v>
                </c:pt>
                <c:pt idx="416">
                  <c:v>32925</c:v>
                </c:pt>
                <c:pt idx="417">
                  <c:v>32926</c:v>
                </c:pt>
                <c:pt idx="418">
                  <c:v>32927</c:v>
                </c:pt>
                <c:pt idx="419">
                  <c:v>32928</c:v>
                </c:pt>
                <c:pt idx="420">
                  <c:v>32929</c:v>
                </c:pt>
                <c:pt idx="421">
                  <c:v>32930</c:v>
                </c:pt>
                <c:pt idx="422">
                  <c:v>32931</c:v>
                </c:pt>
                <c:pt idx="423">
                  <c:v>32932</c:v>
                </c:pt>
                <c:pt idx="424">
                  <c:v>32933</c:v>
                </c:pt>
                <c:pt idx="425">
                  <c:v>32934</c:v>
                </c:pt>
                <c:pt idx="426">
                  <c:v>32935</c:v>
                </c:pt>
                <c:pt idx="427">
                  <c:v>32936</c:v>
                </c:pt>
                <c:pt idx="428">
                  <c:v>32937</c:v>
                </c:pt>
                <c:pt idx="429">
                  <c:v>32938</c:v>
                </c:pt>
                <c:pt idx="430">
                  <c:v>32939</c:v>
                </c:pt>
                <c:pt idx="431">
                  <c:v>32940</c:v>
                </c:pt>
                <c:pt idx="432">
                  <c:v>32941</c:v>
                </c:pt>
                <c:pt idx="433">
                  <c:v>32942</c:v>
                </c:pt>
                <c:pt idx="434">
                  <c:v>32943</c:v>
                </c:pt>
                <c:pt idx="435">
                  <c:v>32944</c:v>
                </c:pt>
                <c:pt idx="436">
                  <c:v>32945</c:v>
                </c:pt>
                <c:pt idx="437">
                  <c:v>32946</c:v>
                </c:pt>
                <c:pt idx="438">
                  <c:v>32947</c:v>
                </c:pt>
                <c:pt idx="439">
                  <c:v>32948</c:v>
                </c:pt>
                <c:pt idx="440">
                  <c:v>32949</c:v>
                </c:pt>
                <c:pt idx="441">
                  <c:v>32950</c:v>
                </c:pt>
                <c:pt idx="442">
                  <c:v>32951</c:v>
                </c:pt>
                <c:pt idx="443">
                  <c:v>32952</c:v>
                </c:pt>
                <c:pt idx="444">
                  <c:v>32953</c:v>
                </c:pt>
                <c:pt idx="445">
                  <c:v>32954</c:v>
                </c:pt>
                <c:pt idx="446">
                  <c:v>32955</c:v>
                </c:pt>
                <c:pt idx="447">
                  <c:v>32956</c:v>
                </c:pt>
                <c:pt idx="448">
                  <c:v>32957</c:v>
                </c:pt>
                <c:pt idx="449">
                  <c:v>32958</c:v>
                </c:pt>
                <c:pt idx="450">
                  <c:v>32959</c:v>
                </c:pt>
                <c:pt idx="451">
                  <c:v>32960</c:v>
                </c:pt>
                <c:pt idx="452">
                  <c:v>32961</c:v>
                </c:pt>
                <c:pt idx="453">
                  <c:v>32962</c:v>
                </c:pt>
                <c:pt idx="454">
                  <c:v>32963</c:v>
                </c:pt>
                <c:pt idx="455">
                  <c:v>32964</c:v>
                </c:pt>
                <c:pt idx="456">
                  <c:v>32965</c:v>
                </c:pt>
                <c:pt idx="457">
                  <c:v>32966</c:v>
                </c:pt>
                <c:pt idx="458">
                  <c:v>32967</c:v>
                </c:pt>
                <c:pt idx="459">
                  <c:v>32968</c:v>
                </c:pt>
                <c:pt idx="460">
                  <c:v>32969</c:v>
                </c:pt>
                <c:pt idx="461">
                  <c:v>32970</c:v>
                </c:pt>
                <c:pt idx="462">
                  <c:v>32971</c:v>
                </c:pt>
                <c:pt idx="463">
                  <c:v>32972</c:v>
                </c:pt>
                <c:pt idx="464">
                  <c:v>32973</c:v>
                </c:pt>
                <c:pt idx="465">
                  <c:v>32974</c:v>
                </c:pt>
                <c:pt idx="466">
                  <c:v>32975</c:v>
                </c:pt>
                <c:pt idx="467">
                  <c:v>32976</c:v>
                </c:pt>
                <c:pt idx="468">
                  <c:v>32977</c:v>
                </c:pt>
                <c:pt idx="469">
                  <c:v>32978</c:v>
                </c:pt>
                <c:pt idx="470">
                  <c:v>32979</c:v>
                </c:pt>
                <c:pt idx="471">
                  <c:v>32980</c:v>
                </c:pt>
                <c:pt idx="472">
                  <c:v>32981</c:v>
                </c:pt>
                <c:pt idx="473">
                  <c:v>32982</c:v>
                </c:pt>
                <c:pt idx="474">
                  <c:v>32983</c:v>
                </c:pt>
                <c:pt idx="475">
                  <c:v>32984</c:v>
                </c:pt>
                <c:pt idx="476">
                  <c:v>32985</c:v>
                </c:pt>
                <c:pt idx="477">
                  <c:v>32986</c:v>
                </c:pt>
                <c:pt idx="478">
                  <c:v>32987</c:v>
                </c:pt>
                <c:pt idx="479">
                  <c:v>32988</c:v>
                </c:pt>
                <c:pt idx="480">
                  <c:v>32989</c:v>
                </c:pt>
                <c:pt idx="481">
                  <c:v>32990</c:v>
                </c:pt>
                <c:pt idx="482">
                  <c:v>32991</c:v>
                </c:pt>
                <c:pt idx="483">
                  <c:v>32992</c:v>
                </c:pt>
                <c:pt idx="484">
                  <c:v>32993</c:v>
                </c:pt>
                <c:pt idx="485">
                  <c:v>32994</c:v>
                </c:pt>
                <c:pt idx="486">
                  <c:v>32995</c:v>
                </c:pt>
                <c:pt idx="487">
                  <c:v>32996</c:v>
                </c:pt>
                <c:pt idx="488">
                  <c:v>32997</c:v>
                </c:pt>
                <c:pt idx="489">
                  <c:v>32998</c:v>
                </c:pt>
                <c:pt idx="490">
                  <c:v>32999</c:v>
                </c:pt>
                <c:pt idx="491">
                  <c:v>33000</c:v>
                </c:pt>
                <c:pt idx="492">
                  <c:v>33001</c:v>
                </c:pt>
                <c:pt idx="493">
                  <c:v>33002</c:v>
                </c:pt>
                <c:pt idx="494">
                  <c:v>33003</c:v>
                </c:pt>
                <c:pt idx="495">
                  <c:v>33004</c:v>
                </c:pt>
                <c:pt idx="496">
                  <c:v>33005</c:v>
                </c:pt>
                <c:pt idx="497">
                  <c:v>33006</c:v>
                </c:pt>
                <c:pt idx="498">
                  <c:v>33007</c:v>
                </c:pt>
                <c:pt idx="499">
                  <c:v>33008</c:v>
                </c:pt>
                <c:pt idx="500">
                  <c:v>33009</c:v>
                </c:pt>
                <c:pt idx="501">
                  <c:v>33010</c:v>
                </c:pt>
                <c:pt idx="502">
                  <c:v>33011</c:v>
                </c:pt>
                <c:pt idx="503">
                  <c:v>33012</c:v>
                </c:pt>
                <c:pt idx="504">
                  <c:v>33013</c:v>
                </c:pt>
                <c:pt idx="505">
                  <c:v>33014</c:v>
                </c:pt>
                <c:pt idx="506">
                  <c:v>33015</c:v>
                </c:pt>
                <c:pt idx="507">
                  <c:v>33016</c:v>
                </c:pt>
                <c:pt idx="508">
                  <c:v>33017</c:v>
                </c:pt>
                <c:pt idx="509">
                  <c:v>33018</c:v>
                </c:pt>
                <c:pt idx="510">
                  <c:v>33019</c:v>
                </c:pt>
                <c:pt idx="511">
                  <c:v>33020</c:v>
                </c:pt>
                <c:pt idx="512">
                  <c:v>33021</c:v>
                </c:pt>
                <c:pt idx="513">
                  <c:v>33022</c:v>
                </c:pt>
                <c:pt idx="514">
                  <c:v>33023</c:v>
                </c:pt>
                <c:pt idx="515">
                  <c:v>33024</c:v>
                </c:pt>
                <c:pt idx="516">
                  <c:v>33025</c:v>
                </c:pt>
                <c:pt idx="517">
                  <c:v>33026</c:v>
                </c:pt>
                <c:pt idx="518">
                  <c:v>33027</c:v>
                </c:pt>
                <c:pt idx="519">
                  <c:v>33028</c:v>
                </c:pt>
                <c:pt idx="520">
                  <c:v>33029</c:v>
                </c:pt>
                <c:pt idx="521">
                  <c:v>33030</c:v>
                </c:pt>
                <c:pt idx="522">
                  <c:v>33031</c:v>
                </c:pt>
                <c:pt idx="523">
                  <c:v>33032</c:v>
                </c:pt>
                <c:pt idx="524">
                  <c:v>33033</c:v>
                </c:pt>
                <c:pt idx="525">
                  <c:v>33034</c:v>
                </c:pt>
                <c:pt idx="526">
                  <c:v>33035</c:v>
                </c:pt>
                <c:pt idx="527">
                  <c:v>33036</c:v>
                </c:pt>
                <c:pt idx="528">
                  <c:v>33037</c:v>
                </c:pt>
                <c:pt idx="529">
                  <c:v>33038</c:v>
                </c:pt>
                <c:pt idx="530">
                  <c:v>33039</c:v>
                </c:pt>
                <c:pt idx="531">
                  <c:v>33040</c:v>
                </c:pt>
                <c:pt idx="532">
                  <c:v>33041</c:v>
                </c:pt>
                <c:pt idx="533">
                  <c:v>33042</c:v>
                </c:pt>
                <c:pt idx="534">
                  <c:v>33043</c:v>
                </c:pt>
                <c:pt idx="535">
                  <c:v>33044</c:v>
                </c:pt>
                <c:pt idx="536">
                  <c:v>33045</c:v>
                </c:pt>
                <c:pt idx="537">
                  <c:v>33046</c:v>
                </c:pt>
                <c:pt idx="538">
                  <c:v>33047</c:v>
                </c:pt>
                <c:pt idx="539">
                  <c:v>33048</c:v>
                </c:pt>
                <c:pt idx="540">
                  <c:v>33049</c:v>
                </c:pt>
                <c:pt idx="541">
                  <c:v>33050</c:v>
                </c:pt>
                <c:pt idx="542">
                  <c:v>33051</c:v>
                </c:pt>
                <c:pt idx="543">
                  <c:v>33052</c:v>
                </c:pt>
                <c:pt idx="544">
                  <c:v>33053</c:v>
                </c:pt>
                <c:pt idx="545">
                  <c:v>33054</c:v>
                </c:pt>
                <c:pt idx="546">
                  <c:v>33055</c:v>
                </c:pt>
                <c:pt idx="547">
                  <c:v>33056</c:v>
                </c:pt>
                <c:pt idx="548">
                  <c:v>33057</c:v>
                </c:pt>
                <c:pt idx="549">
                  <c:v>33058</c:v>
                </c:pt>
                <c:pt idx="550">
                  <c:v>33059</c:v>
                </c:pt>
                <c:pt idx="551">
                  <c:v>33060</c:v>
                </c:pt>
                <c:pt idx="552">
                  <c:v>33061</c:v>
                </c:pt>
                <c:pt idx="553">
                  <c:v>33062</c:v>
                </c:pt>
                <c:pt idx="554">
                  <c:v>33063</c:v>
                </c:pt>
                <c:pt idx="555">
                  <c:v>33064</c:v>
                </c:pt>
                <c:pt idx="556">
                  <c:v>33065</c:v>
                </c:pt>
                <c:pt idx="557">
                  <c:v>33066</c:v>
                </c:pt>
                <c:pt idx="558">
                  <c:v>33067</c:v>
                </c:pt>
                <c:pt idx="559">
                  <c:v>33068</c:v>
                </c:pt>
                <c:pt idx="560">
                  <c:v>33069</c:v>
                </c:pt>
                <c:pt idx="561">
                  <c:v>33070</c:v>
                </c:pt>
                <c:pt idx="562">
                  <c:v>33071</c:v>
                </c:pt>
                <c:pt idx="563">
                  <c:v>33072</c:v>
                </c:pt>
                <c:pt idx="564">
                  <c:v>33073</c:v>
                </c:pt>
                <c:pt idx="565">
                  <c:v>33074</c:v>
                </c:pt>
                <c:pt idx="566">
                  <c:v>33075</c:v>
                </c:pt>
                <c:pt idx="567">
                  <c:v>33076</c:v>
                </c:pt>
                <c:pt idx="568">
                  <c:v>33077</c:v>
                </c:pt>
                <c:pt idx="569">
                  <c:v>33078</c:v>
                </c:pt>
                <c:pt idx="570">
                  <c:v>33079</c:v>
                </c:pt>
                <c:pt idx="571">
                  <c:v>33080</c:v>
                </c:pt>
                <c:pt idx="572">
                  <c:v>33081</c:v>
                </c:pt>
                <c:pt idx="573">
                  <c:v>33082</c:v>
                </c:pt>
                <c:pt idx="574">
                  <c:v>33083</c:v>
                </c:pt>
                <c:pt idx="575">
                  <c:v>33084</c:v>
                </c:pt>
                <c:pt idx="576">
                  <c:v>33085</c:v>
                </c:pt>
                <c:pt idx="577">
                  <c:v>33086</c:v>
                </c:pt>
                <c:pt idx="578">
                  <c:v>33087</c:v>
                </c:pt>
                <c:pt idx="579">
                  <c:v>33088</c:v>
                </c:pt>
                <c:pt idx="580">
                  <c:v>33089</c:v>
                </c:pt>
                <c:pt idx="581">
                  <c:v>33090</c:v>
                </c:pt>
                <c:pt idx="582">
                  <c:v>33091</c:v>
                </c:pt>
                <c:pt idx="583">
                  <c:v>33092</c:v>
                </c:pt>
                <c:pt idx="584">
                  <c:v>33093</c:v>
                </c:pt>
                <c:pt idx="585">
                  <c:v>33094</c:v>
                </c:pt>
                <c:pt idx="586">
                  <c:v>33095</c:v>
                </c:pt>
                <c:pt idx="587">
                  <c:v>33096</c:v>
                </c:pt>
                <c:pt idx="588">
                  <c:v>33097</c:v>
                </c:pt>
                <c:pt idx="589">
                  <c:v>33098</c:v>
                </c:pt>
                <c:pt idx="590">
                  <c:v>33099</c:v>
                </c:pt>
                <c:pt idx="591">
                  <c:v>33100</c:v>
                </c:pt>
                <c:pt idx="592">
                  <c:v>33101</c:v>
                </c:pt>
                <c:pt idx="593">
                  <c:v>33102</c:v>
                </c:pt>
                <c:pt idx="594">
                  <c:v>33103</c:v>
                </c:pt>
                <c:pt idx="595">
                  <c:v>33104</c:v>
                </c:pt>
                <c:pt idx="596">
                  <c:v>33105</c:v>
                </c:pt>
                <c:pt idx="597">
                  <c:v>33106</c:v>
                </c:pt>
                <c:pt idx="598">
                  <c:v>33107</c:v>
                </c:pt>
                <c:pt idx="599">
                  <c:v>33108</c:v>
                </c:pt>
                <c:pt idx="600">
                  <c:v>33109</c:v>
                </c:pt>
                <c:pt idx="601">
                  <c:v>33110</c:v>
                </c:pt>
                <c:pt idx="602">
                  <c:v>33111</c:v>
                </c:pt>
                <c:pt idx="603">
                  <c:v>33112</c:v>
                </c:pt>
                <c:pt idx="604">
                  <c:v>33113</c:v>
                </c:pt>
                <c:pt idx="605">
                  <c:v>33114</c:v>
                </c:pt>
                <c:pt idx="606">
                  <c:v>33115</c:v>
                </c:pt>
                <c:pt idx="607">
                  <c:v>33116</c:v>
                </c:pt>
                <c:pt idx="608">
                  <c:v>33117</c:v>
                </c:pt>
                <c:pt idx="609">
                  <c:v>33118</c:v>
                </c:pt>
                <c:pt idx="610">
                  <c:v>33119</c:v>
                </c:pt>
                <c:pt idx="611">
                  <c:v>33120</c:v>
                </c:pt>
                <c:pt idx="612">
                  <c:v>33121</c:v>
                </c:pt>
                <c:pt idx="613">
                  <c:v>33122</c:v>
                </c:pt>
                <c:pt idx="614">
                  <c:v>33123</c:v>
                </c:pt>
                <c:pt idx="615">
                  <c:v>33124</c:v>
                </c:pt>
                <c:pt idx="616">
                  <c:v>33125</c:v>
                </c:pt>
                <c:pt idx="617">
                  <c:v>33126</c:v>
                </c:pt>
                <c:pt idx="618">
                  <c:v>33127</c:v>
                </c:pt>
                <c:pt idx="619">
                  <c:v>33128</c:v>
                </c:pt>
                <c:pt idx="620">
                  <c:v>33129</c:v>
                </c:pt>
                <c:pt idx="621">
                  <c:v>33130</c:v>
                </c:pt>
                <c:pt idx="622">
                  <c:v>33131</c:v>
                </c:pt>
                <c:pt idx="623">
                  <c:v>33132</c:v>
                </c:pt>
                <c:pt idx="624">
                  <c:v>33133</c:v>
                </c:pt>
                <c:pt idx="625">
                  <c:v>33134</c:v>
                </c:pt>
                <c:pt idx="626">
                  <c:v>33135</c:v>
                </c:pt>
                <c:pt idx="627">
                  <c:v>33136</c:v>
                </c:pt>
                <c:pt idx="628">
                  <c:v>33137</c:v>
                </c:pt>
                <c:pt idx="629">
                  <c:v>33138</c:v>
                </c:pt>
                <c:pt idx="630">
                  <c:v>33139</c:v>
                </c:pt>
                <c:pt idx="631">
                  <c:v>33140</c:v>
                </c:pt>
                <c:pt idx="632">
                  <c:v>33141</c:v>
                </c:pt>
                <c:pt idx="633">
                  <c:v>33142</c:v>
                </c:pt>
                <c:pt idx="634">
                  <c:v>33143</c:v>
                </c:pt>
                <c:pt idx="635">
                  <c:v>33144</c:v>
                </c:pt>
                <c:pt idx="636">
                  <c:v>33145</c:v>
                </c:pt>
                <c:pt idx="637">
                  <c:v>33146</c:v>
                </c:pt>
                <c:pt idx="638">
                  <c:v>33147</c:v>
                </c:pt>
                <c:pt idx="639">
                  <c:v>33148</c:v>
                </c:pt>
                <c:pt idx="640">
                  <c:v>33149</c:v>
                </c:pt>
                <c:pt idx="641">
                  <c:v>33150</c:v>
                </c:pt>
                <c:pt idx="642">
                  <c:v>33151</c:v>
                </c:pt>
                <c:pt idx="643">
                  <c:v>33152</c:v>
                </c:pt>
                <c:pt idx="644">
                  <c:v>33153</c:v>
                </c:pt>
                <c:pt idx="645">
                  <c:v>33154</c:v>
                </c:pt>
                <c:pt idx="646">
                  <c:v>33155</c:v>
                </c:pt>
                <c:pt idx="647">
                  <c:v>33156</c:v>
                </c:pt>
                <c:pt idx="648">
                  <c:v>33157</c:v>
                </c:pt>
                <c:pt idx="649">
                  <c:v>33158</c:v>
                </c:pt>
                <c:pt idx="650">
                  <c:v>33159</c:v>
                </c:pt>
                <c:pt idx="651">
                  <c:v>33160</c:v>
                </c:pt>
                <c:pt idx="652">
                  <c:v>33161</c:v>
                </c:pt>
                <c:pt idx="653">
                  <c:v>33162</c:v>
                </c:pt>
                <c:pt idx="654">
                  <c:v>33163</c:v>
                </c:pt>
                <c:pt idx="655">
                  <c:v>33164</c:v>
                </c:pt>
                <c:pt idx="656">
                  <c:v>33165</c:v>
                </c:pt>
                <c:pt idx="657">
                  <c:v>33166</c:v>
                </c:pt>
                <c:pt idx="658">
                  <c:v>33167</c:v>
                </c:pt>
                <c:pt idx="659">
                  <c:v>33168</c:v>
                </c:pt>
                <c:pt idx="660">
                  <c:v>33169</c:v>
                </c:pt>
                <c:pt idx="661">
                  <c:v>33170</c:v>
                </c:pt>
                <c:pt idx="662">
                  <c:v>33171</c:v>
                </c:pt>
                <c:pt idx="663">
                  <c:v>33172</c:v>
                </c:pt>
                <c:pt idx="664">
                  <c:v>33173</c:v>
                </c:pt>
                <c:pt idx="665">
                  <c:v>33174</c:v>
                </c:pt>
                <c:pt idx="666">
                  <c:v>33175</c:v>
                </c:pt>
                <c:pt idx="667">
                  <c:v>33176</c:v>
                </c:pt>
                <c:pt idx="668">
                  <c:v>33177</c:v>
                </c:pt>
                <c:pt idx="669">
                  <c:v>33178</c:v>
                </c:pt>
                <c:pt idx="670">
                  <c:v>33179</c:v>
                </c:pt>
                <c:pt idx="671">
                  <c:v>33180</c:v>
                </c:pt>
                <c:pt idx="672">
                  <c:v>33181</c:v>
                </c:pt>
                <c:pt idx="673">
                  <c:v>33182</c:v>
                </c:pt>
                <c:pt idx="674">
                  <c:v>33183</c:v>
                </c:pt>
                <c:pt idx="675">
                  <c:v>33184</c:v>
                </c:pt>
                <c:pt idx="676">
                  <c:v>33185</c:v>
                </c:pt>
                <c:pt idx="677">
                  <c:v>33186</c:v>
                </c:pt>
                <c:pt idx="678">
                  <c:v>33187</c:v>
                </c:pt>
                <c:pt idx="679">
                  <c:v>33188</c:v>
                </c:pt>
                <c:pt idx="680">
                  <c:v>33189</c:v>
                </c:pt>
                <c:pt idx="681">
                  <c:v>33190</c:v>
                </c:pt>
                <c:pt idx="682">
                  <c:v>33191</c:v>
                </c:pt>
                <c:pt idx="683">
                  <c:v>33192</c:v>
                </c:pt>
                <c:pt idx="684">
                  <c:v>33193</c:v>
                </c:pt>
                <c:pt idx="685">
                  <c:v>33194</c:v>
                </c:pt>
                <c:pt idx="686">
                  <c:v>33195</c:v>
                </c:pt>
                <c:pt idx="687">
                  <c:v>33196</c:v>
                </c:pt>
                <c:pt idx="688">
                  <c:v>33197</c:v>
                </c:pt>
                <c:pt idx="689">
                  <c:v>33198</c:v>
                </c:pt>
                <c:pt idx="690">
                  <c:v>33199</c:v>
                </c:pt>
                <c:pt idx="691">
                  <c:v>33200</c:v>
                </c:pt>
                <c:pt idx="692">
                  <c:v>33201</c:v>
                </c:pt>
                <c:pt idx="693">
                  <c:v>33202</c:v>
                </c:pt>
                <c:pt idx="694">
                  <c:v>33203</c:v>
                </c:pt>
                <c:pt idx="695">
                  <c:v>33204</c:v>
                </c:pt>
                <c:pt idx="696">
                  <c:v>33205</c:v>
                </c:pt>
                <c:pt idx="697">
                  <c:v>33206</c:v>
                </c:pt>
                <c:pt idx="698">
                  <c:v>33207</c:v>
                </c:pt>
                <c:pt idx="699">
                  <c:v>33208</c:v>
                </c:pt>
                <c:pt idx="700">
                  <c:v>33209</c:v>
                </c:pt>
                <c:pt idx="701">
                  <c:v>33210</c:v>
                </c:pt>
                <c:pt idx="702">
                  <c:v>33211</c:v>
                </c:pt>
                <c:pt idx="703">
                  <c:v>33212</c:v>
                </c:pt>
                <c:pt idx="704">
                  <c:v>33213</c:v>
                </c:pt>
                <c:pt idx="705">
                  <c:v>33214</c:v>
                </c:pt>
                <c:pt idx="706">
                  <c:v>33215</c:v>
                </c:pt>
                <c:pt idx="707">
                  <c:v>33216</c:v>
                </c:pt>
                <c:pt idx="708">
                  <c:v>33217</c:v>
                </c:pt>
                <c:pt idx="709">
                  <c:v>33218</c:v>
                </c:pt>
                <c:pt idx="710">
                  <c:v>33219</c:v>
                </c:pt>
                <c:pt idx="711">
                  <c:v>33220</c:v>
                </c:pt>
                <c:pt idx="712">
                  <c:v>33221</c:v>
                </c:pt>
                <c:pt idx="713">
                  <c:v>33222</c:v>
                </c:pt>
                <c:pt idx="714">
                  <c:v>33223</c:v>
                </c:pt>
                <c:pt idx="715">
                  <c:v>33224</c:v>
                </c:pt>
                <c:pt idx="716">
                  <c:v>33225</c:v>
                </c:pt>
                <c:pt idx="717">
                  <c:v>33226</c:v>
                </c:pt>
                <c:pt idx="718">
                  <c:v>33227</c:v>
                </c:pt>
                <c:pt idx="719">
                  <c:v>33228</c:v>
                </c:pt>
                <c:pt idx="720">
                  <c:v>33229</c:v>
                </c:pt>
                <c:pt idx="721">
                  <c:v>33230</c:v>
                </c:pt>
                <c:pt idx="722">
                  <c:v>33231</c:v>
                </c:pt>
                <c:pt idx="723">
                  <c:v>33232</c:v>
                </c:pt>
                <c:pt idx="724">
                  <c:v>33233</c:v>
                </c:pt>
                <c:pt idx="725">
                  <c:v>33234</c:v>
                </c:pt>
                <c:pt idx="726">
                  <c:v>33235</c:v>
                </c:pt>
                <c:pt idx="727">
                  <c:v>33236</c:v>
                </c:pt>
                <c:pt idx="728">
                  <c:v>33237</c:v>
                </c:pt>
                <c:pt idx="729">
                  <c:v>33238</c:v>
                </c:pt>
                <c:pt idx="730">
                  <c:v>33239</c:v>
                </c:pt>
                <c:pt idx="731">
                  <c:v>33240</c:v>
                </c:pt>
                <c:pt idx="732">
                  <c:v>33241</c:v>
                </c:pt>
                <c:pt idx="733">
                  <c:v>33242</c:v>
                </c:pt>
                <c:pt idx="734">
                  <c:v>33243</c:v>
                </c:pt>
                <c:pt idx="735">
                  <c:v>33244</c:v>
                </c:pt>
                <c:pt idx="736">
                  <c:v>33245</c:v>
                </c:pt>
                <c:pt idx="737">
                  <c:v>33246</c:v>
                </c:pt>
                <c:pt idx="738">
                  <c:v>33247</c:v>
                </c:pt>
                <c:pt idx="739">
                  <c:v>33248</c:v>
                </c:pt>
                <c:pt idx="740">
                  <c:v>33249</c:v>
                </c:pt>
                <c:pt idx="741">
                  <c:v>33250</c:v>
                </c:pt>
                <c:pt idx="742">
                  <c:v>33251</c:v>
                </c:pt>
                <c:pt idx="743">
                  <c:v>33252</c:v>
                </c:pt>
                <c:pt idx="744">
                  <c:v>33253</c:v>
                </c:pt>
                <c:pt idx="745">
                  <c:v>33254</c:v>
                </c:pt>
                <c:pt idx="746">
                  <c:v>33255</c:v>
                </c:pt>
                <c:pt idx="747">
                  <c:v>33256</c:v>
                </c:pt>
                <c:pt idx="748">
                  <c:v>33257</c:v>
                </c:pt>
                <c:pt idx="749">
                  <c:v>33258</c:v>
                </c:pt>
                <c:pt idx="750">
                  <c:v>33259</c:v>
                </c:pt>
                <c:pt idx="751">
                  <c:v>33260</c:v>
                </c:pt>
                <c:pt idx="752">
                  <c:v>33261</c:v>
                </c:pt>
                <c:pt idx="753">
                  <c:v>33262</c:v>
                </c:pt>
                <c:pt idx="754">
                  <c:v>33263</c:v>
                </c:pt>
                <c:pt idx="755">
                  <c:v>33264</c:v>
                </c:pt>
                <c:pt idx="756">
                  <c:v>33265</c:v>
                </c:pt>
                <c:pt idx="757">
                  <c:v>33266</c:v>
                </c:pt>
                <c:pt idx="758">
                  <c:v>33267</c:v>
                </c:pt>
                <c:pt idx="759">
                  <c:v>33268</c:v>
                </c:pt>
                <c:pt idx="760">
                  <c:v>33269</c:v>
                </c:pt>
                <c:pt idx="761">
                  <c:v>33270</c:v>
                </c:pt>
                <c:pt idx="762">
                  <c:v>33271</c:v>
                </c:pt>
                <c:pt idx="763">
                  <c:v>33272</c:v>
                </c:pt>
                <c:pt idx="764">
                  <c:v>33273</c:v>
                </c:pt>
                <c:pt idx="765">
                  <c:v>33274</c:v>
                </c:pt>
                <c:pt idx="766">
                  <c:v>33275</c:v>
                </c:pt>
                <c:pt idx="767">
                  <c:v>33276</c:v>
                </c:pt>
                <c:pt idx="768">
                  <c:v>33277</c:v>
                </c:pt>
                <c:pt idx="769">
                  <c:v>33278</c:v>
                </c:pt>
                <c:pt idx="770">
                  <c:v>33279</c:v>
                </c:pt>
                <c:pt idx="771">
                  <c:v>33280</c:v>
                </c:pt>
                <c:pt idx="772">
                  <c:v>33281</c:v>
                </c:pt>
                <c:pt idx="773">
                  <c:v>33282</c:v>
                </c:pt>
                <c:pt idx="774">
                  <c:v>33283</c:v>
                </c:pt>
                <c:pt idx="775">
                  <c:v>33284</c:v>
                </c:pt>
                <c:pt idx="776">
                  <c:v>33285</c:v>
                </c:pt>
                <c:pt idx="777">
                  <c:v>33286</c:v>
                </c:pt>
                <c:pt idx="778">
                  <c:v>33287</c:v>
                </c:pt>
                <c:pt idx="779">
                  <c:v>33288</c:v>
                </c:pt>
                <c:pt idx="780">
                  <c:v>33289</c:v>
                </c:pt>
                <c:pt idx="781">
                  <c:v>33290</c:v>
                </c:pt>
                <c:pt idx="782">
                  <c:v>33291</c:v>
                </c:pt>
                <c:pt idx="783">
                  <c:v>33292</c:v>
                </c:pt>
                <c:pt idx="784">
                  <c:v>33293</c:v>
                </c:pt>
                <c:pt idx="785">
                  <c:v>33294</c:v>
                </c:pt>
                <c:pt idx="786">
                  <c:v>33295</c:v>
                </c:pt>
                <c:pt idx="787">
                  <c:v>33296</c:v>
                </c:pt>
                <c:pt idx="788">
                  <c:v>33297</c:v>
                </c:pt>
                <c:pt idx="789">
                  <c:v>33298</c:v>
                </c:pt>
                <c:pt idx="790">
                  <c:v>33299</c:v>
                </c:pt>
                <c:pt idx="791">
                  <c:v>33300</c:v>
                </c:pt>
                <c:pt idx="792">
                  <c:v>33301</c:v>
                </c:pt>
                <c:pt idx="793">
                  <c:v>33302</c:v>
                </c:pt>
                <c:pt idx="794">
                  <c:v>33303</c:v>
                </c:pt>
                <c:pt idx="795">
                  <c:v>33304</c:v>
                </c:pt>
                <c:pt idx="796">
                  <c:v>33305</c:v>
                </c:pt>
                <c:pt idx="797">
                  <c:v>33306</c:v>
                </c:pt>
                <c:pt idx="798">
                  <c:v>33307</c:v>
                </c:pt>
                <c:pt idx="799">
                  <c:v>33308</c:v>
                </c:pt>
                <c:pt idx="800">
                  <c:v>33309</c:v>
                </c:pt>
                <c:pt idx="801">
                  <c:v>33310</c:v>
                </c:pt>
                <c:pt idx="802">
                  <c:v>33311</c:v>
                </c:pt>
                <c:pt idx="803">
                  <c:v>33312</c:v>
                </c:pt>
                <c:pt idx="804">
                  <c:v>33313</c:v>
                </c:pt>
                <c:pt idx="805">
                  <c:v>33314</c:v>
                </c:pt>
                <c:pt idx="806">
                  <c:v>33315</c:v>
                </c:pt>
                <c:pt idx="807">
                  <c:v>33316</c:v>
                </c:pt>
                <c:pt idx="808">
                  <c:v>33317</c:v>
                </c:pt>
                <c:pt idx="809">
                  <c:v>33318</c:v>
                </c:pt>
                <c:pt idx="810">
                  <c:v>33319</c:v>
                </c:pt>
                <c:pt idx="811">
                  <c:v>33320</c:v>
                </c:pt>
                <c:pt idx="812">
                  <c:v>33321</c:v>
                </c:pt>
                <c:pt idx="813">
                  <c:v>33322</c:v>
                </c:pt>
                <c:pt idx="814">
                  <c:v>33323</c:v>
                </c:pt>
                <c:pt idx="815">
                  <c:v>33324</c:v>
                </c:pt>
                <c:pt idx="816">
                  <c:v>33325</c:v>
                </c:pt>
                <c:pt idx="817">
                  <c:v>33326</c:v>
                </c:pt>
                <c:pt idx="818">
                  <c:v>33327</c:v>
                </c:pt>
                <c:pt idx="819">
                  <c:v>33328</c:v>
                </c:pt>
                <c:pt idx="820">
                  <c:v>33329</c:v>
                </c:pt>
                <c:pt idx="821">
                  <c:v>33330</c:v>
                </c:pt>
                <c:pt idx="822">
                  <c:v>33331</c:v>
                </c:pt>
                <c:pt idx="823">
                  <c:v>33332</c:v>
                </c:pt>
                <c:pt idx="824">
                  <c:v>33333</c:v>
                </c:pt>
                <c:pt idx="825">
                  <c:v>33334</c:v>
                </c:pt>
                <c:pt idx="826">
                  <c:v>33335</c:v>
                </c:pt>
                <c:pt idx="827">
                  <c:v>33336</c:v>
                </c:pt>
                <c:pt idx="828">
                  <c:v>33337</c:v>
                </c:pt>
                <c:pt idx="829">
                  <c:v>33338</c:v>
                </c:pt>
                <c:pt idx="830">
                  <c:v>33339</c:v>
                </c:pt>
                <c:pt idx="831">
                  <c:v>33340</c:v>
                </c:pt>
                <c:pt idx="832">
                  <c:v>33341</c:v>
                </c:pt>
                <c:pt idx="833">
                  <c:v>33342</c:v>
                </c:pt>
                <c:pt idx="834">
                  <c:v>33343</c:v>
                </c:pt>
                <c:pt idx="835">
                  <c:v>33344</c:v>
                </c:pt>
                <c:pt idx="836">
                  <c:v>33345</c:v>
                </c:pt>
                <c:pt idx="837">
                  <c:v>33346</c:v>
                </c:pt>
                <c:pt idx="838">
                  <c:v>33347</c:v>
                </c:pt>
                <c:pt idx="839">
                  <c:v>33348</c:v>
                </c:pt>
                <c:pt idx="840">
                  <c:v>33349</c:v>
                </c:pt>
                <c:pt idx="841">
                  <c:v>33350</c:v>
                </c:pt>
                <c:pt idx="842">
                  <c:v>33351</c:v>
                </c:pt>
                <c:pt idx="843">
                  <c:v>33352</c:v>
                </c:pt>
                <c:pt idx="844">
                  <c:v>33353</c:v>
                </c:pt>
                <c:pt idx="845">
                  <c:v>33354</c:v>
                </c:pt>
                <c:pt idx="846">
                  <c:v>33355</c:v>
                </c:pt>
                <c:pt idx="847">
                  <c:v>33356</c:v>
                </c:pt>
                <c:pt idx="848">
                  <c:v>33357</c:v>
                </c:pt>
                <c:pt idx="849">
                  <c:v>33358</c:v>
                </c:pt>
                <c:pt idx="850">
                  <c:v>33359</c:v>
                </c:pt>
                <c:pt idx="851">
                  <c:v>33360</c:v>
                </c:pt>
                <c:pt idx="852">
                  <c:v>33361</c:v>
                </c:pt>
                <c:pt idx="853">
                  <c:v>33362</c:v>
                </c:pt>
                <c:pt idx="854">
                  <c:v>33363</c:v>
                </c:pt>
                <c:pt idx="855">
                  <c:v>33364</c:v>
                </c:pt>
                <c:pt idx="856">
                  <c:v>33365</c:v>
                </c:pt>
                <c:pt idx="857">
                  <c:v>33366</c:v>
                </c:pt>
                <c:pt idx="858">
                  <c:v>33367</c:v>
                </c:pt>
                <c:pt idx="859">
                  <c:v>33368</c:v>
                </c:pt>
                <c:pt idx="860">
                  <c:v>33369</c:v>
                </c:pt>
                <c:pt idx="861">
                  <c:v>33370</c:v>
                </c:pt>
                <c:pt idx="862">
                  <c:v>33371</c:v>
                </c:pt>
                <c:pt idx="863">
                  <c:v>33372</c:v>
                </c:pt>
                <c:pt idx="864">
                  <c:v>33373</c:v>
                </c:pt>
                <c:pt idx="865">
                  <c:v>33374</c:v>
                </c:pt>
                <c:pt idx="866">
                  <c:v>33375</c:v>
                </c:pt>
                <c:pt idx="867">
                  <c:v>33376</c:v>
                </c:pt>
                <c:pt idx="868">
                  <c:v>33377</c:v>
                </c:pt>
                <c:pt idx="869">
                  <c:v>33378</c:v>
                </c:pt>
                <c:pt idx="870">
                  <c:v>33379</c:v>
                </c:pt>
                <c:pt idx="871">
                  <c:v>33380</c:v>
                </c:pt>
                <c:pt idx="872">
                  <c:v>33381</c:v>
                </c:pt>
                <c:pt idx="873">
                  <c:v>33382</c:v>
                </c:pt>
                <c:pt idx="874">
                  <c:v>33383</c:v>
                </c:pt>
                <c:pt idx="875">
                  <c:v>33384</c:v>
                </c:pt>
                <c:pt idx="876">
                  <c:v>33385</c:v>
                </c:pt>
                <c:pt idx="877">
                  <c:v>33386</c:v>
                </c:pt>
                <c:pt idx="878">
                  <c:v>33387</c:v>
                </c:pt>
                <c:pt idx="879">
                  <c:v>33388</c:v>
                </c:pt>
                <c:pt idx="880">
                  <c:v>33389</c:v>
                </c:pt>
                <c:pt idx="881">
                  <c:v>33390</c:v>
                </c:pt>
                <c:pt idx="882">
                  <c:v>33391</c:v>
                </c:pt>
                <c:pt idx="883">
                  <c:v>33392</c:v>
                </c:pt>
                <c:pt idx="884">
                  <c:v>33393</c:v>
                </c:pt>
                <c:pt idx="885">
                  <c:v>33394</c:v>
                </c:pt>
                <c:pt idx="886">
                  <c:v>33395</c:v>
                </c:pt>
                <c:pt idx="887">
                  <c:v>33396</c:v>
                </c:pt>
                <c:pt idx="888">
                  <c:v>33397</c:v>
                </c:pt>
                <c:pt idx="889">
                  <c:v>33398</c:v>
                </c:pt>
                <c:pt idx="890">
                  <c:v>33399</c:v>
                </c:pt>
                <c:pt idx="891">
                  <c:v>33400</c:v>
                </c:pt>
                <c:pt idx="892">
                  <c:v>33401</c:v>
                </c:pt>
                <c:pt idx="893">
                  <c:v>33402</c:v>
                </c:pt>
                <c:pt idx="894">
                  <c:v>33403</c:v>
                </c:pt>
                <c:pt idx="895">
                  <c:v>33404</c:v>
                </c:pt>
                <c:pt idx="896">
                  <c:v>33405</c:v>
                </c:pt>
                <c:pt idx="897">
                  <c:v>33406</c:v>
                </c:pt>
                <c:pt idx="898">
                  <c:v>33407</c:v>
                </c:pt>
                <c:pt idx="899">
                  <c:v>33408</c:v>
                </c:pt>
                <c:pt idx="900">
                  <c:v>33409</c:v>
                </c:pt>
                <c:pt idx="901">
                  <c:v>33410</c:v>
                </c:pt>
                <c:pt idx="902">
                  <c:v>33411</c:v>
                </c:pt>
                <c:pt idx="903">
                  <c:v>33412</c:v>
                </c:pt>
                <c:pt idx="904">
                  <c:v>33413</c:v>
                </c:pt>
                <c:pt idx="905">
                  <c:v>33414</c:v>
                </c:pt>
                <c:pt idx="906">
                  <c:v>33415</c:v>
                </c:pt>
                <c:pt idx="907">
                  <c:v>33416</c:v>
                </c:pt>
                <c:pt idx="908">
                  <c:v>33417</c:v>
                </c:pt>
                <c:pt idx="909">
                  <c:v>33418</c:v>
                </c:pt>
                <c:pt idx="910">
                  <c:v>33419</c:v>
                </c:pt>
                <c:pt idx="911">
                  <c:v>33420</c:v>
                </c:pt>
                <c:pt idx="912">
                  <c:v>33421</c:v>
                </c:pt>
                <c:pt idx="913">
                  <c:v>33422</c:v>
                </c:pt>
                <c:pt idx="914">
                  <c:v>33423</c:v>
                </c:pt>
                <c:pt idx="915">
                  <c:v>33424</c:v>
                </c:pt>
                <c:pt idx="916">
                  <c:v>33425</c:v>
                </c:pt>
                <c:pt idx="917">
                  <c:v>33426</c:v>
                </c:pt>
                <c:pt idx="918">
                  <c:v>33427</c:v>
                </c:pt>
                <c:pt idx="919">
                  <c:v>33428</c:v>
                </c:pt>
                <c:pt idx="920">
                  <c:v>33429</c:v>
                </c:pt>
                <c:pt idx="921">
                  <c:v>33430</c:v>
                </c:pt>
                <c:pt idx="922">
                  <c:v>33431</c:v>
                </c:pt>
                <c:pt idx="923">
                  <c:v>33432</c:v>
                </c:pt>
                <c:pt idx="924">
                  <c:v>33433</c:v>
                </c:pt>
                <c:pt idx="925">
                  <c:v>33434</c:v>
                </c:pt>
                <c:pt idx="926">
                  <c:v>33435</c:v>
                </c:pt>
                <c:pt idx="927">
                  <c:v>33436</c:v>
                </c:pt>
                <c:pt idx="928">
                  <c:v>33437</c:v>
                </c:pt>
                <c:pt idx="929">
                  <c:v>33438</c:v>
                </c:pt>
                <c:pt idx="930">
                  <c:v>33439</c:v>
                </c:pt>
                <c:pt idx="931">
                  <c:v>33440</c:v>
                </c:pt>
                <c:pt idx="932">
                  <c:v>33441</c:v>
                </c:pt>
                <c:pt idx="933">
                  <c:v>33442</c:v>
                </c:pt>
                <c:pt idx="934">
                  <c:v>33443</c:v>
                </c:pt>
                <c:pt idx="935">
                  <c:v>33444</c:v>
                </c:pt>
                <c:pt idx="936">
                  <c:v>33445</c:v>
                </c:pt>
                <c:pt idx="937">
                  <c:v>33446</c:v>
                </c:pt>
                <c:pt idx="938">
                  <c:v>33447</c:v>
                </c:pt>
                <c:pt idx="939">
                  <c:v>33448</c:v>
                </c:pt>
                <c:pt idx="940">
                  <c:v>33449</c:v>
                </c:pt>
                <c:pt idx="941">
                  <c:v>33450</c:v>
                </c:pt>
                <c:pt idx="942">
                  <c:v>33451</c:v>
                </c:pt>
                <c:pt idx="943">
                  <c:v>33452</c:v>
                </c:pt>
                <c:pt idx="944">
                  <c:v>33453</c:v>
                </c:pt>
                <c:pt idx="945">
                  <c:v>33454</c:v>
                </c:pt>
                <c:pt idx="946">
                  <c:v>33455</c:v>
                </c:pt>
                <c:pt idx="947">
                  <c:v>33456</c:v>
                </c:pt>
                <c:pt idx="948">
                  <c:v>33457</c:v>
                </c:pt>
                <c:pt idx="949">
                  <c:v>33458</c:v>
                </c:pt>
                <c:pt idx="950">
                  <c:v>33459</c:v>
                </c:pt>
                <c:pt idx="951">
                  <c:v>33460</c:v>
                </c:pt>
                <c:pt idx="952">
                  <c:v>33461</c:v>
                </c:pt>
                <c:pt idx="953">
                  <c:v>33462</c:v>
                </c:pt>
                <c:pt idx="954">
                  <c:v>33463</c:v>
                </c:pt>
                <c:pt idx="955">
                  <c:v>33464</c:v>
                </c:pt>
                <c:pt idx="956">
                  <c:v>33465</c:v>
                </c:pt>
                <c:pt idx="957">
                  <c:v>33466</c:v>
                </c:pt>
                <c:pt idx="958">
                  <c:v>33467</c:v>
                </c:pt>
                <c:pt idx="959">
                  <c:v>33468</c:v>
                </c:pt>
                <c:pt idx="960">
                  <c:v>33469</c:v>
                </c:pt>
                <c:pt idx="961">
                  <c:v>33470</c:v>
                </c:pt>
                <c:pt idx="962">
                  <c:v>33471</c:v>
                </c:pt>
                <c:pt idx="963">
                  <c:v>33472</c:v>
                </c:pt>
                <c:pt idx="964">
                  <c:v>33473</c:v>
                </c:pt>
                <c:pt idx="965">
                  <c:v>33474</c:v>
                </c:pt>
                <c:pt idx="966">
                  <c:v>33475</c:v>
                </c:pt>
                <c:pt idx="967">
                  <c:v>33476</c:v>
                </c:pt>
                <c:pt idx="968">
                  <c:v>33477</c:v>
                </c:pt>
                <c:pt idx="969">
                  <c:v>33478</c:v>
                </c:pt>
                <c:pt idx="970">
                  <c:v>33479</c:v>
                </c:pt>
                <c:pt idx="971">
                  <c:v>33480</c:v>
                </c:pt>
                <c:pt idx="972">
                  <c:v>33481</c:v>
                </c:pt>
                <c:pt idx="973">
                  <c:v>33482</c:v>
                </c:pt>
                <c:pt idx="974">
                  <c:v>33483</c:v>
                </c:pt>
                <c:pt idx="975">
                  <c:v>33484</c:v>
                </c:pt>
                <c:pt idx="976">
                  <c:v>33485</c:v>
                </c:pt>
                <c:pt idx="977">
                  <c:v>33486</c:v>
                </c:pt>
                <c:pt idx="978">
                  <c:v>33487</c:v>
                </c:pt>
                <c:pt idx="979">
                  <c:v>33488</c:v>
                </c:pt>
                <c:pt idx="980">
                  <c:v>33489</c:v>
                </c:pt>
                <c:pt idx="981">
                  <c:v>33490</c:v>
                </c:pt>
                <c:pt idx="982">
                  <c:v>33491</c:v>
                </c:pt>
                <c:pt idx="983">
                  <c:v>33492</c:v>
                </c:pt>
                <c:pt idx="984">
                  <c:v>33493</c:v>
                </c:pt>
                <c:pt idx="985">
                  <c:v>33494</c:v>
                </c:pt>
                <c:pt idx="986">
                  <c:v>33495</c:v>
                </c:pt>
                <c:pt idx="987">
                  <c:v>33496</c:v>
                </c:pt>
                <c:pt idx="988">
                  <c:v>33497</c:v>
                </c:pt>
                <c:pt idx="989">
                  <c:v>33498</c:v>
                </c:pt>
                <c:pt idx="990">
                  <c:v>33499</c:v>
                </c:pt>
                <c:pt idx="991">
                  <c:v>33500</c:v>
                </c:pt>
                <c:pt idx="992">
                  <c:v>33501</c:v>
                </c:pt>
                <c:pt idx="993">
                  <c:v>33502</c:v>
                </c:pt>
                <c:pt idx="994">
                  <c:v>33503</c:v>
                </c:pt>
                <c:pt idx="995">
                  <c:v>33504</c:v>
                </c:pt>
                <c:pt idx="996">
                  <c:v>33505</c:v>
                </c:pt>
                <c:pt idx="997">
                  <c:v>33506</c:v>
                </c:pt>
                <c:pt idx="998">
                  <c:v>33507</c:v>
                </c:pt>
                <c:pt idx="999">
                  <c:v>33508</c:v>
                </c:pt>
                <c:pt idx="1000">
                  <c:v>33509</c:v>
                </c:pt>
                <c:pt idx="1001">
                  <c:v>33510</c:v>
                </c:pt>
                <c:pt idx="1002">
                  <c:v>33511</c:v>
                </c:pt>
                <c:pt idx="1003">
                  <c:v>33512</c:v>
                </c:pt>
                <c:pt idx="1004">
                  <c:v>33513</c:v>
                </c:pt>
                <c:pt idx="1005">
                  <c:v>33514</c:v>
                </c:pt>
                <c:pt idx="1006">
                  <c:v>33515</c:v>
                </c:pt>
                <c:pt idx="1007">
                  <c:v>33516</c:v>
                </c:pt>
                <c:pt idx="1008">
                  <c:v>33517</c:v>
                </c:pt>
                <c:pt idx="1009">
                  <c:v>33518</c:v>
                </c:pt>
                <c:pt idx="1010">
                  <c:v>33519</c:v>
                </c:pt>
                <c:pt idx="1011">
                  <c:v>33520</c:v>
                </c:pt>
                <c:pt idx="1012">
                  <c:v>33521</c:v>
                </c:pt>
                <c:pt idx="1013">
                  <c:v>33522</c:v>
                </c:pt>
                <c:pt idx="1014">
                  <c:v>33523</c:v>
                </c:pt>
                <c:pt idx="1015">
                  <c:v>33524</c:v>
                </c:pt>
                <c:pt idx="1016">
                  <c:v>33525</c:v>
                </c:pt>
                <c:pt idx="1017">
                  <c:v>33526</c:v>
                </c:pt>
                <c:pt idx="1018">
                  <c:v>33527</c:v>
                </c:pt>
                <c:pt idx="1019">
                  <c:v>33528</c:v>
                </c:pt>
                <c:pt idx="1020">
                  <c:v>33529</c:v>
                </c:pt>
                <c:pt idx="1021">
                  <c:v>33530</c:v>
                </c:pt>
                <c:pt idx="1022">
                  <c:v>33531</c:v>
                </c:pt>
                <c:pt idx="1023">
                  <c:v>33532</c:v>
                </c:pt>
                <c:pt idx="1024">
                  <c:v>33533</c:v>
                </c:pt>
                <c:pt idx="1025">
                  <c:v>33534</c:v>
                </c:pt>
                <c:pt idx="1026">
                  <c:v>33535</c:v>
                </c:pt>
                <c:pt idx="1027">
                  <c:v>33536</c:v>
                </c:pt>
                <c:pt idx="1028">
                  <c:v>33537</c:v>
                </c:pt>
                <c:pt idx="1029">
                  <c:v>33538</c:v>
                </c:pt>
                <c:pt idx="1030">
                  <c:v>33539</c:v>
                </c:pt>
                <c:pt idx="1031">
                  <c:v>33540</c:v>
                </c:pt>
                <c:pt idx="1032">
                  <c:v>33541</c:v>
                </c:pt>
                <c:pt idx="1033">
                  <c:v>33542</c:v>
                </c:pt>
                <c:pt idx="1034">
                  <c:v>33543</c:v>
                </c:pt>
                <c:pt idx="1035">
                  <c:v>33544</c:v>
                </c:pt>
                <c:pt idx="1036">
                  <c:v>33545</c:v>
                </c:pt>
                <c:pt idx="1037">
                  <c:v>33546</c:v>
                </c:pt>
                <c:pt idx="1038">
                  <c:v>33547</c:v>
                </c:pt>
                <c:pt idx="1039">
                  <c:v>33548</c:v>
                </c:pt>
                <c:pt idx="1040">
                  <c:v>33549</c:v>
                </c:pt>
                <c:pt idx="1041">
                  <c:v>33550</c:v>
                </c:pt>
                <c:pt idx="1042">
                  <c:v>33551</c:v>
                </c:pt>
                <c:pt idx="1043">
                  <c:v>33552</c:v>
                </c:pt>
                <c:pt idx="1044">
                  <c:v>33553</c:v>
                </c:pt>
                <c:pt idx="1045">
                  <c:v>33554</c:v>
                </c:pt>
                <c:pt idx="1046">
                  <c:v>33555</c:v>
                </c:pt>
                <c:pt idx="1047">
                  <c:v>33556</c:v>
                </c:pt>
                <c:pt idx="1048">
                  <c:v>33557</c:v>
                </c:pt>
                <c:pt idx="1049">
                  <c:v>33558</c:v>
                </c:pt>
                <c:pt idx="1050">
                  <c:v>33559</c:v>
                </c:pt>
                <c:pt idx="1051">
                  <c:v>33560</c:v>
                </c:pt>
                <c:pt idx="1052">
                  <c:v>33561</c:v>
                </c:pt>
                <c:pt idx="1053">
                  <c:v>33562</c:v>
                </c:pt>
                <c:pt idx="1054">
                  <c:v>33563</c:v>
                </c:pt>
                <c:pt idx="1055">
                  <c:v>33564</c:v>
                </c:pt>
                <c:pt idx="1056">
                  <c:v>33565</c:v>
                </c:pt>
                <c:pt idx="1057">
                  <c:v>33566</c:v>
                </c:pt>
                <c:pt idx="1058">
                  <c:v>33567</c:v>
                </c:pt>
                <c:pt idx="1059">
                  <c:v>33568</c:v>
                </c:pt>
                <c:pt idx="1060">
                  <c:v>33569</c:v>
                </c:pt>
                <c:pt idx="1061">
                  <c:v>33570</c:v>
                </c:pt>
                <c:pt idx="1062">
                  <c:v>33571</c:v>
                </c:pt>
                <c:pt idx="1063">
                  <c:v>33572</c:v>
                </c:pt>
                <c:pt idx="1064">
                  <c:v>33573</c:v>
                </c:pt>
                <c:pt idx="1065">
                  <c:v>33574</c:v>
                </c:pt>
                <c:pt idx="1066">
                  <c:v>33575</c:v>
                </c:pt>
                <c:pt idx="1067">
                  <c:v>33576</c:v>
                </c:pt>
                <c:pt idx="1068">
                  <c:v>33577</c:v>
                </c:pt>
                <c:pt idx="1069">
                  <c:v>33578</c:v>
                </c:pt>
                <c:pt idx="1070">
                  <c:v>33579</c:v>
                </c:pt>
                <c:pt idx="1071">
                  <c:v>33580</c:v>
                </c:pt>
                <c:pt idx="1072">
                  <c:v>33581</c:v>
                </c:pt>
                <c:pt idx="1073">
                  <c:v>33582</c:v>
                </c:pt>
                <c:pt idx="1074">
                  <c:v>33583</c:v>
                </c:pt>
                <c:pt idx="1075">
                  <c:v>33584</c:v>
                </c:pt>
                <c:pt idx="1076">
                  <c:v>33585</c:v>
                </c:pt>
                <c:pt idx="1077">
                  <c:v>33586</c:v>
                </c:pt>
                <c:pt idx="1078">
                  <c:v>33587</c:v>
                </c:pt>
                <c:pt idx="1079">
                  <c:v>33588</c:v>
                </c:pt>
                <c:pt idx="1080">
                  <c:v>33589</c:v>
                </c:pt>
                <c:pt idx="1081">
                  <c:v>33590</c:v>
                </c:pt>
                <c:pt idx="1082">
                  <c:v>33591</c:v>
                </c:pt>
                <c:pt idx="1083">
                  <c:v>33592</c:v>
                </c:pt>
                <c:pt idx="1084">
                  <c:v>33593</c:v>
                </c:pt>
                <c:pt idx="1085">
                  <c:v>33594</c:v>
                </c:pt>
                <c:pt idx="1086">
                  <c:v>33595</c:v>
                </c:pt>
                <c:pt idx="1087">
                  <c:v>33596</c:v>
                </c:pt>
                <c:pt idx="1088">
                  <c:v>33597</c:v>
                </c:pt>
                <c:pt idx="1089">
                  <c:v>33598</c:v>
                </c:pt>
                <c:pt idx="1090">
                  <c:v>33599</c:v>
                </c:pt>
                <c:pt idx="1091">
                  <c:v>33600</c:v>
                </c:pt>
                <c:pt idx="1092">
                  <c:v>33601</c:v>
                </c:pt>
                <c:pt idx="1093">
                  <c:v>33602</c:v>
                </c:pt>
                <c:pt idx="1094">
                  <c:v>33603</c:v>
                </c:pt>
                <c:pt idx="1095">
                  <c:v>33604</c:v>
                </c:pt>
                <c:pt idx="1096">
                  <c:v>33605</c:v>
                </c:pt>
                <c:pt idx="1097">
                  <c:v>33606</c:v>
                </c:pt>
                <c:pt idx="1098">
                  <c:v>33607</c:v>
                </c:pt>
                <c:pt idx="1099">
                  <c:v>33608</c:v>
                </c:pt>
                <c:pt idx="1100">
                  <c:v>33609</c:v>
                </c:pt>
                <c:pt idx="1101">
                  <c:v>33610</c:v>
                </c:pt>
                <c:pt idx="1102">
                  <c:v>33611</c:v>
                </c:pt>
                <c:pt idx="1103">
                  <c:v>33612</c:v>
                </c:pt>
                <c:pt idx="1104">
                  <c:v>33613</c:v>
                </c:pt>
                <c:pt idx="1105">
                  <c:v>33614</c:v>
                </c:pt>
                <c:pt idx="1106">
                  <c:v>33615</c:v>
                </c:pt>
                <c:pt idx="1107">
                  <c:v>33616</c:v>
                </c:pt>
                <c:pt idx="1108">
                  <c:v>33617</c:v>
                </c:pt>
                <c:pt idx="1109">
                  <c:v>33618</c:v>
                </c:pt>
                <c:pt idx="1110">
                  <c:v>33619</c:v>
                </c:pt>
                <c:pt idx="1111">
                  <c:v>33620</c:v>
                </c:pt>
                <c:pt idx="1112">
                  <c:v>33621</c:v>
                </c:pt>
                <c:pt idx="1113">
                  <c:v>33622</c:v>
                </c:pt>
                <c:pt idx="1114">
                  <c:v>33623</c:v>
                </c:pt>
                <c:pt idx="1115">
                  <c:v>33624</c:v>
                </c:pt>
                <c:pt idx="1116">
                  <c:v>33625</c:v>
                </c:pt>
                <c:pt idx="1117">
                  <c:v>33626</c:v>
                </c:pt>
                <c:pt idx="1118">
                  <c:v>33627</c:v>
                </c:pt>
                <c:pt idx="1119">
                  <c:v>33628</c:v>
                </c:pt>
                <c:pt idx="1120">
                  <c:v>33629</c:v>
                </c:pt>
                <c:pt idx="1121">
                  <c:v>33630</c:v>
                </c:pt>
                <c:pt idx="1122">
                  <c:v>33631</c:v>
                </c:pt>
                <c:pt idx="1123">
                  <c:v>33632</c:v>
                </c:pt>
                <c:pt idx="1124">
                  <c:v>33633</c:v>
                </c:pt>
                <c:pt idx="1125">
                  <c:v>33634</c:v>
                </c:pt>
                <c:pt idx="1126">
                  <c:v>33635</c:v>
                </c:pt>
                <c:pt idx="1127">
                  <c:v>33636</c:v>
                </c:pt>
                <c:pt idx="1128">
                  <c:v>33637</c:v>
                </c:pt>
                <c:pt idx="1129">
                  <c:v>33638</c:v>
                </c:pt>
                <c:pt idx="1130">
                  <c:v>33639</c:v>
                </c:pt>
                <c:pt idx="1131">
                  <c:v>33640</c:v>
                </c:pt>
                <c:pt idx="1132">
                  <c:v>33641</c:v>
                </c:pt>
                <c:pt idx="1133">
                  <c:v>33642</c:v>
                </c:pt>
                <c:pt idx="1134">
                  <c:v>33643</c:v>
                </c:pt>
                <c:pt idx="1135">
                  <c:v>33644</c:v>
                </c:pt>
                <c:pt idx="1136">
                  <c:v>33645</c:v>
                </c:pt>
                <c:pt idx="1137">
                  <c:v>33646</c:v>
                </c:pt>
                <c:pt idx="1138">
                  <c:v>33647</c:v>
                </c:pt>
                <c:pt idx="1139">
                  <c:v>33648</c:v>
                </c:pt>
                <c:pt idx="1140">
                  <c:v>33649</c:v>
                </c:pt>
                <c:pt idx="1141">
                  <c:v>33650</c:v>
                </c:pt>
                <c:pt idx="1142">
                  <c:v>33651</c:v>
                </c:pt>
                <c:pt idx="1143">
                  <c:v>33652</c:v>
                </c:pt>
                <c:pt idx="1144">
                  <c:v>33653</c:v>
                </c:pt>
                <c:pt idx="1145">
                  <c:v>33654</c:v>
                </c:pt>
                <c:pt idx="1146">
                  <c:v>33655</c:v>
                </c:pt>
                <c:pt idx="1147">
                  <c:v>33656</c:v>
                </c:pt>
                <c:pt idx="1148">
                  <c:v>33657</c:v>
                </c:pt>
                <c:pt idx="1149">
                  <c:v>33658</c:v>
                </c:pt>
                <c:pt idx="1150">
                  <c:v>33659</c:v>
                </c:pt>
                <c:pt idx="1151">
                  <c:v>33660</c:v>
                </c:pt>
                <c:pt idx="1152">
                  <c:v>33661</c:v>
                </c:pt>
                <c:pt idx="1153">
                  <c:v>33662</c:v>
                </c:pt>
                <c:pt idx="1154">
                  <c:v>33663</c:v>
                </c:pt>
                <c:pt idx="1155">
                  <c:v>33664</c:v>
                </c:pt>
                <c:pt idx="1156">
                  <c:v>33665</c:v>
                </c:pt>
                <c:pt idx="1157">
                  <c:v>33666</c:v>
                </c:pt>
                <c:pt idx="1158">
                  <c:v>33667</c:v>
                </c:pt>
                <c:pt idx="1159">
                  <c:v>33668</c:v>
                </c:pt>
                <c:pt idx="1160">
                  <c:v>33669</c:v>
                </c:pt>
                <c:pt idx="1161">
                  <c:v>33670</c:v>
                </c:pt>
                <c:pt idx="1162">
                  <c:v>33671</c:v>
                </c:pt>
                <c:pt idx="1163">
                  <c:v>33672</c:v>
                </c:pt>
                <c:pt idx="1164">
                  <c:v>33673</c:v>
                </c:pt>
                <c:pt idx="1165">
                  <c:v>33674</c:v>
                </c:pt>
                <c:pt idx="1166">
                  <c:v>33675</c:v>
                </c:pt>
                <c:pt idx="1167">
                  <c:v>33676</c:v>
                </c:pt>
                <c:pt idx="1168">
                  <c:v>33677</c:v>
                </c:pt>
                <c:pt idx="1169">
                  <c:v>33678</c:v>
                </c:pt>
                <c:pt idx="1170">
                  <c:v>33679</c:v>
                </c:pt>
                <c:pt idx="1171">
                  <c:v>33680</c:v>
                </c:pt>
                <c:pt idx="1172">
                  <c:v>33681</c:v>
                </c:pt>
                <c:pt idx="1173">
                  <c:v>33682</c:v>
                </c:pt>
                <c:pt idx="1174">
                  <c:v>33683</c:v>
                </c:pt>
                <c:pt idx="1175">
                  <c:v>33684</c:v>
                </c:pt>
                <c:pt idx="1176">
                  <c:v>33685</c:v>
                </c:pt>
                <c:pt idx="1177">
                  <c:v>33686</c:v>
                </c:pt>
                <c:pt idx="1178">
                  <c:v>33687</c:v>
                </c:pt>
                <c:pt idx="1179">
                  <c:v>33688</c:v>
                </c:pt>
                <c:pt idx="1180">
                  <c:v>33689</c:v>
                </c:pt>
                <c:pt idx="1181">
                  <c:v>33690</c:v>
                </c:pt>
                <c:pt idx="1182">
                  <c:v>33691</c:v>
                </c:pt>
                <c:pt idx="1183">
                  <c:v>33692</c:v>
                </c:pt>
                <c:pt idx="1184">
                  <c:v>33693</c:v>
                </c:pt>
                <c:pt idx="1185">
                  <c:v>33694</c:v>
                </c:pt>
                <c:pt idx="1186">
                  <c:v>33695</c:v>
                </c:pt>
                <c:pt idx="1187">
                  <c:v>33696</c:v>
                </c:pt>
                <c:pt idx="1188">
                  <c:v>33697</c:v>
                </c:pt>
                <c:pt idx="1189">
                  <c:v>33698</c:v>
                </c:pt>
                <c:pt idx="1190">
                  <c:v>33699</c:v>
                </c:pt>
                <c:pt idx="1191">
                  <c:v>33700</c:v>
                </c:pt>
                <c:pt idx="1192">
                  <c:v>33701</c:v>
                </c:pt>
                <c:pt idx="1193">
                  <c:v>33702</c:v>
                </c:pt>
                <c:pt idx="1194">
                  <c:v>33703</c:v>
                </c:pt>
                <c:pt idx="1195">
                  <c:v>33704</c:v>
                </c:pt>
                <c:pt idx="1196">
                  <c:v>33705</c:v>
                </c:pt>
                <c:pt idx="1197">
                  <c:v>33706</c:v>
                </c:pt>
                <c:pt idx="1198">
                  <c:v>33707</c:v>
                </c:pt>
                <c:pt idx="1199">
                  <c:v>33708</c:v>
                </c:pt>
                <c:pt idx="1200">
                  <c:v>33709</c:v>
                </c:pt>
                <c:pt idx="1201">
                  <c:v>33710</c:v>
                </c:pt>
                <c:pt idx="1202">
                  <c:v>33711</c:v>
                </c:pt>
                <c:pt idx="1203">
                  <c:v>33712</c:v>
                </c:pt>
                <c:pt idx="1204">
                  <c:v>33713</c:v>
                </c:pt>
                <c:pt idx="1205">
                  <c:v>33714</c:v>
                </c:pt>
                <c:pt idx="1206">
                  <c:v>33715</c:v>
                </c:pt>
                <c:pt idx="1207">
                  <c:v>33716</c:v>
                </c:pt>
                <c:pt idx="1208">
                  <c:v>33717</c:v>
                </c:pt>
                <c:pt idx="1209">
                  <c:v>33718</c:v>
                </c:pt>
                <c:pt idx="1210">
                  <c:v>33719</c:v>
                </c:pt>
                <c:pt idx="1211">
                  <c:v>33720</c:v>
                </c:pt>
                <c:pt idx="1212">
                  <c:v>33721</c:v>
                </c:pt>
                <c:pt idx="1213">
                  <c:v>33722</c:v>
                </c:pt>
                <c:pt idx="1214">
                  <c:v>33723</c:v>
                </c:pt>
                <c:pt idx="1215">
                  <c:v>33724</c:v>
                </c:pt>
                <c:pt idx="1216">
                  <c:v>33725</c:v>
                </c:pt>
                <c:pt idx="1217">
                  <c:v>33726</c:v>
                </c:pt>
                <c:pt idx="1218">
                  <c:v>33727</c:v>
                </c:pt>
                <c:pt idx="1219">
                  <c:v>33728</c:v>
                </c:pt>
                <c:pt idx="1220">
                  <c:v>33729</c:v>
                </c:pt>
                <c:pt idx="1221">
                  <c:v>33730</c:v>
                </c:pt>
                <c:pt idx="1222">
                  <c:v>33731</c:v>
                </c:pt>
                <c:pt idx="1223">
                  <c:v>33732</c:v>
                </c:pt>
                <c:pt idx="1224">
                  <c:v>33733</c:v>
                </c:pt>
                <c:pt idx="1225">
                  <c:v>33734</c:v>
                </c:pt>
                <c:pt idx="1226">
                  <c:v>33735</c:v>
                </c:pt>
                <c:pt idx="1227">
                  <c:v>33736</c:v>
                </c:pt>
                <c:pt idx="1228">
                  <c:v>33737</c:v>
                </c:pt>
                <c:pt idx="1229">
                  <c:v>33738</c:v>
                </c:pt>
                <c:pt idx="1230">
                  <c:v>33739</c:v>
                </c:pt>
                <c:pt idx="1231">
                  <c:v>33740</c:v>
                </c:pt>
                <c:pt idx="1232">
                  <c:v>33741</c:v>
                </c:pt>
                <c:pt idx="1233">
                  <c:v>33742</c:v>
                </c:pt>
                <c:pt idx="1234">
                  <c:v>33743</c:v>
                </c:pt>
                <c:pt idx="1235">
                  <c:v>33744</c:v>
                </c:pt>
                <c:pt idx="1236">
                  <c:v>33745</c:v>
                </c:pt>
                <c:pt idx="1237">
                  <c:v>33746</c:v>
                </c:pt>
                <c:pt idx="1238">
                  <c:v>33747</c:v>
                </c:pt>
                <c:pt idx="1239">
                  <c:v>33748</c:v>
                </c:pt>
                <c:pt idx="1240">
                  <c:v>33749</c:v>
                </c:pt>
                <c:pt idx="1241">
                  <c:v>33750</c:v>
                </c:pt>
                <c:pt idx="1242">
                  <c:v>33751</c:v>
                </c:pt>
                <c:pt idx="1243">
                  <c:v>33752</c:v>
                </c:pt>
                <c:pt idx="1244">
                  <c:v>33753</c:v>
                </c:pt>
                <c:pt idx="1245">
                  <c:v>33754</c:v>
                </c:pt>
                <c:pt idx="1246">
                  <c:v>33755</c:v>
                </c:pt>
                <c:pt idx="1247">
                  <c:v>33756</c:v>
                </c:pt>
                <c:pt idx="1248">
                  <c:v>33757</c:v>
                </c:pt>
                <c:pt idx="1249">
                  <c:v>33758</c:v>
                </c:pt>
                <c:pt idx="1250">
                  <c:v>33759</c:v>
                </c:pt>
                <c:pt idx="1251">
                  <c:v>33760</c:v>
                </c:pt>
                <c:pt idx="1252">
                  <c:v>33761</c:v>
                </c:pt>
                <c:pt idx="1253">
                  <c:v>33762</c:v>
                </c:pt>
                <c:pt idx="1254">
                  <c:v>33763</c:v>
                </c:pt>
                <c:pt idx="1255">
                  <c:v>33764</c:v>
                </c:pt>
                <c:pt idx="1256">
                  <c:v>33765</c:v>
                </c:pt>
                <c:pt idx="1257">
                  <c:v>33766</c:v>
                </c:pt>
                <c:pt idx="1258">
                  <c:v>33767</c:v>
                </c:pt>
                <c:pt idx="1259">
                  <c:v>33768</c:v>
                </c:pt>
                <c:pt idx="1260">
                  <c:v>33769</c:v>
                </c:pt>
                <c:pt idx="1261">
                  <c:v>33770</c:v>
                </c:pt>
                <c:pt idx="1262">
                  <c:v>33771</c:v>
                </c:pt>
                <c:pt idx="1263">
                  <c:v>33772</c:v>
                </c:pt>
                <c:pt idx="1264">
                  <c:v>33773</c:v>
                </c:pt>
                <c:pt idx="1265">
                  <c:v>33774</c:v>
                </c:pt>
                <c:pt idx="1266">
                  <c:v>33775</c:v>
                </c:pt>
                <c:pt idx="1267">
                  <c:v>33776</c:v>
                </c:pt>
                <c:pt idx="1268">
                  <c:v>33777</c:v>
                </c:pt>
                <c:pt idx="1269">
                  <c:v>33778</c:v>
                </c:pt>
                <c:pt idx="1270">
                  <c:v>33779</c:v>
                </c:pt>
                <c:pt idx="1271">
                  <c:v>33780</c:v>
                </c:pt>
                <c:pt idx="1272">
                  <c:v>33781</c:v>
                </c:pt>
                <c:pt idx="1273">
                  <c:v>33782</c:v>
                </c:pt>
                <c:pt idx="1274">
                  <c:v>33783</c:v>
                </c:pt>
                <c:pt idx="1275">
                  <c:v>33784</c:v>
                </c:pt>
                <c:pt idx="1276">
                  <c:v>33785</c:v>
                </c:pt>
                <c:pt idx="1277">
                  <c:v>33786</c:v>
                </c:pt>
                <c:pt idx="1278">
                  <c:v>33787</c:v>
                </c:pt>
                <c:pt idx="1279">
                  <c:v>33788</c:v>
                </c:pt>
                <c:pt idx="1280">
                  <c:v>33789</c:v>
                </c:pt>
                <c:pt idx="1281">
                  <c:v>33790</c:v>
                </c:pt>
                <c:pt idx="1282">
                  <c:v>33791</c:v>
                </c:pt>
                <c:pt idx="1283">
                  <c:v>33792</c:v>
                </c:pt>
                <c:pt idx="1284">
                  <c:v>33793</c:v>
                </c:pt>
                <c:pt idx="1285">
                  <c:v>33794</c:v>
                </c:pt>
                <c:pt idx="1286">
                  <c:v>33795</c:v>
                </c:pt>
                <c:pt idx="1287">
                  <c:v>33796</c:v>
                </c:pt>
                <c:pt idx="1288">
                  <c:v>33797</c:v>
                </c:pt>
                <c:pt idx="1289">
                  <c:v>33798</c:v>
                </c:pt>
                <c:pt idx="1290">
                  <c:v>33799</c:v>
                </c:pt>
                <c:pt idx="1291">
                  <c:v>33800</c:v>
                </c:pt>
                <c:pt idx="1292">
                  <c:v>33801</c:v>
                </c:pt>
                <c:pt idx="1293">
                  <c:v>33802</c:v>
                </c:pt>
                <c:pt idx="1294">
                  <c:v>33803</c:v>
                </c:pt>
                <c:pt idx="1295">
                  <c:v>33804</c:v>
                </c:pt>
                <c:pt idx="1296">
                  <c:v>33805</c:v>
                </c:pt>
                <c:pt idx="1297">
                  <c:v>33806</c:v>
                </c:pt>
                <c:pt idx="1298">
                  <c:v>33807</c:v>
                </c:pt>
                <c:pt idx="1299">
                  <c:v>33808</c:v>
                </c:pt>
                <c:pt idx="1300">
                  <c:v>33809</c:v>
                </c:pt>
                <c:pt idx="1301">
                  <c:v>33810</c:v>
                </c:pt>
                <c:pt idx="1302">
                  <c:v>33811</c:v>
                </c:pt>
                <c:pt idx="1303">
                  <c:v>33812</c:v>
                </c:pt>
                <c:pt idx="1304">
                  <c:v>33813</c:v>
                </c:pt>
                <c:pt idx="1305">
                  <c:v>33814</c:v>
                </c:pt>
                <c:pt idx="1306">
                  <c:v>33815</c:v>
                </c:pt>
                <c:pt idx="1307">
                  <c:v>33816</c:v>
                </c:pt>
                <c:pt idx="1308">
                  <c:v>33817</c:v>
                </c:pt>
                <c:pt idx="1309">
                  <c:v>33818</c:v>
                </c:pt>
                <c:pt idx="1310">
                  <c:v>33819</c:v>
                </c:pt>
                <c:pt idx="1311">
                  <c:v>33820</c:v>
                </c:pt>
                <c:pt idx="1312">
                  <c:v>33821</c:v>
                </c:pt>
                <c:pt idx="1313">
                  <c:v>33822</c:v>
                </c:pt>
                <c:pt idx="1314">
                  <c:v>33823</c:v>
                </c:pt>
                <c:pt idx="1315">
                  <c:v>33824</c:v>
                </c:pt>
                <c:pt idx="1316">
                  <c:v>33825</c:v>
                </c:pt>
                <c:pt idx="1317">
                  <c:v>33826</c:v>
                </c:pt>
                <c:pt idx="1318">
                  <c:v>33827</c:v>
                </c:pt>
                <c:pt idx="1319">
                  <c:v>33828</c:v>
                </c:pt>
                <c:pt idx="1320">
                  <c:v>33829</c:v>
                </c:pt>
                <c:pt idx="1321">
                  <c:v>33830</c:v>
                </c:pt>
                <c:pt idx="1322">
                  <c:v>33831</c:v>
                </c:pt>
                <c:pt idx="1323">
                  <c:v>33832</c:v>
                </c:pt>
                <c:pt idx="1324">
                  <c:v>33833</c:v>
                </c:pt>
                <c:pt idx="1325">
                  <c:v>33834</c:v>
                </c:pt>
                <c:pt idx="1326">
                  <c:v>33835</c:v>
                </c:pt>
                <c:pt idx="1327">
                  <c:v>33836</c:v>
                </c:pt>
                <c:pt idx="1328">
                  <c:v>33837</c:v>
                </c:pt>
                <c:pt idx="1329">
                  <c:v>33838</c:v>
                </c:pt>
                <c:pt idx="1330">
                  <c:v>33839</c:v>
                </c:pt>
                <c:pt idx="1331">
                  <c:v>33840</c:v>
                </c:pt>
                <c:pt idx="1332">
                  <c:v>33841</c:v>
                </c:pt>
                <c:pt idx="1333">
                  <c:v>33842</c:v>
                </c:pt>
                <c:pt idx="1334">
                  <c:v>33843</c:v>
                </c:pt>
                <c:pt idx="1335">
                  <c:v>33844</c:v>
                </c:pt>
                <c:pt idx="1336">
                  <c:v>33845</c:v>
                </c:pt>
                <c:pt idx="1337">
                  <c:v>33846</c:v>
                </c:pt>
                <c:pt idx="1338">
                  <c:v>33847</c:v>
                </c:pt>
                <c:pt idx="1339">
                  <c:v>33848</c:v>
                </c:pt>
                <c:pt idx="1340">
                  <c:v>33849</c:v>
                </c:pt>
                <c:pt idx="1341">
                  <c:v>33850</c:v>
                </c:pt>
                <c:pt idx="1342">
                  <c:v>33851</c:v>
                </c:pt>
                <c:pt idx="1343">
                  <c:v>33852</c:v>
                </c:pt>
                <c:pt idx="1344">
                  <c:v>33853</c:v>
                </c:pt>
                <c:pt idx="1345">
                  <c:v>33854</c:v>
                </c:pt>
                <c:pt idx="1346">
                  <c:v>33855</c:v>
                </c:pt>
                <c:pt idx="1347">
                  <c:v>33856</c:v>
                </c:pt>
                <c:pt idx="1348">
                  <c:v>33857</c:v>
                </c:pt>
                <c:pt idx="1349">
                  <c:v>33858</c:v>
                </c:pt>
                <c:pt idx="1350">
                  <c:v>33859</c:v>
                </c:pt>
                <c:pt idx="1351">
                  <c:v>33860</c:v>
                </c:pt>
                <c:pt idx="1352">
                  <c:v>33861</c:v>
                </c:pt>
                <c:pt idx="1353">
                  <c:v>33862</c:v>
                </c:pt>
                <c:pt idx="1354">
                  <c:v>33863</c:v>
                </c:pt>
                <c:pt idx="1355">
                  <c:v>33864</c:v>
                </c:pt>
                <c:pt idx="1356">
                  <c:v>33865</c:v>
                </c:pt>
                <c:pt idx="1357">
                  <c:v>33866</c:v>
                </c:pt>
                <c:pt idx="1358">
                  <c:v>33867</c:v>
                </c:pt>
                <c:pt idx="1359">
                  <c:v>33868</c:v>
                </c:pt>
                <c:pt idx="1360">
                  <c:v>33869</c:v>
                </c:pt>
                <c:pt idx="1361">
                  <c:v>33870</c:v>
                </c:pt>
                <c:pt idx="1362">
                  <c:v>33871</c:v>
                </c:pt>
                <c:pt idx="1363">
                  <c:v>33872</c:v>
                </c:pt>
                <c:pt idx="1364">
                  <c:v>33873</c:v>
                </c:pt>
                <c:pt idx="1365">
                  <c:v>33874</c:v>
                </c:pt>
                <c:pt idx="1366">
                  <c:v>33875</c:v>
                </c:pt>
                <c:pt idx="1367">
                  <c:v>33876</c:v>
                </c:pt>
                <c:pt idx="1368">
                  <c:v>33877</c:v>
                </c:pt>
                <c:pt idx="1369">
                  <c:v>33878</c:v>
                </c:pt>
                <c:pt idx="1370">
                  <c:v>33879</c:v>
                </c:pt>
                <c:pt idx="1371">
                  <c:v>33880</c:v>
                </c:pt>
                <c:pt idx="1372">
                  <c:v>33881</c:v>
                </c:pt>
                <c:pt idx="1373">
                  <c:v>33882</c:v>
                </c:pt>
                <c:pt idx="1374">
                  <c:v>33883</c:v>
                </c:pt>
                <c:pt idx="1375">
                  <c:v>33884</c:v>
                </c:pt>
                <c:pt idx="1376">
                  <c:v>33885</c:v>
                </c:pt>
                <c:pt idx="1377">
                  <c:v>33886</c:v>
                </c:pt>
                <c:pt idx="1378">
                  <c:v>33887</c:v>
                </c:pt>
                <c:pt idx="1379">
                  <c:v>33888</c:v>
                </c:pt>
                <c:pt idx="1380">
                  <c:v>33889</c:v>
                </c:pt>
                <c:pt idx="1381">
                  <c:v>33890</c:v>
                </c:pt>
                <c:pt idx="1382">
                  <c:v>33891</c:v>
                </c:pt>
                <c:pt idx="1383">
                  <c:v>33892</c:v>
                </c:pt>
                <c:pt idx="1384">
                  <c:v>33893</c:v>
                </c:pt>
                <c:pt idx="1385">
                  <c:v>33894</c:v>
                </c:pt>
                <c:pt idx="1386">
                  <c:v>33895</c:v>
                </c:pt>
                <c:pt idx="1387">
                  <c:v>33896</c:v>
                </c:pt>
                <c:pt idx="1388">
                  <c:v>33897</c:v>
                </c:pt>
                <c:pt idx="1389">
                  <c:v>33898</c:v>
                </c:pt>
                <c:pt idx="1390">
                  <c:v>33899</c:v>
                </c:pt>
                <c:pt idx="1391">
                  <c:v>33900</c:v>
                </c:pt>
                <c:pt idx="1392">
                  <c:v>33901</c:v>
                </c:pt>
                <c:pt idx="1393">
                  <c:v>33902</c:v>
                </c:pt>
                <c:pt idx="1394">
                  <c:v>33903</c:v>
                </c:pt>
                <c:pt idx="1395">
                  <c:v>33904</c:v>
                </c:pt>
                <c:pt idx="1396">
                  <c:v>33905</c:v>
                </c:pt>
                <c:pt idx="1397">
                  <c:v>33906</c:v>
                </c:pt>
                <c:pt idx="1398">
                  <c:v>33907</c:v>
                </c:pt>
                <c:pt idx="1399">
                  <c:v>33908</c:v>
                </c:pt>
                <c:pt idx="1400">
                  <c:v>33909</c:v>
                </c:pt>
                <c:pt idx="1401">
                  <c:v>33910</c:v>
                </c:pt>
                <c:pt idx="1402">
                  <c:v>33911</c:v>
                </c:pt>
                <c:pt idx="1403">
                  <c:v>33912</c:v>
                </c:pt>
                <c:pt idx="1404">
                  <c:v>33913</c:v>
                </c:pt>
                <c:pt idx="1405">
                  <c:v>33914</c:v>
                </c:pt>
                <c:pt idx="1406">
                  <c:v>33915</c:v>
                </c:pt>
                <c:pt idx="1407">
                  <c:v>33916</c:v>
                </c:pt>
                <c:pt idx="1408">
                  <c:v>33917</c:v>
                </c:pt>
                <c:pt idx="1409">
                  <c:v>33918</c:v>
                </c:pt>
                <c:pt idx="1410">
                  <c:v>33919</c:v>
                </c:pt>
                <c:pt idx="1411">
                  <c:v>33920</c:v>
                </c:pt>
                <c:pt idx="1412">
                  <c:v>33921</c:v>
                </c:pt>
                <c:pt idx="1413">
                  <c:v>33922</c:v>
                </c:pt>
                <c:pt idx="1414">
                  <c:v>33923</c:v>
                </c:pt>
                <c:pt idx="1415">
                  <c:v>33924</c:v>
                </c:pt>
                <c:pt idx="1416">
                  <c:v>33925</c:v>
                </c:pt>
                <c:pt idx="1417">
                  <c:v>33926</c:v>
                </c:pt>
                <c:pt idx="1418">
                  <c:v>33927</c:v>
                </c:pt>
                <c:pt idx="1419">
                  <c:v>33928</c:v>
                </c:pt>
                <c:pt idx="1420">
                  <c:v>33929</c:v>
                </c:pt>
                <c:pt idx="1421">
                  <c:v>33930</c:v>
                </c:pt>
                <c:pt idx="1422">
                  <c:v>33931</c:v>
                </c:pt>
                <c:pt idx="1423">
                  <c:v>33932</c:v>
                </c:pt>
                <c:pt idx="1424">
                  <c:v>33933</c:v>
                </c:pt>
                <c:pt idx="1425">
                  <c:v>33934</c:v>
                </c:pt>
                <c:pt idx="1426">
                  <c:v>33935</c:v>
                </c:pt>
                <c:pt idx="1427">
                  <c:v>33936</c:v>
                </c:pt>
                <c:pt idx="1428">
                  <c:v>33937</c:v>
                </c:pt>
                <c:pt idx="1429">
                  <c:v>33938</c:v>
                </c:pt>
                <c:pt idx="1430">
                  <c:v>33939</c:v>
                </c:pt>
                <c:pt idx="1431">
                  <c:v>33940</c:v>
                </c:pt>
                <c:pt idx="1432">
                  <c:v>33941</c:v>
                </c:pt>
                <c:pt idx="1433">
                  <c:v>33942</c:v>
                </c:pt>
                <c:pt idx="1434">
                  <c:v>33943</c:v>
                </c:pt>
                <c:pt idx="1435">
                  <c:v>33944</c:v>
                </c:pt>
                <c:pt idx="1436">
                  <c:v>33945</c:v>
                </c:pt>
                <c:pt idx="1437">
                  <c:v>33946</c:v>
                </c:pt>
                <c:pt idx="1438">
                  <c:v>33947</c:v>
                </c:pt>
                <c:pt idx="1439">
                  <c:v>33948</c:v>
                </c:pt>
                <c:pt idx="1440">
                  <c:v>33949</c:v>
                </c:pt>
                <c:pt idx="1441">
                  <c:v>33950</c:v>
                </c:pt>
                <c:pt idx="1442">
                  <c:v>33951</c:v>
                </c:pt>
                <c:pt idx="1443">
                  <c:v>33952</c:v>
                </c:pt>
                <c:pt idx="1444">
                  <c:v>33953</c:v>
                </c:pt>
                <c:pt idx="1445">
                  <c:v>33954</c:v>
                </c:pt>
                <c:pt idx="1446">
                  <c:v>33955</c:v>
                </c:pt>
                <c:pt idx="1447">
                  <c:v>33956</c:v>
                </c:pt>
                <c:pt idx="1448">
                  <c:v>33957</c:v>
                </c:pt>
                <c:pt idx="1449">
                  <c:v>33958</c:v>
                </c:pt>
                <c:pt idx="1450">
                  <c:v>33959</c:v>
                </c:pt>
                <c:pt idx="1451">
                  <c:v>33960</c:v>
                </c:pt>
                <c:pt idx="1452">
                  <c:v>33961</c:v>
                </c:pt>
                <c:pt idx="1453">
                  <c:v>33962</c:v>
                </c:pt>
                <c:pt idx="1454">
                  <c:v>33963</c:v>
                </c:pt>
                <c:pt idx="1455">
                  <c:v>33964</c:v>
                </c:pt>
                <c:pt idx="1456">
                  <c:v>33965</c:v>
                </c:pt>
                <c:pt idx="1457">
                  <c:v>33966</c:v>
                </c:pt>
                <c:pt idx="1458">
                  <c:v>33967</c:v>
                </c:pt>
                <c:pt idx="1459">
                  <c:v>33968</c:v>
                </c:pt>
                <c:pt idx="1460">
                  <c:v>33969</c:v>
                </c:pt>
                <c:pt idx="1461">
                  <c:v>33970</c:v>
                </c:pt>
                <c:pt idx="1462">
                  <c:v>33971</c:v>
                </c:pt>
                <c:pt idx="1463">
                  <c:v>33972</c:v>
                </c:pt>
                <c:pt idx="1464">
                  <c:v>33973</c:v>
                </c:pt>
                <c:pt idx="1465">
                  <c:v>33974</c:v>
                </c:pt>
                <c:pt idx="1466">
                  <c:v>33975</c:v>
                </c:pt>
                <c:pt idx="1467">
                  <c:v>33976</c:v>
                </c:pt>
                <c:pt idx="1468">
                  <c:v>33977</c:v>
                </c:pt>
                <c:pt idx="1469">
                  <c:v>33978</c:v>
                </c:pt>
                <c:pt idx="1470">
                  <c:v>33979</c:v>
                </c:pt>
                <c:pt idx="1471">
                  <c:v>33980</c:v>
                </c:pt>
                <c:pt idx="1472">
                  <c:v>33981</c:v>
                </c:pt>
                <c:pt idx="1473">
                  <c:v>33982</c:v>
                </c:pt>
                <c:pt idx="1474">
                  <c:v>33983</c:v>
                </c:pt>
                <c:pt idx="1475">
                  <c:v>33984</c:v>
                </c:pt>
                <c:pt idx="1476">
                  <c:v>33985</c:v>
                </c:pt>
                <c:pt idx="1477">
                  <c:v>33986</c:v>
                </c:pt>
                <c:pt idx="1478">
                  <c:v>33987</c:v>
                </c:pt>
                <c:pt idx="1479">
                  <c:v>33988</c:v>
                </c:pt>
                <c:pt idx="1480">
                  <c:v>33989</c:v>
                </c:pt>
                <c:pt idx="1481">
                  <c:v>33990</c:v>
                </c:pt>
                <c:pt idx="1482">
                  <c:v>33991</c:v>
                </c:pt>
                <c:pt idx="1483">
                  <c:v>33992</c:v>
                </c:pt>
                <c:pt idx="1484">
                  <c:v>33993</c:v>
                </c:pt>
                <c:pt idx="1485">
                  <c:v>33994</c:v>
                </c:pt>
                <c:pt idx="1486">
                  <c:v>33995</c:v>
                </c:pt>
                <c:pt idx="1487">
                  <c:v>33996</c:v>
                </c:pt>
                <c:pt idx="1488">
                  <c:v>33997</c:v>
                </c:pt>
                <c:pt idx="1489">
                  <c:v>33998</c:v>
                </c:pt>
                <c:pt idx="1490">
                  <c:v>33999</c:v>
                </c:pt>
                <c:pt idx="1491">
                  <c:v>34000</c:v>
                </c:pt>
                <c:pt idx="1492">
                  <c:v>34001</c:v>
                </c:pt>
                <c:pt idx="1493">
                  <c:v>34002</c:v>
                </c:pt>
                <c:pt idx="1494">
                  <c:v>34003</c:v>
                </c:pt>
                <c:pt idx="1495">
                  <c:v>34004</c:v>
                </c:pt>
                <c:pt idx="1496">
                  <c:v>34005</c:v>
                </c:pt>
                <c:pt idx="1497">
                  <c:v>34006</c:v>
                </c:pt>
                <c:pt idx="1498">
                  <c:v>34007</c:v>
                </c:pt>
                <c:pt idx="1499">
                  <c:v>34008</c:v>
                </c:pt>
                <c:pt idx="1500">
                  <c:v>34009</c:v>
                </c:pt>
                <c:pt idx="1501">
                  <c:v>34010</c:v>
                </c:pt>
                <c:pt idx="1502">
                  <c:v>34011</c:v>
                </c:pt>
                <c:pt idx="1503">
                  <c:v>34012</c:v>
                </c:pt>
                <c:pt idx="1504">
                  <c:v>34013</c:v>
                </c:pt>
                <c:pt idx="1505">
                  <c:v>34014</c:v>
                </c:pt>
                <c:pt idx="1506">
                  <c:v>34015</c:v>
                </c:pt>
                <c:pt idx="1507">
                  <c:v>34016</c:v>
                </c:pt>
                <c:pt idx="1508">
                  <c:v>34017</c:v>
                </c:pt>
                <c:pt idx="1509">
                  <c:v>34018</c:v>
                </c:pt>
                <c:pt idx="1510">
                  <c:v>34019</c:v>
                </c:pt>
                <c:pt idx="1511">
                  <c:v>34020</c:v>
                </c:pt>
                <c:pt idx="1512">
                  <c:v>34021</c:v>
                </c:pt>
                <c:pt idx="1513">
                  <c:v>34022</c:v>
                </c:pt>
                <c:pt idx="1514">
                  <c:v>34023</c:v>
                </c:pt>
                <c:pt idx="1515">
                  <c:v>34024</c:v>
                </c:pt>
                <c:pt idx="1516">
                  <c:v>34025</c:v>
                </c:pt>
                <c:pt idx="1517">
                  <c:v>34026</c:v>
                </c:pt>
                <c:pt idx="1518">
                  <c:v>34027</c:v>
                </c:pt>
                <c:pt idx="1519">
                  <c:v>34028</c:v>
                </c:pt>
                <c:pt idx="1520">
                  <c:v>34029</c:v>
                </c:pt>
                <c:pt idx="1521">
                  <c:v>34030</c:v>
                </c:pt>
                <c:pt idx="1522">
                  <c:v>34031</c:v>
                </c:pt>
                <c:pt idx="1523">
                  <c:v>34032</c:v>
                </c:pt>
                <c:pt idx="1524">
                  <c:v>34033</c:v>
                </c:pt>
                <c:pt idx="1525">
                  <c:v>34034</c:v>
                </c:pt>
                <c:pt idx="1526">
                  <c:v>34035</c:v>
                </c:pt>
                <c:pt idx="1527">
                  <c:v>34036</c:v>
                </c:pt>
                <c:pt idx="1528">
                  <c:v>34037</c:v>
                </c:pt>
                <c:pt idx="1529">
                  <c:v>34038</c:v>
                </c:pt>
                <c:pt idx="1530">
                  <c:v>34039</c:v>
                </c:pt>
                <c:pt idx="1531">
                  <c:v>34040</c:v>
                </c:pt>
                <c:pt idx="1532">
                  <c:v>34041</c:v>
                </c:pt>
                <c:pt idx="1533">
                  <c:v>34042</c:v>
                </c:pt>
                <c:pt idx="1534">
                  <c:v>34043</c:v>
                </c:pt>
                <c:pt idx="1535">
                  <c:v>34044</c:v>
                </c:pt>
                <c:pt idx="1536">
                  <c:v>34045</c:v>
                </c:pt>
                <c:pt idx="1537">
                  <c:v>34046</c:v>
                </c:pt>
                <c:pt idx="1538">
                  <c:v>34047</c:v>
                </c:pt>
                <c:pt idx="1539">
                  <c:v>34048</c:v>
                </c:pt>
                <c:pt idx="1540">
                  <c:v>34049</c:v>
                </c:pt>
                <c:pt idx="1541">
                  <c:v>34050</c:v>
                </c:pt>
                <c:pt idx="1542">
                  <c:v>34051</c:v>
                </c:pt>
                <c:pt idx="1543">
                  <c:v>34052</c:v>
                </c:pt>
                <c:pt idx="1544">
                  <c:v>34053</c:v>
                </c:pt>
                <c:pt idx="1545">
                  <c:v>34054</c:v>
                </c:pt>
                <c:pt idx="1546">
                  <c:v>34055</c:v>
                </c:pt>
                <c:pt idx="1547">
                  <c:v>34056</c:v>
                </c:pt>
                <c:pt idx="1548">
                  <c:v>34057</c:v>
                </c:pt>
                <c:pt idx="1549">
                  <c:v>34058</c:v>
                </c:pt>
                <c:pt idx="1550">
                  <c:v>34059</c:v>
                </c:pt>
                <c:pt idx="1551">
                  <c:v>34060</c:v>
                </c:pt>
                <c:pt idx="1552">
                  <c:v>34061</c:v>
                </c:pt>
                <c:pt idx="1553">
                  <c:v>34062</c:v>
                </c:pt>
                <c:pt idx="1554">
                  <c:v>34063</c:v>
                </c:pt>
                <c:pt idx="1555">
                  <c:v>34064</c:v>
                </c:pt>
                <c:pt idx="1556">
                  <c:v>34065</c:v>
                </c:pt>
                <c:pt idx="1557">
                  <c:v>34066</c:v>
                </c:pt>
                <c:pt idx="1558">
                  <c:v>34067</c:v>
                </c:pt>
                <c:pt idx="1559">
                  <c:v>34068</c:v>
                </c:pt>
                <c:pt idx="1560">
                  <c:v>34069</c:v>
                </c:pt>
                <c:pt idx="1561">
                  <c:v>34070</c:v>
                </c:pt>
                <c:pt idx="1562">
                  <c:v>34071</c:v>
                </c:pt>
                <c:pt idx="1563">
                  <c:v>34072</c:v>
                </c:pt>
                <c:pt idx="1564">
                  <c:v>34073</c:v>
                </c:pt>
                <c:pt idx="1565">
                  <c:v>34074</c:v>
                </c:pt>
                <c:pt idx="1566">
                  <c:v>34075</c:v>
                </c:pt>
                <c:pt idx="1567">
                  <c:v>34076</c:v>
                </c:pt>
                <c:pt idx="1568">
                  <c:v>34077</c:v>
                </c:pt>
                <c:pt idx="1569">
                  <c:v>34078</c:v>
                </c:pt>
                <c:pt idx="1570">
                  <c:v>34079</c:v>
                </c:pt>
                <c:pt idx="1571">
                  <c:v>34080</c:v>
                </c:pt>
                <c:pt idx="1572">
                  <c:v>34081</c:v>
                </c:pt>
                <c:pt idx="1573">
                  <c:v>34082</c:v>
                </c:pt>
                <c:pt idx="1574">
                  <c:v>34083</c:v>
                </c:pt>
                <c:pt idx="1575">
                  <c:v>34084</c:v>
                </c:pt>
                <c:pt idx="1576">
                  <c:v>34085</c:v>
                </c:pt>
                <c:pt idx="1577">
                  <c:v>34086</c:v>
                </c:pt>
                <c:pt idx="1578">
                  <c:v>34087</c:v>
                </c:pt>
                <c:pt idx="1579">
                  <c:v>34088</c:v>
                </c:pt>
                <c:pt idx="1580">
                  <c:v>34089</c:v>
                </c:pt>
                <c:pt idx="1581">
                  <c:v>34090</c:v>
                </c:pt>
                <c:pt idx="1582">
                  <c:v>34091</c:v>
                </c:pt>
                <c:pt idx="1583">
                  <c:v>34092</c:v>
                </c:pt>
                <c:pt idx="1584">
                  <c:v>34093</c:v>
                </c:pt>
                <c:pt idx="1585">
                  <c:v>34094</c:v>
                </c:pt>
                <c:pt idx="1586">
                  <c:v>34095</c:v>
                </c:pt>
                <c:pt idx="1587">
                  <c:v>34096</c:v>
                </c:pt>
                <c:pt idx="1588">
                  <c:v>34097</c:v>
                </c:pt>
                <c:pt idx="1589">
                  <c:v>34098</c:v>
                </c:pt>
                <c:pt idx="1590">
                  <c:v>34099</c:v>
                </c:pt>
                <c:pt idx="1591">
                  <c:v>34100</c:v>
                </c:pt>
                <c:pt idx="1592">
                  <c:v>34101</c:v>
                </c:pt>
                <c:pt idx="1593">
                  <c:v>34102</c:v>
                </c:pt>
                <c:pt idx="1594">
                  <c:v>34103</c:v>
                </c:pt>
                <c:pt idx="1595">
                  <c:v>34104</c:v>
                </c:pt>
                <c:pt idx="1596">
                  <c:v>34105</c:v>
                </c:pt>
                <c:pt idx="1597">
                  <c:v>34106</c:v>
                </c:pt>
                <c:pt idx="1598">
                  <c:v>34107</c:v>
                </c:pt>
                <c:pt idx="1599">
                  <c:v>34108</c:v>
                </c:pt>
                <c:pt idx="1600">
                  <c:v>34109</c:v>
                </c:pt>
                <c:pt idx="1601">
                  <c:v>34110</c:v>
                </c:pt>
                <c:pt idx="1602">
                  <c:v>34111</c:v>
                </c:pt>
                <c:pt idx="1603">
                  <c:v>34112</c:v>
                </c:pt>
                <c:pt idx="1604">
                  <c:v>34113</c:v>
                </c:pt>
                <c:pt idx="1605">
                  <c:v>34114</c:v>
                </c:pt>
                <c:pt idx="1606">
                  <c:v>34115</c:v>
                </c:pt>
                <c:pt idx="1607">
                  <c:v>34116</c:v>
                </c:pt>
                <c:pt idx="1608">
                  <c:v>34117</c:v>
                </c:pt>
                <c:pt idx="1609">
                  <c:v>34118</c:v>
                </c:pt>
                <c:pt idx="1610">
                  <c:v>34119</c:v>
                </c:pt>
                <c:pt idx="1611">
                  <c:v>34120</c:v>
                </c:pt>
                <c:pt idx="1612">
                  <c:v>34121</c:v>
                </c:pt>
                <c:pt idx="1613">
                  <c:v>34122</c:v>
                </c:pt>
                <c:pt idx="1614">
                  <c:v>34123</c:v>
                </c:pt>
                <c:pt idx="1615">
                  <c:v>34124</c:v>
                </c:pt>
                <c:pt idx="1616">
                  <c:v>34125</c:v>
                </c:pt>
                <c:pt idx="1617">
                  <c:v>34126</c:v>
                </c:pt>
                <c:pt idx="1618">
                  <c:v>34127</c:v>
                </c:pt>
                <c:pt idx="1619">
                  <c:v>34128</c:v>
                </c:pt>
                <c:pt idx="1620">
                  <c:v>34129</c:v>
                </c:pt>
                <c:pt idx="1621">
                  <c:v>34130</c:v>
                </c:pt>
                <c:pt idx="1622">
                  <c:v>34131</c:v>
                </c:pt>
                <c:pt idx="1623">
                  <c:v>34132</c:v>
                </c:pt>
                <c:pt idx="1624">
                  <c:v>34133</c:v>
                </c:pt>
                <c:pt idx="1625">
                  <c:v>34134</c:v>
                </c:pt>
                <c:pt idx="1626">
                  <c:v>34135</c:v>
                </c:pt>
                <c:pt idx="1627">
                  <c:v>34136</c:v>
                </c:pt>
                <c:pt idx="1628">
                  <c:v>34137</c:v>
                </c:pt>
                <c:pt idx="1629">
                  <c:v>34138</c:v>
                </c:pt>
                <c:pt idx="1630">
                  <c:v>34139</c:v>
                </c:pt>
                <c:pt idx="1631">
                  <c:v>34140</c:v>
                </c:pt>
                <c:pt idx="1632">
                  <c:v>34141</c:v>
                </c:pt>
                <c:pt idx="1633">
                  <c:v>34142</c:v>
                </c:pt>
                <c:pt idx="1634">
                  <c:v>34143</c:v>
                </c:pt>
                <c:pt idx="1635">
                  <c:v>34144</c:v>
                </c:pt>
                <c:pt idx="1636">
                  <c:v>34145</c:v>
                </c:pt>
                <c:pt idx="1637">
                  <c:v>34146</c:v>
                </c:pt>
                <c:pt idx="1638">
                  <c:v>34147</c:v>
                </c:pt>
                <c:pt idx="1639">
                  <c:v>34148</c:v>
                </c:pt>
                <c:pt idx="1640">
                  <c:v>34149</c:v>
                </c:pt>
                <c:pt idx="1641">
                  <c:v>34150</c:v>
                </c:pt>
                <c:pt idx="1642">
                  <c:v>34151</c:v>
                </c:pt>
                <c:pt idx="1643">
                  <c:v>34152</c:v>
                </c:pt>
                <c:pt idx="1644">
                  <c:v>34153</c:v>
                </c:pt>
                <c:pt idx="1645">
                  <c:v>34154</c:v>
                </c:pt>
                <c:pt idx="1646">
                  <c:v>34155</c:v>
                </c:pt>
                <c:pt idx="1647">
                  <c:v>34156</c:v>
                </c:pt>
                <c:pt idx="1648">
                  <c:v>34157</c:v>
                </c:pt>
                <c:pt idx="1649">
                  <c:v>34158</c:v>
                </c:pt>
                <c:pt idx="1650">
                  <c:v>34159</c:v>
                </c:pt>
                <c:pt idx="1651">
                  <c:v>34160</c:v>
                </c:pt>
                <c:pt idx="1652">
                  <c:v>34161</c:v>
                </c:pt>
                <c:pt idx="1653">
                  <c:v>34162</c:v>
                </c:pt>
                <c:pt idx="1654">
                  <c:v>34163</c:v>
                </c:pt>
                <c:pt idx="1655">
                  <c:v>34164</c:v>
                </c:pt>
                <c:pt idx="1656">
                  <c:v>34165</c:v>
                </c:pt>
                <c:pt idx="1657">
                  <c:v>34166</c:v>
                </c:pt>
                <c:pt idx="1658">
                  <c:v>34167</c:v>
                </c:pt>
                <c:pt idx="1659">
                  <c:v>34168</c:v>
                </c:pt>
                <c:pt idx="1660">
                  <c:v>34169</c:v>
                </c:pt>
                <c:pt idx="1661">
                  <c:v>34170</c:v>
                </c:pt>
                <c:pt idx="1662">
                  <c:v>34171</c:v>
                </c:pt>
                <c:pt idx="1663">
                  <c:v>34172</c:v>
                </c:pt>
                <c:pt idx="1664">
                  <c:v>34173</c:v>
                </c:pt>
                <c:pt idx="1665">
                  <c:v>34174</c:v>
                </c:pt>
                <c:pt idx="1666">
                  <c:v>34175</c:v>
                </c:pt>
                <c:pt idx="1667">
                  <c:v>34176</c:v>
                </c:pt>
                <c:pt idx="1668">
                  <c:v>34177</c:v>
                </c:pt>
                <c:pt idx="1669">
                  <c:v>34178</c:v>
                </c:pt>
                <c:pt idx="1670">
                  <c:v>34179</c:v>
                </c:pt>
                <c:pt idx="1671">
                  <c:v>34180</c:v>
                </c:pt>
                <c:pt idx="1672">
                  <c:v>34181</c:v>
                </c:pt>
                <c:pt idx="1673">
                  <c:v>34182</c:v>
                </c:pt>
                <c:pt idx="1674">
                  <c:v>34183</c:v>
                </c:pt>
                <c:pt idx="1675">
                  <c:v>34184</c:v>
                </c:pt>
                <c:pt idx="1676">
                  <c:v>34185</c:v>
                </c:pt>
                <c:pt idx="1677">
                  <c:v>34186</c:v>
                </c:pt>
                <c:pt idx="1678">
                  <c:v>34187</c:v>
                </c:pt>
                <c:pt idx="1679">
                  <c:v>34188</c:v>
                </c:pt>
                <c:pt idx="1680">
                  <c:v>34189</c:v>
                </c:pt>
                <c:pt idx="1681">
                  <c:v>34190</c:v>
                </c:pt>
                <c:pt idx="1682">
                  <c:v>34191</c:v>
                </c:pt>
                <c:pt idx="1683">
                  <c:v>34192</c:v>
                </c:pt>
                <c:pt idx="1684">
                  <c:v>34193</c:v>
                </c:pt>
                <c:pt idx="1685">
                  <c:v>34194</c:v>
                </c:pt>
                <c:pt idx="1686">
                  <c:v>34195</c:v>
                </c:pt>
                <c:pt idx="1687">
                  <c:v>34196</c:v>
                </c:pt>
                <c:pt idx="1688">
                  <c:v>34197</c:v>
                </c:pt>
                <c:pt idx="1689">
                  <c:v>34198</c:v>
                </c:pt>
                <c:pt idx="1690">
                  <c:v>34199</c:v>
                </c:pt>
                <c:pt idx="1691">
                  <c:v>34200</c:v>
                </c:pt>
                <c:pt idx="1692">
                  <c:v>34201</c:v>
                </c:pt>
                <c:pt idx="1693">
                  <c:v>34202</c:v>
                </c:pt>
                <c:pt idx="1694">
                  <c:v>34203</c:v>
                </c:pt>
                <c:pt idx="1695">
                  <c:v>34204</c:v>
                </c:pt>
                <c:pt idx="1696">
                  <c:v>34205</c:v>
                </c:pt>
                <c:pt idx="1697">
                  <c:v>34206</c:v>
                </c:pt>
                <c:pt idx="1698">
                  <c:v>34207</c:v>
                </c:pt>
                <c:pt idx="1699">
                  <c:v>34208</c:v>
                </c:pt>
                <c:pt idx="1700">
                  <c:v>34209</c:v>
                </c:pt>
                <c:pt idx="1701">
                  <c:v>34210</c:v>
                </c:pt>
                <c:pt idx="1702">
                  <c:v>34211</c:v>
                </c:pt>
                <c:pt idx="1703">
                  <c:v>34212</c:v>
                </c:pt>
                <c:pt idx="1704">
                  <c:v>34213</c:v>
                </c:pt>
                <c:pt idx="1705">
                  <c:v>34214</c:v>
                </c:pt>
                <c:pt idx="1706">
                  <c:v>34215</c:v>
                </c:pt>
                <c:pt idx="1707">
                  <c:v>34216</c:v>
                </c:pt>
                <c:pt idx="1708">
                  <c:v>34217</c:v>
                </c:pt>
                <c:pt idx="1709">
                  <c:v>34218</c:v>
                </c:pt>
                <c:pt idx="1710">
                  <c:v>34219</c:v>
                </c:pt>
                <c:pt idx="1711">
                  <c:v>34220</c:v>
                </c:pt>
                <c:pt idx="1712">
                  <c:v>34221</c:v>
                </c:pt>
                <c:pt idx="1713">
                  <c:v>34222</c:v>
                </c:pt>
                <c:pt idx="1714">
                  <c:v>34223</c:v>
                </c:pt>
                <c:pt idx="1715">
                  <c:v>34224</c:v>
                </c:pt>
                <c:pt idx="1716">
                  <c:v>34225</c:v>
                </c:pt>
                <c:pt idx="1717">
                  <c:v>34226</c:v>
                </c:pt>
                <c:pt idx="1718">
                  <c:v>34227</c:v>
                </c:pt>
                <c:pt idx="1719">
                  <c:v>34228</c:v>
                </c:pt>
                <c:pt idx="1720">
                  <c:v>34229</c:v>
                </c:pt>
                <c:pt idx="1721">
                  <c:v>34230</c:v>
                </c:pt>
                <c:pt idx="1722">
                  <c:v>34231</c:v>
                </c:pt>
                <c:pt idx="1723">
                  <c:v>34232</c:v>
                </c:pt>
                <c:pt idx="1724">
                  <c:v>34233</c:v>
                </c:pt>
                <c:pt idx="1725">
                  <c:v>34234</c:v>
                </c:pt>
                <c:pt idx="1726">
                  <c:v>34235</c:v>
                </c:pt>
                <c:pt idx="1727">
                  <c:v>34236</c:v>
                </c:pt>
                <c:pt idx="1728">
                  <c:v>34237</c:v>
                </c:pt>
                <c:pt idx="1729">
                  <c:v>34238</c:v>
                </c:pt>
                <c:pt idx="1730">
                  <c:v>34239</c:v>
                </c:pt>
                <c:pt idx="1731">
                  <c:v>34240</c:v>
                </c:pt>
                <c:pt idx="1732">
                  <c:v>34241</c:v>
                </c:pt>
                <c:pt idx="1733">
                  <c:v>34242</c:v>
                </c:pt>
                <c:pt idx="1734">
                  <c:v>34243</c:v>
                </c:pt>
                <c:pt idx="1735">
                  <c:v>34244</c:v>
                </c:pt>
                <c:pt idx="1736">
                  <c:v>34245</c:v>
                </c:pt>
                <c:pt idx="1737">
                  <c:v>34246</c:v>
                </c:pt>
                <c:pt idx="1738">
                  <c:v>34247</c:v>
                </c:pt>
                <c:pt idx="1739">
                  <c:v>34248</c:v>
                </c:pt>
                <c:pt idx="1740">
                  <c:v>34249</c:v>
                </c:pt>
                <c:pt idx="1741">
                  <c:v>34250</c:v>
                </c:pt>
                <c:pt idx="1742">
                  <c:v>34251</c:v>
                </c:pt>
                <c:pt idx="1743">
                  <c:v>34252</c:v>
                </c:pt>
                <c:pt idx="1744">
                  <c:v>34253</c:v>
                </c:pt>
                <c:pt idx="1745">
                  <c:v>34254</c:v>
                </c:pt>
                <c:pt idx="1746">
                  <c:v>34255</c:v>
                </c:pt>
                <c:pt idx="1747">
                  <c:v>34256</c:v>
                </c:pt>
                <c:pt idx="1748">
                  <c:v>34257</c:v>
                </c:pt>
                <c:pt idx="1749">
                  <c:v>34258</c:v>
                </c:pt>
                <c:pt idx="1750">
                  <c:v>34259</c:v>
                </c:pt>
                <c:pt idx="1751">
                  <c:v>34260</c:v>
                </c:pt>
                <c:pt idx="1752">
                  <c:v>34261</c:v>
                </c:pt>
                <c:pt idx="1753">
                  <c:v>34262</c:v>
                </c:pt>
                <c:pt idx="1754">
                  <c:v>34263</c:v>
                </c:pt>
                <c:pt idx="1755">
                  <c:v>34264</c:v>
                </c:pt>
                <c:pt idx="1756">
                  <c:v>34265</c:v>
                </c:pt>
                <c:pt idx="1757">
                  <c:v>34266</c:v>
                </c:pt>
                <c:pt idx="1758">
                  <c:v>34267</c:v>
                </c:pt>
                <c:pt idx="1759">
                  <c:v>34268</c:v>
                </c:pt>
                <c:pt idx="1760">
                  <c:v>34269</c:v>
                </c:pt>
                <c:pt idx="1761">
                  <c:v>34270</c:v>
                </c:pt>
                <c:pt idx="1762">
                  <c:v>34271</c:v>
                </c:pt>
                <c:pt idx="1763">
                  <c:v>34272</c:v>
                </c:pt>
                <c:pt idx="1764">
                  <c:v>34273</c:v>
                </c:pt>
                <c:pt idx="1765">
                  <c:v>34274</c:v>
                </c:pt>
                <c:pt idx="1766">
                  <c:v>34275</c:v>
                </c:pt>
                <c:pt idx="1767">
                  <c:v>34276</c:v>
                </c:pt>
                <c:pt idx="1768">
                  <c:v>34277</c:v>
                </c:pt>
                <c:pt idx="1769">
                  <c:v>34278</c:v>
                </c:pt>
                <c:pt idx="1770">
                  <c:v>34279</c:v>
                </c:pt>
                <c:pt idx="1771">
                  <c:v>34280</c:v>
                </c:pt>
                <c:pt idx="1772">
                  <c:v>34281</c:v>
                </c:pt>
                <c:pt idx="1773">
                  <c:v>34282</c:v>
                </c:pt>
                <c:pt idx="1774">
                  <c:v>34283</c:v>
                </c:pt>
                <c:pt idx="1775">
                  <c:v>34284</c:v>
                </c:pt>
                <c:pt idx="1776">
                  <c:v>34285</c:v>
                </c:pt>
                <c:pt idx="1777">
                  <c:v>34286</c:v>
                </c:pt>
                <c:pt idx="1778">
                  <c:v>34287</c:v>
                </c:pt>
                <c:pt idx="1779">
                  <c:v>34288</c:v>
                </c:pt>
                <c:pt idx="1780">
                  <c:v>34289</c:v>
                </c:pt>
                <c:pt idx="1781">
                  <c:v>34290</c:v>
                </c:pt>
                <c:pt idx="1782">
                  <c:v>34291</c:v>
                </c:pt>
                <c:pt idx="1783">
                  <c:v>34292</c:v>
                </c:pt>
                <c:pt idx="1784">
                  <c:v>34293</c:v>
                </c:pt>
                <c:pt idx="1785">
                  <c:v>34294</c:v>
                </c:pt>
                <c:pt idx="1786">
                  <c:v>34295</c:v>
                </c:pt>
                <c:pt idx="1787">
                  <c:v>34296</c:v>
                </c:pt>
                <c:pt idx="1788">
                  <c:v>34297</c:v>
                </c:pt>
                <c:pt idx="1789">
                  <c:v>34298</c:v>
                </c:pt>
                <c:pt idx="1790">
                  <c:v>34299</c:v>
                </c:pt>
                <c:pt idx="1791">
                  <c:v>34300</c:v>
                </c:pt>
                <c:pt idx="1792">
                  <c:v>34301</c:v>
                </c:pt>
                <c:pt idx="1793">
                  <c:v>34302</c:v>
                </c:pt>
                <c:pt idx="1794">
                  <c:v>34303</c:v>
                </c:pt>
                <c:pt idx="1795">
                  <c:v>34304</c:v>
                </c:pt>
                <c:pt idx="1796">
                  <c:v>34305</c:v>
                </c:pt>
                <c:pt idx="1797">
                  <c:v>34306</c:v>
                </c:pt>
                <c:pt idx="1798">
                  <c:v>34307</c:v>
                </c:pt>
                <c:pt idx="1799">
                  <c:v>34308</c:v>
                </c:pt>
                <c:pt idx="1800">
                  <c:v>34309</c:v>
                </c:pt>
                <c:pt idx="1801">
                  <c:v>34310</c:v>
                </c:pt>
                <c:pt idx="1802">
                  <c:v>34311</c:v>
                </c:pt>
                <c:pt idx="1803">
                  <c:v>34312</c:v>
                </c:pt>
                <c:pt idx="1804">
                  <c:v>34313</c:v>
                </c:pt>
                <c:pt idx="1805">
                  <c:v>34314</c:v>
                </c:pt>
                <c:pt idx="1806">
                  <c:v>34315</c:v>
                </c:pt>
                <c:pt idx="1807">
                  <c:v>34316</c:v>
                </c:pt>
                <c:pt idx="1808">
                  <c:v>34317</c:v>
                </c:pt>
                <c:pt idx="1809">
                  <c:v>34318</c:v>
                </c:pt>
                <c:pt idx="1810">
                  <c:v>34319</c:v>
                </c:pt>
                <c:pt idx="1811">
                  <c:v>34320</c:v>
                </c:pt>
                <c:pt idx="1812">
                  <c:v>34321</c:v>
                </c:pt>
                <c:pt idx="1813">
                  <c:v>34322</c:v>
                </c:pt>
                <c:pt idx="1814">
                  <c:v>34323</c:v>
                </c:pt>
                <c:pt idx="1815">
                  <c:v>34324</c:v>
                </c:pt>
                <c:pt idx="1816">
                  <c:v>34325</c:v>
                </c:pt>
                <c:pt idx="1817">
                  <c:v>34326</c:v>
                </c:pt>
                <c:pt idx="1818">
                  <c:v>34327</c:v>
                </c:pt>
                <c:pt idx="1819">
                  <c:v>34328</c:v>
                </c:pt>
                <c:pt idx="1820">
                  <c:v>34329</c:v>
                </c:pt>
                <c:pt idx="1821">
                  <c:v>34330</c:v>
                </c:pt>
                <c:pt idx="1822">
                  <c:v>34331</c:v>
                </c:pt>
                <c:pt idx="1823">
                  <c:v>34332</c:v>
                </c:pt>
                <c:pt idx="1824">
                  <c:v>34333</c:v>
                </c:pt>
                <c:pt idx="1825">
                  <c:v>34334</c:v>
                </c:pt>
                <c:pt idx="1826">
                  <c:v>34335</c:v>
                </c:pt>
                <c:pt idx="1827">
                  <c:v>34336</c:v>
                </c:pt>
                <c:pt idx="1828">
                  <c:v>34337</c:v>
                </c:pt>
                <c:pt idx="1829">
                  <c:v>34338</c:v>
                </c:pt>
                <c:pt idx="1830">
                  <c:v>34339</c:v>
                </c:pt>
                <c:pt idx="1831">
                  <c:v>34340</c:v>
                </c:pt>
                <c:pt idx="1832">
                  <c:v>34341</c:v>
                </c:pt>
                <c:pt idx="1833">
                  <c:v>34342</c:v>
                </c:pt>
                <c:pt idx="1834">
                  <c:v>34343</c:v>
                </c:pt>
                <c:pt idx="1835">
                  <c:v>34344</c:v>
                </c:pt>
                <c:pt idx="1836">
                  <c:v>34345</c:v>
                </c:pt>
                <c:pt idx="1837">
                  <c:v>34346</c:v>
                </c:pt>
                <c:pt idx="1838">
                  <c:v>34347</c:v>
                </c:pt>
                <c:pt idx="1839">
                  <c:v>34348</c:v>
                </c:pt>
                <c:pt idx="1840">
                  <c:v>34349</c:v>
                </c:pt>
                <c:pt idx="1841">
                  <c:v>34350</c:v>
                </c:pt>
                <c:pt idx="1842">
                  <c:v>34351</c:v>
                </c:pt>
                <c:pt idx="1843">
                  <c:v>34352</c:v>
                </c:pt>
                <c:pt idx="1844">
                  <c:v>34353</c:v>
                </c:pt>
                <c:pt idx="1845">
                  <c:v>34354</c:v>
                </c:pt>
                <c:pt idx="1846">
                  <c:v>34355</c:v>
                </c:pt>
                <c:pt idx="1847">
                  <c:v>34356</c:v>
                </c:pt>
                <c:pt idx="1848">
                  <c:v>34357</c:v>
                </c:pt>
                <c:pt idx="1849">
                  <c:v>34358</c:v>
                </c:pt>
                <c:pt idx="1850">
                  <c:v>34359</c:v>
                </c:pt>
                <c:pt idx="1851">
                  <c:v>34360</c:v>
                </c:pt>
                <c:pt idx="1852">
                  <c:v>34361</c:v>
                </c:pt>
                <c:pt idx="1853">
                  <c:v>34362</c:v>
                </c:pt>
                <c:pt idx="1854">
                  <c:v>34363</c:v>
                </c:pt>
                <c:pt idx="1855">
                  <c:v>34364</c:v>
                </c:pt>
                <c:pt idx="1856">
                  <c:v>34365</c:v>
                </c:pt>
                <c:pt idx="1857">
                  <c:v>34366</c:v>
                </c:pt>
                <c:pt idx="1858">
                  <c:v>34367</c:v>
                </c:pt>
                <c:pt idx="1859">
                  <c:v>34368</c:v>
                </c:pt>
                <c:pt idx="1860">
                  <c:v>34369</c:v>
                </c:pt>
                <c:pt idx="1861">
                  <c:v>34370</c:v>
                </c:pt>
                <c:pt idx="1862">
                  <c:v>34371</c:v>
                </c:pt>
                <c:pt idx="1863">
                  <c:v>34372</c:v>
                </c:pt>
                <c:pt idx="1864">
                  <c:v>34373</c:v>
                </c:pt>
                <c:pt idx="1865">
                  <c:v>34374</c:v>
                </c:pt>
                <c:pt idx="1866">
                  <c:v>34375</c:v>
                </c:pt>
                <c:pt idx="1867">
                  <c:v>34376</c:v>
                </c:pt>
                <c:pt idx="1868">
                  <c:v>34377</c:v>
                </c:pt>
                <c:pt idx="1869">
                  <c:v>34378</c:v>
                </c:pt>
                <c:pt idx="1870">
                  <c:v>34379</c:v>
                </c:pt>
                <c:pt idx="1871">
                  <c:v>34380</c:v>
                </c:pt>
                <c:pt idx="1872">
                  <c:v>34381</c:v>
                </c:pt>
                <c:pt idx="1873">
                  <c:v>34382</c:v>
                </c:pt>
                <c:pt idx="1874">
                  <c:v>34383</c:v>
                </c:pt>
                <c:pt idx="1875">
                  <c:v>34384</c:v>
                </c:pt>
                <c:pt idx="1876">
                  <c:v>34385</c:v>
                </c:pt>
                <c:pt idx="1877">
                  <c:v>34386</c:v>
                </c:pt>
                <c:pt idx="1878">
                  <c:v>34387</c:v>
                </c:pt>
                <c:pt idx="1879">
                  <c:v>34388</c:v>
                </c:pt>
                <c:pt idx="1880">
                  <c:v>34389</c:v>
                </c:pt>
                <c:pt idx="1881">
                  <c:v>34390</c:v>
                </c:pt>
                <c:pt idx="1882">
                  <c:v>34391</c:v>
                </c:pt>
                <c:pt idx="1883">
                  <c:v>34392</c:v>
                </c:pt>
                <c:pt idx="1884">
                  <c:v>34393</c:v>
                </c:pt>
                <c:pt idx="1885">
                  <c:v>34394</c:v>
                </c:pt>
                <c:pt idx="1886">
                  <c:v>34395</c:v>
                </c:pt>
                <c:pt idx="1887">
                  <c:v>34396</c:v>
                </c:pt>
                <c:pt idx="1888">
                  <c:v>34397</c:v>
                </c:pt>
                <c:pt idx="1889">
                  <c:v>34398</c:v>
                </c:pt>
                <c:pt idx="1890">
                  <c:v>34399</c:v>
                </c:pt>
                <c:pt idx="1891">
                  <c:v>34400</c:v>
                </c:pt>
                <c:pt idx="1892">
                  <c:v>34401</c:v>
                </c:pt>
                <c:pt idx="1893">
                  <c:v>34402</c:v>
                </c:pt>
                <c:pt idx="1894">
                  <c:v>34403</c:v>
                </c:pt>
                <c:pt idx="1895">
                  <c:v>34404</c:v>
                </c:pt>
                <c:pt idx="1896">
                  <c:v>34405</c:v>
                </c:pt>
                <c:pt idx="1897">
                  <c:v>34406</c:v>
                </c:pt>
                <c:pt idx="1898">
                  <c:v>34407</c:v>
                </c:pt>
                <c:pt idx="1899">
                  <c:v>34408</c:v>
                </c:pt>
                <c:pt idx="1900">
                  <c:v>34409</c:v>
                </c:pt>
                <c:pt idx="1901">
                  <c:v>34410</c:v>
                </c:pt>
                <c:pt idx="1902">
                  <c:v>34411</c:v>
                </c:pt>
                <c:pt idx="1903">
                  <c:v>34412</c:v>
                </c:pt>
                <c:pt idx="1904">
                  <c:v>34413</c:v>
                </c:pt>
                <c:pt idx="1905">
                  <c:v>34414</c:v>
                </c:pt>
                <c:pt idx="1906">
                  <c:v>34415</c:v>
                </c:pt>
                <c:pt idx="1907">
                  <c:v>34416</c:v>
                </c:pt>
                <c:pt idx="1908">
                  <c:v>34417</c:v>
                </c:pt>
                <c:pt idx="1909">
                  <c:v>34418</c:v>
                </c:pt>
                <c:pt idx="1910">
                  <c:v>34419</c:v>
                </c:pt>
                <c:pt idx="1911">
                  <c:v>34420</c:v>
                </c:pt>
                <c:pt idx="1912">
                  <c:v>34421</c:v>
                </c:pt>
                <c:pt idx="1913">
                  <c:v>34422</c:v>
                </c:pt>
                <c:pt idx="1914">
                  <c:v>34423</c:v>
                </c:pt>
                <c:pt idx="1915">
                  <c:v>34424</c:v>
                </c:pt>
                <c:pt idx="1916">
                  <c:v>34425</c:v>
                </c:pt>
                <c:pt idx="1917">
                  <c:v>34426</c:v>
                </c:pt>
                <c:pt idx="1918">
                  <c:v>34427</c:v>
                </c:pt>
                <c:pt idx="1919">
                  <c:v>34428</c:v>
                </c:pt>
                <c:pt idx="1920">
                  <c:v>34429</c:v>
                </c:pt>
                <c:pt idx="1921">
                  <c:v>34430</c:v>
                </c:pt>
                <c:pt idx="1922">
                  <c:v>34431</c:v>
                </c:pt>
                <c:pt idx="1923">
                  <c:v>34432</c:v>
                </c:pt>
                <c:pt idx="1924">
                  <c:v>34433</c:v>
                </c:pt>
                <c:pt idx="1925">
                  <c:v>34434</c:v>
                </c:pt>
                <c:pt idx="1926">
                  <c:v>34435</c:v>
                </c:pt>
                <c:pt idx="1927">
                  <c:v>34436</c:v>
                </c:pt>
                <c:pt idx="1928">
                  <c:v>34437</c:v>
                </c:pt>
                <c:pt idx="1929">
                  <c:v>34438</c:v>
                </c:pt>
                <c:pt idx="1930">
                  <c:v>34439</c:v>
                </c:pt>
                <c:pt idx="1931">
                  <c:v>34440</c:v>
                </c:pt>
                <c:pt idx="1932">
                  <c:v>34441</c:v>
                </c:pt>
                <c:pt idx="1933">
                  <c:v>34442</c:v>
                </c:pt>
                <c:pt idx="1934">
                  <c:v>34443</c:v>
                </c:pt>
                <c:pt idx="1935">
                  <c:v>34444</c:v>
                </c:pt>
                <c:pt idx="1936">
                  <c:v>34445</c:v>
                </c:pt>
                <c:pt idx="1937">
                  <c:v>34446</c:v>
                </c:pt>
                <c:pt idx="1938">
                  <c:v>34447</c:v>
                </c:pt>
                <c:pt idx="1939">
                  <c:v>34448</c:v>
                </c:pt>
                <c:pt idx="1940">
                  <c:v>34449</c:v>
                </c:pt>
                <c:pt idx="1941">
                  <c:v>34450</c:v>
                </c:pt>
                <c:pt idx="1942">
                  <c:v>34451</c:v>
                </c:pt>
                <c:pt idx="1943">
                  <c:v>34452</c:v>
                </c:pt>
                <c:pt idx="1944">
                  <c:v>34453</c:v>
                </c:pt>
                <c:pt idx="1945">
                  <c:v>34454</c:v>
                </c:pt>
                <c:pt idx="1946">
                  <c:v>34455</c:v>
                </c:pt>
                <c:pt idx="1947">
                  <c:v>34456</c:v>
                </c:pt>
                <c:pt idx="1948">
                  <c:v>34457</c:v>
                </c:pt>
                <c:pt idx="1949">
                  <c:v>34458</c:v>
                </c:pt>
                <c:pt idx="1950">
                  <c:v>34459</c:v>
                </c:pt>
                <c:pt idx="1951">
                  <c:v>34460</c:v>
                </c:pt>
                <c:pt idx="1952">
                  <c:v>34461</c:v>
                </c:pt>
                <c:pt idx="1953">
                  <c:v>34462</c:v>
                </c:pt>
                <c:pt idx="1954">
                  <c:v>34463</c:v>
                </c:pt>
                <c:pt idx="1955">
                  <c:v>34464</c:v>
                </c:pt>
                <c:pt idx="1956">
                  <c:v>34465</c:v>
                </c:pt>
                <c:pt idx="1957">
                  <c:v>34466</c:v>
                </c:pt>
                <c:pt idx="1958">
                  <c:v>34467</c:v>
                </c:pt>
                <c:pt idx="1959">
                  <c:v>34468</c:v>
                </c:pt>
                <c:pt idx="1960">
                  <c:v>34469</c:v>
                </c:pt>
                <c:pt idx="1961">
                  <c:v>34470</c:v>
                </c:pt>
                <c:pt idx="1962">
                  <c:v>34471</c:v>
                </c:pt>
                <c:pt idx="1963">
                  <c:v>34472</c:v>
                </c:pt>
                <c:pt idx="1964">
                  <c:v>34473</c:v>
                </c:pt>
                <c:pt idx="1965">
                  <c:v>34474</c:v>
                </c:pt>
                <c:pt idx="1966">
                  <c:v>34475</c:v>
                </c:pt>
                <c:pt idx="1967">
                  <c:v>34476</c:v>
                </c:pt>
                <c:pt idx="1968">
                  <c:v>34477</c:v>
                </c:pt>
                <c:pt idx="1969">
                  <c:v>34478</c:v>
                </c:pt>
                <c:pt idx="1970">
                  <c:v>34479</c:v>
                </c:pt>
                <c:pt idx="1971">
                  <c:v>34480</c:v>
                </c:pt>
                <c:pt idx="1972">
                  <c:v>34481</c:v>
                </c:pt>
                <c:pt idx="1973">
                  <c:v>34482</c:v>
                </c:pt>
                <c:pt idx="1974">
                  <c:v>34483</c:v>
                </c:pt>
                <c:pt idx="1975">
                  <c:v>34484</c:v>
                </c:pt>
                <c:pt idx="1976">
                  <c:v>34485</c:v>
                </c:pt>
                <c:pt idx="1977">
                  <c:v>34486</c:v>
                </c:pt>
                <c:pt idx="1978">
                  <c:v>34487</c:v>
                </c:pt>
                <c:pt idx="1979">
                  <c:v>34488</c:v>
                </c:pt>
                <c:pt idx="1980">
                  <c:v>34489</c:v>
                </c:pt>
                <c:pt idx="1981">
                  <c:v>34490</c:v>
                </c:pt>
                <c:pt idx="1982">
                  <c:v>34491</c:v>
                </c:pt>
                <c:pt idx="1983">
                  <c:v>34492</c:v>
                </c:pt>
                <c:pt idx="1984">
                  <c:v>34493</c:v>
                </c:pt>
                <c:pt idx="1985">
                  <c:v>34494</c:v>
                </c:pt>
                <c:pt idx="1986">
                  <c:v>34495</c:v>
                </c:pt>
                <c:pt idx="1987">
                  <c:v>34496</c:v>
                </c:pt>
                <c:pt idx="1988">
                  <c:v>34497</c:v>
                </c:pt>
                <c:pt idx="1989">
                  <c:v>34498</c:v>
                </c:pt>
                <c:pt idx="1990">
                  <c:v>34499</c:v>
                </c:pt>
                <c:pt idx="1991">
                  <c:v>34500</c:v>
                </c:pt>
                <c:pt idx="1992">
                  <c:v>34501</c:v>
                </c:pt>
                <c:pt idx="1993">
                  <c:v>34502</c:v>
                </c:pt>
                <c:pt idx="1994">
                  <c:v>34503</c:v>
                </c:pt>
                <c:pt idx="1995">
                  <c:v>34504</c:v>
                </c:pt>
                <c:pt idx="1996">
                  <c:v>34505</c:v>
                </c:pt>
                <c:pt idx="1997">
                  <c:v>34506</c:v>
                </c:pt>
                <c:pt idx="1998">
                  <c:v>34507</c:v>
                </c:pt>
                <c:pt idx="1999">
                  <c:v>34508</c:v>
                </c:pt>
                <c:pt idx="2000">
                  <c:v>34509</c:v>
                </c:pt>
                <c:pt idx="2001">
                  <c:v>34510</c:v>
                </c:pt>
                <c:pt idx="2002">
                  <c:v>34511</c:v>
                </c:pt>
                <c:pt idx="2003">
                  <c:v>34512</c:v>
                </c:pt>
                <c:pt idx="2004">
                  <c:v>34513</c:v>
                </c:pt>
                <c:pt idx="2005">
                  <c:v>34514</c:v>
                </c:pt>
                <c:pt idx="2006">
                  <c:v>34515</c:v>
                </c:pt>
                <c:pt idx="2007">
                  <c:v>34516</c:v>
                </c:pt>
                <c:pt idx="2008">
                  <c:v>34517</c:v>
                </c:pt>
                <c:pt idx="2009">
                  <c:v>34518</c:v>
                </c:pt>
                <c:pt idx="2010">
                  <c:v>34519</c:v>
                </c:pt>
                <c:pt idx="2011">
                  <c:v>34520</c:v>
                </c:pt>
                <c:pt idx="2012">
                  <c:v>34521</c:v>
                </c:pt>
                <c:pt idx="2013">
                  <c:v>34522</c:v>
                </c:pt>
                <c:pt idx="2014">
                  <c:v>34523</c:v>
                </c:pt>
                <c:pt idx="2015">
                  <c:v>34524</c:v>
                </c:pt>
                <c:pt idx="2016">
                  <c:v>34525</c:v>
                </c:pt>
                <c:pt idx="2017">
                  <c:v>34526</c:v>
                </c:pt>
                <c:pt idx="2018">
                  <c:v>34527</c:v>
                </c:pt>
                <c:pt idx="2019">
                  <c:v>34528</c:v>
                </c:pt>
                <c:pt idx="2020">
                  <c:v>34529</c:v>
                </c:pt>
                <c:pt idx="2021">
                  <c:v>34530</c:v>
                </c:pt>
                <c:pt idx="2022">
                  <c:v>34531</c:v>
                </c:pt>
                <c:pt idx="2023">
                  <c:v>34532</c:v>
                </c:pt>
                <c:pt idx="2024">
                  <c:v>34533</c:v>
                </c:pt>
                <c:pt idx="2025">
                  <c:v>34534</c:v>
                </c:pt>
                <c:pt idx="2026">
                  <c:v>34535</c:v>
                </c:pt>
                <c:pt idx="2027">
                  <c:v>34536</c:v>
                </c:pt>
                <c:pt idx="2028">
                  <c:v>34537</c:v>
                </c:pt>
                <c:pt idx="2029">
                  <c:v>34538</c:v>
                </c:pt>
                <c:pt idx="2030">
                  <c:v>34539</c:v>
                </c:pt>
                <c:pt idx="2031">
                  <c:v>34540</c:v>
                </c:pt>
                <c:pt idx="2032">
                  <c:v>34541</c:v>
                </c:pt>
                <c:pt idx="2033">
                  <c:v>34542</c:v>
                </c:pt>
                <c:pt idx="2034">
                  <c:v>34543</c:v>
                </c:pt>
                <c:pt idx="2035">
                  <c:v>34544</c:v>
                </c:pt>
                <c:pt idx="2036">
                  <c:v>34545</c:v>
                </c:pt>
                <c:pt idx="2037">
                  <c:v>34546</c:v>
                </c:pt>
                <c:pt idx="2038">
                  <c:v>34547</c:v>
                </c:pt>
                <c:pt idx="2039">
                  <c:v>34548</c:v>
                </c:pt>
                <c:pt idx="2040">
                  <c:v>34549</c:v>
                </c:pt>
                <c:pt idx="2041">
                  <c:v>34550</c:v>
                </c:pt>
                <c:pt idx="2042">
                  <c:v>34551</c:v>
                </c:pt>
                <c:pt idx="2043">
                  <c:v>34552</c:v>
                </c:pt>
                <c:pt idx="2044">
                  <c:v>34553</c:v>
                </c:pt>
                <c:pt idx="2045">
                  <c:v>34554</c:v>
                </c:pt>
                <c:pt idx="2046">
                  <c:v>34555</c:v>
                </c:pt>
                <c:pt idx="2047">
                  <c:v>34556</c:v>
                </c:pt>
                <c:pt idx="2048">
                  <c:v>34557</c:v>
                </c:pt>
                <c:pt idx="2049">
                  <c:v>34558</c:v>
                </c:pt>
                <c:pt idx="2050">
                  <c:v>34559</c:v>
                </c:pt>
                <c:pt idx="2051">
                  <c:v>34560</c:v>
                </c:pt>
                <c:pt idx="2052">
                  <c:v>34561</c:v>
                </c:pt>
                <c:pt idx="2053">
                  <c:v>34562</c:v>
                </c:pt>
                <c:pt idx="2054">
                  <c:v>34563</c:v>
                </c:pt>
                <c:pt idx="2055">
                  <c:v>34564</c:v>
                </c:pt>
                <c:pt idx="2056">
                  <c:v>34565</c:v>
                </c:pt>
                <c:pt idx="2057">
                  <c:v>34566</c:v>
                </c:pt>
                <c:pt idx="2058">
                  <c:v>34567</c:v>
                </c:pt>
                <c:pt idx="2059">
                  <c:v>34568</c:v>
                </c:pt>
                <c:pt idx="2060">
                  <c:v>34569</c:v>
                </c:pt>
                <c:pt idx="2061">
                  <c:v>34570</c:v>
                </c:pt>
                <c:pt idx="2062">
                  <c:v>34571</c:v>
                </c:pt>
                <c:pt idx="2063">
                  <c:v>34572</c:v>
                </c:pt>
                <c:pt idx="2064">
                  <c:v>34573</c:v>
                </c:pt>
                <c:pt idx="2065">
                  <c:v>34574</c:v>
                </c:pt>
                <c:pt idx="2066">
                  <c:v>34575</c:v>
                </c:pt>
                <c:pt idx="2067">
                  <c:v>34576</c:v>
                </c:pt>
                <c:pt idx="2068">
                  <c:v>34577</c:v>
                </c:pt>
                <c:pt idx="2069">
                  <c:v>34578</c:v>
                </c:pt>
                <c:pt idx="2070">
                  <c:v>34579</c:v>
                </c:pt>
                <c:pt idx="2071">
                  <c:v>34580</c:v>
                </c:pt>
                <c:pt idx="2072">
                  <c:v>34581</c:v>
                </c:pt>
                <c:pt idx="2073">
                  <c:v>34582</c:v>
                </c:pt>
                <c:pt idx="2074">
                  <c:v>34583</c:v>
                </c:pt>
                <c:pt idx="2075">
                  <c:v>34584</c:v>
                </c:pt>
                <c:pt idx="2076">
                  <c:v>34585</c:v>
                </c:pt>
                <c:pt idx="2077">
                  <c:v>34586</c:v>
                </c:pt>
                <c:pt idx="2078">
                  <c:v>34587</c:v>
                </c:pt>
                <c:pt idx="2079">
                  <c:v>34588</c:v>
                </c:pt>
                <c:pt idx="2080">
                  <c:v>34589</c:v>
                </c:pt>
                <c:pt idx="2081">
                  <c:v>34590</c:v>
                </c:pt>
                <c:pt idx="2082">
                  <c:v>34591</c:v>
                </c:pt>
                <c:pt idx="2083">
                  <c:v>34592</c:v>
                </c:pt>
                <c:pt idx="2084">
                  <c:v>34593</c:v>
                </c:pt>
                <c:pt idx="2085">
                  <c:v>34594</c:v>
                </c:pt>
                <c:pt idx="2086">
                  <c:v>34595</c:v>
                </c:pt>
                <c:pt idx="2087">
                  <c:v>34596</c:v>
                </c:pt>
                <c:pt idx="2088">
                  <c:v>34597</c:v>
                </c:pt>
                <c:pt idx="2089">
                  <c:v>34598</c:v>
                </c:pt>
                <c:pt idx="2090">
                  <c:v>34599</c:v>
                </c:pt>
                <c:pt idx="2091">
                  <c:v>34600</c:v>
                </c:pt>
                <c:pt idx="2092">
                  <c:v>34601</c:v>
                </c:pt>
                <c:pt idx="2093">
                  <c:v>34602</c:v>
                </c:pt>
                <c:pt idx="2094">
                  <c:v>34603</c:v>
                </c:pt>
                <c:pt idx="2095">
                  <c:v>34604</c:v>
                </c:pt>
                <c:pt idx="2096">
                  <c:v>34605</c:v>
                </c:pt>
                <c:pt idx="2097">
                  <c:v>34606</c:v>
                </c:pt>
                <c:pt idx="2098">
                  <c:v>34607</c:v>
                </c:pt>
                <c:pt idx="2099">
                  <c:v>34608</c:v>
                </c:pt>
                <c:pt idx="2100">
                  <c:v>34609</c:v>
                </c:pt>
                <c:pt idx="2101">
                  <c:v>34610</c:v>
                </c:pt>
                <c:pt idx="2102">
                  <c:v>34611</c:v>
                </c:pt>
                <c:pt idx="2103">
                  <c:v>34612</c:v>
                </c:pt>
                <c:pt idx="2104">
                  <c:v>34613</c:v>
                </c:pt>
                <c:pt idx="2105">
                  <c:v>34614</c:v>
                </c:pt>
                <c:pt idx="2106">
                  <c:v>34615</c:v>
                </c:pt>
                <c:pt idx="2107">
                  <c:v>34616</c:v>
                </c:pt>
                <c:pt idx="2108">
                  <c:v>34617</c:v>
                </c:pt>
                <c:pt idx="2109">
                  <c:v>34618</c:v>
                </c:pt>
                <c:pt idx="2110">
                  <c:v>34619</c:v>
                </c:pt>
                <c:pt idx="2111">
                  <c:v>34620</c:v>
                </c:pt>
                <c:pt idx="2112">
                  <c:v>34621</c:v>
                </c:pt>
                <c:pt idx="2113">
                  <c:v>34622</c:v>
                </c:pt>
                <c:pt idx="2114">
                  <c:v>34623</c:v>
                </c:pt>
                <c:pt idx="2115">
                  <c:v>34624</c:v>
                </c:pt>
                <c:pt idx="2116">
                  <c:v>34625</c:v>
                </c:pt>
                <c:pt idx="2117">
                  <c:v>34626</c:v>
                </c:pt>
                <c:pt idx="2118">
                  <c:v>34627</c:v>
                </c:pt>
                <c:pt idx="2119">
                  <c:v>34628</c:v>
                </c:pt>
                <c:pt idx="2120">
                  <c:v>34629</c:v>
                </c:pt>
                <c:pt idx="2121">
                  <c:v>34630</c:v>
                </c:pt>
                <c:pt idx="2122">
                  <c:v>34631</c:v>
                </c:pt>
                <c:pt idx="2123">
                  <c:v>34632</c:v>
                </c:pt>
                <c:pt idx="2124">
                  <c:v>34633</c:v>
                </c:pt>
                <c:pt idx="2125">
                  <c:v>34634</c:v>
                </c:pt>
                <c:pt idx="2126">
                  <c:v>34635</c:v>
                </c:pt>
                <c:pt idx="2127">
                  <c:v>34636</c:v>
                </c:pt>
                <c:pt idx="2128">
                  <c:v>34637</c:v>
                </c:pt>
                <c:pt idx="2129">
                  <c:v>34638</c:v>
                </c:pt>
                <c:pt idx="2130">
                  <c:v>34639</c:v>
                </c:pt>
                <c:pt idx="2131">
                  <c:v>34640</c:v>
                </c:pt>
                <c:pt idx="2132">
                  <c:v>34641</c:v>
                </c:pt>
                <c:pt idx="2133">
                  <c:v>34642</c:v>
                </c:pt>
                <c:pt idx="2134">
                  <c:v>34643</c:v>
                </c:pt>
                <c:pt idx="2135">
                  <c:v>34644</c:v>
                </c:pt>
                <c:pt idx="2136">
                  <c:v>34645</c:v>
                </c:pt>
                <c:pt idx="2137">
                  <c:v>34646</c:v>
                </c:pt>
                <c:pt idx="2138">
                  <c:v>34647</c:v>
                </c:pt>
                <c:pt idx="2139">
                  <c:v>34648</c:v>
                </c:pt>
                <c:pt idx="2140">
                  <c:v>34649</c:v>
                </c:pt>
                <c:pt idx="2141">
                  <c:v>34650</c:v>
                </c:pt>
                <c:pt idx="2142">
                  <c:v>34651</c:v>
                </c:pt>
                <c:pt idx="2143">
                  <c:v>34652</c:v>
                </c:pt>
                <c:pt idx="2144">
                  <c:v>34653</c:v>
                </c:pt>
                <c:pt idx="2145">
                  <c:v>34654</c:v>
                </c:pt>
                <c:pt idx="2146">
                  <c:v>34655</c:v>
                </c:pt>
                <c:pt idx="2147">
                  <c:v>34656</c:v>
                </c:pt>
                <c:pt idx="2148">
                  <c:v>34657</c:v>
                </c:pt>
                <c:pt idx="2149">
                  <c:v>34658</c:v>
                </c:pt>
                <c:pt idx="2150">
                  <c:v>34659</c:v>
                </c:pt>
                <c:pt idx="2151">
                  <c:v>34660</c:v>
                </c:pt>
                <c:pt idx="2152">
                  <c:v>34661</c:v>
                </c:pt>
                <c:pt idx="2153">
                  <c:v>34662</c:v>
                </c:pt>
                <c:pt idx="2154">
                  <c:v>34663</c:v>
                </c:pt>
                <c:pt idx="2155">
                  <c:v>34664</c:v>
                </c:pt>
                <c:pt idx="2156">
                  <c:v>34665</c:v>
                </c:pt>
                <c:pt idx="2157">
                  <c:v>34666</c:v>
                </c:pt>
                <c:pt idx="2158">
                  <c:v>34667</c:v>
                </c:pt>
                <c:pt idx="2159">
                  <c:v>34668</c:v>
                </c:pt>
                <c:pt idx="2160">
                  <c:v>34669</c:v>
                </c:pt>
                <c:pt idx="2161">
                  <c:v>34670</c:v>
                </c:pt>
                <c:pt idx="2162">
                  <c:v>34671</c:v>
                </c:pt>
                <c:pt idx="2163">
                  <c:v>34672</c:v>
                </c:pt>
                <c:pt idx="2164">
                  <c:v>34673</c:v>
                </c:pt>
                <c:pt idx="2165">
                  <c:v>34674</c:v>
                </c:pt>
                <c:pt idx="2166">
                  <c:v>34675</c:v>
                </c:pt>
                <c:pt idx="2167">
                  <c:v>34676</c:v>
                </c:pt>
                <c:pt idx="2168">
                  <c:v>34677</c:v>
                </c:pt>
                <c:pt idx="2169">
                  <c:v>34678</c:v>
                </c:pt>
                <c:pt idx="2170">
                  <c:v>34679</c:v>
                </c:pt>
                <c:pt idx="2171">
                  <c:v>34680</c:v>
                </c:pt>
                <c:pt idx="2172">
                  <c:v>34681</c:v>
                </c:pt>
                <c:pt idx="2173">
                  <c:v>34682</c:v>
                </c:pt>
                <c:pt idx="2174">
                  <c:v>34683</c:v>
                </c:pt>
                <c:pt idx="2175">
                  <c:v>34684</c:v>
                </c:pt>
                <c:pt idx="2176">
                  <c:v>34685</c:v>
                </c:pt>
                <c:pt idx="2177">
                  <c:v>34686</c:v>
                </c:pt>
                <c:pt idx="2178">
                  <c:v>34687</c:v>
                </c:pt>
                <c:pt idx="2179">
                  <c:v>34688</c:v>
                </c:pt>
                <c:pt idx="2180">
                  <c:v>34689</c:v>
                </c:pt>
                <c:pt idx="2181">
                  <c:v>34690</c:v>
                </c:pt>
                <c:pt idx="2182">
                  <c:v>34691</c:v>
                </c:pt>
                <c:pt idx="2183">
                  <c:v>34692</c:v>
                </c:pt>
                <c:pt idx="2184">
                  <c:v>34693</c:v>
                </c:pt>
                <c:pt idx="2185">
                  <c:v>34694</c:v>
                </c:pt>
                <c:pt idx="2186">
                  <c:v>34695</c:v>
                </c:pt>
                <c:pt idx="2187">
                  <c:v>34696</c:v>
                </c:pt>
                <c:pt idx="2188">
                  <c:v>34697</c:v>
                </c:pt>
                <c:pt idx="2189">
                  <c:v>34698</c:v>
                </c:pt>
                <c:pt idx="2190">
                  <c:v>34699</c:v>
                </c:pt>
                <c:pt idx="2191">
                  <c:v>34700</c:v>
                </c:pt>
                <c:pt idx="2192">
                  <c:v>34701</c:v>
                </c:pt>
                <c:pt idx="2193">
                  <c:v>34702</c:v>
                </c:pt>
                <c:pt idx="2194">
                  <c:v>34703</c:v>
                </c:pt>
                <c:pt idx="2195">
                  <c:v>34704</c:v>
                </c:pt>
                <c:pt idx="2196">
                  <c:v>34705</c:v>
                </c:pt>
                <c:pt idx="2197">
                  <c:v>34706</c:v>
                </c:pt>
                <c:pt idx="2198">
                  <c:v>34707</c:v>
                </c:pt>
                <c:pt idx="2199">
                  <c:v>34708</c:v>
                </c:pt>
                <c:pt idx="2200">
                  <c:v>34709</c:v>
                </c:pt>
                <c:pt idx="2201">
                  <c:v>34710</c:v>
                </c:pt>
                <c:pt idx="2202">
                  <c:v>34711</c:v>
                </c:pt>
                <c:pt idx="2203">
                  <c:v>34712</c:v>
                </c:pt>
                <c:pt idx="2204">
                  <c:v>34713</c:v>
                </c:pt>
                <c:pt idx="2205">
                  <c:v>34714</c:v>
                </c:pt>
                <c:pt idx="2206">
                  <c:v>34715</c:v>
                </c:pt>
                <c:pt idx="2207">
                  <c:v>34716</c:v>
                </c:pt>
                <c:pt idx="2208">
                  <c:v>34717</c:v>
                </c:pt>
                <c:pt idx="2209">
                  <c:v>34718</c:v>
                </c:pt>
                <c:pt idx="2210">
                  <c:v>34719</c:v>
                </c:pt>
                <c:pt idx="2211">
                  <c:v>34720</c:v>
                </c:pt>
                <c:pt idx="2212">
                  <c:v>34721</c:v>
                </c:pt>
                <c:pt idx="2213">
                  <c:v>34722</c:v>
                </c:pt>
                <c:pt idx="2214">
                  <c:v>34723</c:v>
                </c:pt>
                <c:pt idx="2215">
                  <c:v>34724</c:v>
                </c:pt>
                <c:pt idx="2216">
                  <c:v>34725</c:v>
                </c:pt>
                <c:pt idx="2217">
                  <c:v>34726</c:v>
                </c:pt>
                <c:pt idx="2218">
                  <c:v>34727</c:v>
                </c:pt>
                <c:pt idx="2219">
                  <c:v>34728</c:v>
                </c:pt>
                <c:pt idx="2220">
                  <c:v>34729</c:v>
                </c:pt>
                <c:pt idx="2221">
                  <c:v>34730</c:v>
                </c:pt>
                <c:pt idx="2222">
                  <c:v>34731</c:v>
                </c:pt>
                <c:pt idx="2223">
                  <c:v>34732</c:v>
                </c:pt>
                <c:pt idx="2224">
                  <c:v>34733</c:v>
                </c:pt>
                <c:pt idx="2225">
                  <c:v>34734</c:v>
                </c:pt>
                <c:pt idx="2226">
                  <c:v>34735</c:v>
                </c:pt>
                <c:pt idx="2227">
                  <c:v>34736</c:v>
                </c:pt>
                <c:pt idx="2228">
                  <c:v>34737</c:v>
                </c:pt>
                <c:pt idx="2229">
                  <c:v>34738</c:v>
                </c:pt>
                <c:pt idx="2230">
                  <c:v>34739</c:v>
                </c:pt>
                <c:pt idx="2231">
                  <c:v>34740</c:v>
                </c:pt>
                <c:pt idx="2232">
                  <c:v>34741</c:v>
                </c:pt>
                <c:pt idx="2233">
                  <c:v>34742</c:v>
                </c:pt>
                <c:pt idx="2234">
                  <c:v>34743</c:v>
                </c:pt>
                <c:pt idx="2235">
                  <c:v>34744</c:v>
                </c:pt>
                <c:pt idx="2236">
                  <c:v>34745</c:v>
                </c:pt>
                <c:pt idx="2237">
                  <c:v>34746</c:v>
                </c:pt>
                <c:pt idx="2238">
                  <c:v>34747</c:v>
                </c:pt>
                <c:pt idx="2239">
                  <c:v>34748</c:v>
                </c:pt>
                <c:pt idx="2240">
                  <c:v>34749</c:v>
                </c:pt>
                <c:pt idx="2241">
                  <c:v>34750</c:v>
                </c:pt>
                <c:pt idx="2242">
                  <c:v>34751</c:v>
                </c:pt>
                <c:pt idx="2243">
                  <c:v>34752</c:v>
                </c:pt>
                <c:pt idx="2244">
                  <c:v>34753</c:v>
                </c:pt>
                <c:pt idx="2245">
                  <c:v>34754</c:v>
                </c:pt>
                <c:pt idx="2246">
                  <c:v>34755</c:v>
                </c:pt>
                <c:pt idx="2247">
                  <c:v>34756</c:v>
                </c:pt>
                <c:pt idx="2248">
                  <c:v>34757</c:v>
                </c:pt>
                <c:pt idx="2249">
                  <c:v>34758</c:v>
                </c:pt>
                <c:pt idx="2250">
                  <c:v>34759</c:v>
                </c:pt>
                <c:pt idx="2251">
                  <c:v>34760</c:v>
                </c:pt>
                <c:pt idx="2252">
                  <c:v>34761</c:v>
                </c:pt>
                <c:pt idx="2253">
                  <c:v>34762</c:v>
                </c:pt>
                <c:pt idx="2254">
                  <c:v>34763</c:v>
                </c:pt>
                <c:pt idx="2255">
                  <c:v>34764</c:v>
                </c:pt>
                <c:pt idx="2256">
                  <c:v>34765</c:v>
                </c:pt>
                <c:pt idx="2257">
                  <c:v>34766</c:v>
                </c:pt>
                <c:pt idx="2258">
                  <c:v>34767</c:v>
                </c:pt>
                <c:pt idx="2259">
                  <c:v>34768</c:v>
                </c:pt>
                <c:pt idx="2260">
                  <c:v>34769</c:v>
                </c:pt>
                <c:pt idx="2261">
                  <c:v>34770</c:v>
                </c:pt>
                <c:pt idx="2262">
                  <c:v>34771</c:v>
                </c:pt>
                <c:pt idx="2263">
                  <c:v>34772</c:v>
                </c:pt>
                <c:pt idx="2264">
                  <c:v>34773</c:v>
                </c:pt>
                <c:pt idx="2265">
                  <c:v>34774</c:v>
                </c:pt>
                <c:pt idx="2266">
                  <c:v>34775</c:v>
                </c:pt>
                <c:pt idx="2267">
                  <c:v>34776</c:v>
                </c:pt>
                <c:pt idx="2268">
                  <c:v>34777</c:v>
                </c:pt>
                <c:pt idx="2269">
                  <c:v>34778</c:v>
                </c:pt>
                <c:pt idx="2270">
                  <c:v>34779</c:v>
                </c:pt>
                <c:pt idx="2271">
                  <c:v>34780</c:v>
                </c:pt>
                <c:pt idx="2272">
                  <c:v>34781</c:v>
                </c:pt>
                <c:pt idx="2273">
                  <c:v>34782</c:v>
                </c:pt>
                <c:pt idx="2274">
                  <c:v>34783</c:v>
                </c:pt>
                <c:pt idx="2275">
                  <c:v>34784</c:v>
                </c:pt>
                <c:pt idx="2276">
                  <c:v>34785</c:v>
                </c:pt>
                <c:pt idx="2277">
                  <c:v>34786</c:v>
                </c:pt>
                <c:pt idx="2278">
                  <c:v>34787</c:v>
                </c:pt>
                <c:pt idx="2279">
                  <c:v>34788</c:v>
                </c:pt>
                <c:pt idx="2280">
                  <c:v>34789</c:v>
                </c:pt>
                <c:pt idx="2281">
                  <c:v>34790</c:v>
                </c:pt>
                <c:pt idx="2282">
                  <c:v>34791</c:v>
                </c:pt>
                <c:pt idx="2283">
                  <c:v>34792</c:v>
                </c:pt>
                <c:pt idx="2284">
                  <c:v>34793</c:v>
                </c:pt>
                <c:pt idx="2285">
                  <c:v>34794</c:v>
                </c:pt>
                <c:pt idx="2286">
                  <c:v>34795</c:v>
                </c:pt>
                <c:pt idx="2287">
                  <c:v>34796</c:v>
                </c:pt>
                <c:pt idx="2288">
                  <c:v>34797</c:v>
                </c:pt>
                <c:pt idx="2289">
                  <c:v>34798</c:v>
                </c:pt>
                <c:pt idx="2290">
                  <c:v>34799</c:v>
                </c:pt>
                <c:pt idx="2291">
                  <c:v>34800</c:v>
                </c:pt>
                <c:pt idx="2292">
                  <c:v>34801</c:v>
                </c:pt>
                <c:pt idx="2293">
                  <c:v>34802</c:v>
                </c:pt>
                <c:pt idx="2294">
                  <c:v>34803</c:v>
                </c:pt>
                <c:pt idx="2295">
                  <c:v>34804</c:v>
                </c:pt>
                <c:pt idx="2296">
                  <c:v>34805</c:v>
                </c:pt>
                <c:pt idx="2297">
                  <c:v>34806</c:v>
                </c:pt>
                <c:pt idx="2298">
                  <c:v>34807</c:v>
                </c:pt>
                <c:pt idx="2299">
                  <c:v>34808</c:v>
                </c:pt>
                <c:pt idx="2300">
                  <c:v>34809</c:v>
                </c:pt>
                <c:pt idx="2301">
                  <c:v>34810</c:v>
                </c:pt>
                <c:pt idx="2302">
                  <c:v>34811</c:v>
                </c:pt>
                <c:pt idx="2303">
                  <c:v>34812</c:v>
                </c:pt>
                <c:pt idx="2304">
                  <c:v>34813</c:v>
                </c:pt>
                <c:pt idx="2305">
                  <c:v>34814</c:v>
                </c:pt>
                <c:pt idx="2306">
                  <c:v>34815</c:v>
                </c:pt>
                <c:pt idx="2307">
                  <c:v>34816</c:v>
                </c:pt>
                <c:pt idx="2308">
                  <c:v>34817</c:v>
                </c:pt>
                <c:pt idx="2309">
                  <c:v>34818</c:v>
                </c:pt>
                <c:pt idx="2310">
                  <c:v>34819</c:v>
                </c:pt>
                <c:pt idx="2311">
                  <c:v>34820</c:v>
                </c:pt>
                <c:pt idx="2312">
                  <c:v>34821</c:v>
                </c:pt>
                <c:pt idx="2313">
                  <c:v>34822</c:v>
                </c:pt>
                <c:pt idx="2314">
                  <c:v>34823</c:v>
                </c:pt>
                <c:pt idx="2315">
                  <c:v>34824</c:v>
                </c:pt>
                <c:pt idx="2316">
                  <c:v>34825</c:v>
                </c:pt>
                <c:pt idx="2317">
                  <c:v>34826</c:v>
                </c:pt>
                <c:pt idx="2318">
                  <c:v>34827</c:v>
                </c:pt>
                <c:pt idx="2319">
                  <c:v>34828</c:v>
                </c:pt>
                <c:pt idx="2320">
                  <c:v>34829</c:v>
                </c:pt>
                <c:pt idx="2321">
                  <c:v>34830</c:v>
                </c:pt>
                <c:pt idx="2322">
                  <c:v>34831</c:v>
                </c:pt>
                <c:pt idx="2323">
                  <c:v>34832</c:v>
                </c:pt>
                <c:pt idx="2324">
                  <c:v>34833</c:v>
                </c:pt>
                <c:pt idx="2325">
                  <c:v>34834</c:v>
                </c:pt>
                <c:pt idx="2326">
                  <c:v>34835</c:v>
                </c:pt>
                <c:pt idx="2327">
                  <c:v>34836</c:v>
                </c:pt>
                <c:pt idx="2328">
                  <c:v>34837</c:v>
                </c:pt>
                <c:pt idx="2329">
                  <c:v>34838</c:v>
                </c:pt>
                <c:pt idx="2330">
                  <c:v>34839</c:v>
                </c:pt>
                <c:pt idx="2331">
                  <c:v>34840</c:v>
                </c:pt>
                <c:pt idx="2332">
                  <c:v>34841</c:v>
                </c:pt>
                <c:pt idx="2333">
                  <c:v>34842</c:v>
                </c:pt>
                <c:pt idx="2334">
                  <c:v>34843</c:v>
                </c:pt>
                <c:pt idx="2335">
                  <c:v>34844</c:v>
                </c:pt>
                <c:pt idx="2336">
                  <c:v>34845</c:v>
                </c:pt>
                <c:pt idx="2337">
                  <c:v>34846</c:v>
                </c:pt>
                <c:pt idx="2338">
                  <c:v>34847</c:v>
                </c:pt>
                <c:pt idx="2339">
                  <c:v>34848</c:v>
                </c:pt>
                <c:pt idx="2340">
                  <c:v>34849</c:v>
                </c:pt>
                <c:pt idx="2341">
                  <c:v>34850</c:v>
                </c:pt>
                <c:pt idx="2342">
                  <c:v>34851</c:v>
                </c:pt>
                <c:pt idx="2343">
                  <c:v>34852</c:v>
                </c:pt>
                <c:pt idx="2344">
                  <c:v>34853</c:v>
                </c:pt>
                <c:pt idx="2345">
                  <c:v>34854</c:v>
                </c:pt>
                <c:pt idx="2346">
                  <c:v>34855</c:v>
                </c:pt>
                <c:pt idx="2347">
                  <c:v>34856</c:v>
                </c:pt>
                <c:pt idx="2348">
                  <c:v>34857</c:v>
                </c:pt>
                <c:pt idx="2349">
                  <c:v>34858</c:v>
                </c:pt>
                <c:pt idx="2350">
                  <c:v>34859</c:v>
                </c:pt>
                <c:pt idx="2351">
                  <c:v>34860</c:v>
                </c:pt>
                <c:pt idx="2352">
                  <c:v>34861</c:v>
                </c:pt>
                <c:pt idx="2353">
                  <c:v>34862</c:v>
                </c:pt>
                <c:pt idx="2354">
                  <c:v>34863</c:v>
                </c:pt>
                <c:pt idx="2355">
                  <c:v>34864</c:v>
                </c:pt>
                <c:pt idx="2356">
                  <c:v>34865</c:v>
                </c:pt>
                <c:pt idx="2357">
                  <c:v>34866</c:v>
                </c:pt>
                <c:pt idx="2358">
                  <c:v>34867</c:v>
                </c:pt>
                <c:pt idx="2359">
                  <c:v>34868</c:v>
                </c:pt>
                <c:pt idx="2360">
                  <c:v>34869</c:v>
                </c:pt>
                <c:pt idx="2361">
                  <c:v>34870</c:v>
                </c:pt>
                <c:pt idx="2362">
                  <c:v>34871</c:v>
                </c:pt>
                <c:pt idx="2363">
                  <c:v>34872</c:v>
                </c:pt>
                <c:pt idx="2364">
                  <c:v>34873</c:v>
                </c:pt>
                <c:pt idx="2365">
                  <c:v>34874</c:v>
                </c:pt>
                <c:pt idx="2366">
                  <c:v>34875</c:v>
                </c:pt>
                <c:pt idx="2367">
                  <c:v>34876</c:v>
                </c:pt>
                <c:pt idx="2368">
                  <c:v>34877</c:v>
                </c:pt>
                <c:pt idx="2369">
                  <c:v>34878</c:v>
                </c:pt>
                <c:pt idx="2370">
                  <c:v>34879</c:v>
                </c:pt>
                <c:pt idx="2371">
                  <c:v>34880</c:v>
                </c:pt>
                <c:pt idx="2372">
                  <c:v>34881</c:v>
                </c:pt>
                <c:pt idx="2373">
                  <c:v>34882</c:v>
                </c:pt>
                <c:pt idx="2374">
                  <c:v>34883</c:v>
                </c:pt>
                <c:pt idx="2375">
                  <c:v>34884</c:v>
                </c:pt>
                <c:pt idx="2376">
                  <c:v>34885</c:v>
                </c:pt>
                <c:pt idx="2377">
                  <c:v>34886</c:v>
                </c:pt>
                <c:pt idx="2378">
                  <c:v>34887</c:v>
                </c:pt>
                <c:pt idx="2379">
                  <c:v>34888</c:v>
                </c:pt>
                <c:pt idx="2380">
                  <c:v>34889</c:v>
                </c:pt>
                <c:pt idx="2381">
                  <c:v>34890</c:v>
                </c:pt>
                <c:pt idx="2382">
                  <c:v>34891</c:v>
                </c:pt>
                <c:pt idx="2383">
                  <c:v>34892</c:v>
                </c:pt>
                <c:pt idx="2384">
                  <c:v>34893</c:v>
                </c:pt>
                <c:pt idx="2385">
                  <c:v>34894</c:v>
                </c:pt>
                <c:pt idx="2386">
                  <c:v>34895</c:v>
                </c:pt>
                <c:pt idx="2387">
                  <c:v>34896</c:v>
                </c:pt>
                <c:pt idx="2388">
                  <c:v>34897</c:v>
                </c:pt>
                <c:pt idx="2389">
                  <c:v>34898</c:v>
                </c:pt>
                <c:pt idx="2390">
                  <c:v>34899</c:v>
                </c:pt>
                <c:pt idx="2391">
                  <c:v>34900</c:v>
                </c:pt>
                <c:pt idx="2392">
                  <c:v>34901</c:v>
                </c:pt>
                <c:pt idx="2393">
                  <c:v>34902</c:v>
                </c:pt>
                <c:pt idx="2394">
                  <c:v>34903</c:v>
                </c:pt>
                <c:pt idx="2395">
                  <c:v>34904</c:v>
                </c:pt>
                <c:pt idx="2396">
                  <c:v>34905</c:v>
                </c:pt>
                <c:pt idx="2397">
                  <c:v>34906</c:v>
                </c:pt>
                <c:pt idx="2398">
                  <c:v>34907</c:v>
                </c:pt>
                <c:pt idx="2399">
                  <c:v>34908</c:v>
                </c:pt>
                <c:pt idx="2400">
                  <c:v>34909</c:v>
                </c:pt>
                <c:pt idx="2401">
                  <c:v>34910</c:v>
                </c:pt>
                <c:pt idx="2402">
                  <c:v>34911</c:v>
                </c:pt>
                <c:pt idx="2403">
                  <c:v>34912</c:v>
                </c:pt>
                <c:pt idx="2404">
                  <c:v>34913</c:v>
                </c:pt>
                <c:pt idx="2405">
                  <c:v>34914</c:v>
                </c:pt>
                <c:pt idx="2406">
                  <c:v>34915</c:v>
                </c:pt>
                <c:pt idx="2407">
                  <c:v>34916</c:v>
                </c:pt>
                <c:pt idx="2408">
                  <c:v>34917</c:v>
                </c:pt>
                <c:pt idx="2409">
                  <c:v>34918</c:v>
                </c:pt>
                <c:pt idx="2410">
                  <c:v>34919</c:v>
                </c:pt>
                <c:pt idx="2411">
                  <c:v>34920</c:v>
                </c:pt>
                <c:pt idx="2412">
                  <c:v>34921</c:v>
                </c:pt>
                <c:pt idx="2413">
                  <c:v>34922</c:v>
                </c:pt>
                <c:pt idx="2414">
                  <c:v>34923</c:v>
                </c:pt>
                <c:pt idx="2415">
                  <c:v>34924</c:v>
                </c:pt>
                <c:pt idx="2416">
                  <c:v>34925</c:v>
                </c:pt>
                <c:pt idx="2417">
                  <c:v>34926</c:v>
                </c:pt>
                <c:pt idx="2418">
                  <c:v>34927</c:v>
                </c:pt>
                <c:pt idx="2419">
                  <c:v>34928</c:v>
                </c:pt>
                <c:pt idx="2420">
                  <c:v>34929</c:v>
                </c:pt>
                <c:pt idx="2421">
                  <c:v>34930</c:v>
                </c:pt>
                <c:pt idx="2422">
                  <c:v>34931</c:v>
                </c:pt>
                <c:pt idx="2423">
                  <c:v>34932</c:v>
                </c:pt>
                <c:pt idx="2424">
                  <c:v>34933</c:v>
                </c:pt>
                <c:pt idx="2425">
                  <c:v>34934</c:v>
                </c:pt>
                <c:pt idx="2426">
                  <c:v>34935</c:v>
                </c:pt>
                <c:pt idx="2427">
                  <c:v>34936</c:v>
                </c:pt>
                <c:pt idx="2428">
                  <c:v>34937</c:v>
                </c:pt>
                <c:pt idx="2429">
                  <c:v>34938</c:v>
                </c:pt>
                <c:pt idx="2430">
                  <c:v>34939</c:v>
                </c:pt>
                <c:pt idx="2431">
                  <c:v>34940</c:v>
                </c:pt>
                <c:pt idx="2432">
                  <c:v>34941</c:v>
                </c:pt>
                <c:pt idx="2433">
                  <c:v>34942</c:v>
                </c:pt>
                <c:pt idx="2434">
                  <c:v>34943</c:v>
                </c:pt>
                <c:pt idx="2435">
                  <c:v>34944</c:v>
                </c:pt>
                <c:pt idx="2436">
                  <c:v>34945</c:v>
                </c:pt>
                <c:pt idx="2437">
                  <c:v>34946</c:v>
                </c:pt>
                <c:pt idx="2438">
                  <c:v>34947</c:v>
                </c:pt>
                <c:pt idx="2439">
                  <c:v>34948</c:v>
                </c:pt>
                <c:pt idx="2440">
                  <c:v>34949</c:v>
                </c:pt>
                <c:pt idx="2441">
                  <c:v>34950</c:v>
                </c:pt>
                <c:pt idx="2442">
                  <c:v>34951</c:v>
                </c:pt>
                <c:pt idx="2443">
                  <c:v>34952</c:v>
                </c:pt>
                <c:pt idx="2444">
                  <c:v>34953</c:v>
                </c:pt>
                <c:pt idx="2445">
                  <c:v>34954</c:v>
                </c:pt>
                <c:pt idx="2446">
                  <c:v>34955</c:v>
                </c:pt>
                <c:pt idx="2447">
                  <c:v>34956</c:v>
                </c:pt>
                <c:pt idx="2448">
                  <c:v>34957</c:v>
                </c:pt>
                <c:pt idx="2449">
                  <c:v>34958</c:v>
                </c:pt>
                <c:pt idx="2450">
                  <c:v>34959</c:v>
                </c:pt>
                <c:pt idx="2451">
                  <c:v>34960</c:v>
                </c:pt>
                <c:pt idx="2452">
                  <c:v>34961</c:v>
                </c:pt>
                <c:pt idx="2453">
                  <c:v>34962</c:v>
                </c:pt>
                <c:pt idx="2454">
                  <c:v>34963</c:v>
                </c:pt>
                <c:pt idx="2455">
                  <c:v>34964</c:v>
                </c:pt>
                <c:pt idx="2456">
                  <c:v>34965</c:v>
                </c:pt>
                <c:pt idx="2457">
                  <c:v>34966</c:v>
                </c:pt>
                <c:pt idx="2458">
                  <c:v>34967</c:v>
                </c:pt>
                <c:pt idx="2459">
                  <c:v>34968</c:v>
                </c:pt>
                <c:pt idx="2460">
                  <c:v>34969</c:v>
                </c:pt>
                <c:pt idx="2461">
                  <c:v>34970</c:v>
                </c:pt>
                <c:pt idx="2462">
                  <c:v>34971</c:v>
                </c:pt>
                <c:pt idx="2463">
                  <c:v>34972</c:v>
                </c:pt>
                <c:pt idx="2464">
                  <c:v>34973</c:v>
                </c:pt>
                <c:pt idx="2465">
                  <c:v>34974</c:v>
                </c:pt>
                <c:pt idx="2466">
                  <c:v>34975</c:v>
                </c:pt>
                <c:pt idx="2467">
                  <c:v>34976</c:v>
                </c:pt>
                <c:pt idx="2468">
                  <c:v>34977</c:v>
                </c:pt>
                <c:pt idx="2469">
                  <c:v>34978</c:v>
                </c:pt>
                <c:pt idx="2470">
                  <c:v>34979</c:v>
                </c:pt>
                <c:pt idx="2471">
                  <c:v>34980</c:v>
                </c:pt>
                <c:pt idx="2472">
                  <c:v>34981</c:v>
                </c:pt>
                <c:pt idx="2473">
                  <c:v>34982</c:v>
                </c:pt>
                <c:pt idx="2474">
                  <c:v>34983</c:v>
                </c:pt>
                <c:pt idx="2475">
                  <c:v>34984</c:v>
                </c:pt>
                <c:pt idx="2476">
                  <c:v>34985</c:v>
                </c:pt>
                <c:pt idx="2477">
                  <c:v>34986</c:v>
                </c:pt>
                <c:pt idx="2478">
                  <c:v>34987</c:v>
                </c:pt>
                <c:pt idx="2479">
                  <c:v>34988</c:v>
                </c:pt>
                <c:pt idx="2480">
                  <c:v>34989</c:v>
                </c:pt>
                <c:pt idx="2481">
                  <c:v>34990</c:v>
                </c:pt>
                <c:pt idx="2482">
                  <c:v>34991</c:v>
                </c:pt>
                <c:pt idx="2483">
                  <c:v>34992</c:v>
                </c:pt>
                <c:pt idx="2484">
                  <c:v>34993</c:v>
                </c:pt>
                <c:pt idx="2485">
                  <c:v>34994</c:v>
                </c:pt>
                <c:pt idx="2486">
                  <c:v>34995</c:v>
                </c:pt>
                <c:pt idx="2487">
                  <c:v>34996</c:v>
                </c:pt>
                <c:pt idx="2488">
                  <c:v>34997</c:v>
                </c:pt>
                <c:pt idx="2489">
                  <c:v>34998</c:v>
                </c:pt>
                <c:pt idx="2490">
                  <c:v>34999</c:v>
                </c:pt>
                <c:pt idx="2491">
                  <c:v>35000</c:v>
                </c:pt>
                <c:pt idx="2492">
                  <c:v>35001</c:v>
                </c:pt>
                <c:pt idx="2493">
                  <c:v>35002</c:v>
                </c:pt>
                <c:pt idx="2494">
                  <c:v>35003</c:v>
                </c:pt>
                <c:pt idx="2495">
                  <c:v>35004</c:v>
                </c:pt>
                <c:pt idx="2496">
                  <c:v>35005</c:v>
                </c:pt>
                <c:pt idx="2497">
                  <c:v>35006</c:v>
                </c:pt>
                <c:pt idx="2498">
                  <c:v>35007</c:v>
                </c:pt>
                <c:pt idx="2499">
                  <c:v>35008</c:v>
                </c:pt>
                <c:pt idx="2500">
                  <c:v>35009</c:v>
                </c:pt>
                <c:pt idx="2501">
                  <c:v>35010</c:v>
                </c:pt>
                <c:pt idx="2502">
                  <c:v>35011</c:v>
                </c:pt>
                <c:pt idx="2503">
                  <c:v>35012</c:v>
                </c:pt>
                <c:pt idx="2504">
                  <c:v>35013</c:v>
                </c:pt>
                <c:pt idx="2505">
                  <c:v>35014</c:v>
                </c:pt>
                <c:pt idx="2506">
                  <c:v>35015</c:v>
                </c:pt>
                <c:pt idx="2507">
                  <c:v>35016</c:v>
                </c:pt>
                <c:pt idx="2508">
                  <c:v>35017</c:v>
                </c:pt>
                <c:pt idx="2509">
                  <c:v>35018</c:v>
                </c:pt>
                <c:pt idx="2510">
                  <c:v>35019</c:v>
                </c:pt>
                <c:pt idx="2511">
                  <c:v>35020</c:v>
                </c:pt>
                <c:pt idx="2512">
                  <c:v>35021</c:v>
                </c:pt>
                <c:pt idx="2513">
                  <c:v>35022</c:v>
                </c:pt>
                <c:pt idx="2514">
                  <c:v>35023</c:v>
                </c:pt>
                <c:pt idx="2515">
                  <c:v>35024</c:v>
                </c:pt>
                <c:pt idx="2516">
                  <c:v>35025</c:v>
                </c:pt>
                <c:pt idx="2517">
                  <c:v>35026</c:v>
                </c:pt>
                <c:pt idx="2518">
                  <c:v>35027</c:v>
                </c:pt>
                <c:pt idx="2519">
                  <c:v>35028</c:v>
                </c:pt>
                <c:pt idx="2520">
                  <c:v>35029</c:v>
                </c:pt>
                <c:pt idx="2521">
                  <c:v>35030</c:v>
                </c:pt>
                <c:pt idx="2522">
                  <c:v>35031</c:v>
                </c:pt>
                <c:pt idx="2523">
                  <c:v>35032</c:v>
                </c:pt>
                <c:pt idx="2524">
                  <c:v>35033</c:v>
                </c:pt>
                <c:pt idx="2525">
                  <c:v>35034</c:v>
                </c:pt>
                <c:pt idx="2526">
                  <c:v>35035</c:v>
                </c:pt>
                <c:pt idx="2527">
                  <c:v>35036</c:v>
                </c:pt>
                <c:pt idx="2528">
                  <c:v>35037</c:v>
                </c:pt>
                <c:pt idx="2529">
                  <c:v>35038</c:v>
                </c:pt>
                <c:pt idx="2530">
                  <c:v>35039</c:v>
                </c:pt>
                <c:pt idx="2531">
                  <c:v>35040</c:v>
                </c:pt>
                <c:pt idx="2532">
                  <c:v>35041</c:v>
                </c:pt>
                <c:pt idx="2533">
                  <c:v>35042</c:v>
                </c:pt>
                <c:pt idx="2534">
                  <c:v>35043</c:v>
                </c:pt>
                <c:pt idx="2535">
                  <c:v>35044</c:v>
                </c:pt>
                <c:pt idx="2536">
                  <c:v>35045</c:v>
                </c:pt>
                <c:pt idx="2537">
                  <c:v>35046</c:v>
                </c:pt>
                <c:pt idx="2538">
                  <c:v>35047</c:v>
                </c:pt>
                <c:pt idx="2539">
                  <c:v>35048</c:v>
                </c:pt>
                <c:pt idx="2540">
                  <c:v>35049</c:v>
                </c:pt>
                <c:pt idx="2541">
                  <c:v>35050</c:v>
                </c:pt>
                <c:pt idx="2542">
                  <c:v>35051</c:v>
                </c:pt>
                <c:pt idx="2543">
                  <c:v>35052</c:v>
                </c:pt>
                <c:pt idx="2544">
                  <c:v>35053</c:v>
                </c:pt>
                <c:pt idx="2545">
                  <c:v>35054</c:v>
                </c:pt>
                <c:pt idx="2546">
                  <c:v>35055</c:v>
                </c:pt>
                <c:pt idx="2547">
                  <c:v>35056</c:v>
                </c:pt>
                <c:pt idx="2548">
                  <c:v>35057</c:v>
                </c:pt>
                <c:pt idx="2549">
                  <c:v>35058</c:v>
                </c:pt>
                <c:pt idx="2550">
                  <c:v>35059</c:v>
                </c:pt>
                <c:pt idx="2551">
                  <c:v>35060</c:v>
                </c:pt>
                <c:pt idx="2552">
                  <c:v>35061</c:v>
                </c:pt>
                <c:pt idx="2553">
                  <c:v>35062</c:v>
                </c:pt>
                <c:pt idx="2554">
                  <c:v>35063</c:v>
                </c:pt>
                <c:pt idx="2555">
                  <c:v>35064</c:v>
                </c:pt>
                <c:pt idx="2556">
                  <c:v>35065</c:v>
                </c:pt>
                <c:pt idx="2557">
                  <c:v>35066</c:v>
                </c:pt>
                <c:pt idx="2558">
                  <c:v>35067</c:v>
                </c:pt>
                <c:pt idx="2559">
                  <c:v>35068</c:v>
                </c:pt>
                <c:pt idx="2560">
                  <c:v>35069</c:v>
                </c:pt>
                <c:pt idx="2561">
                  <c:v>35070</c:v>
                </c:pt>
                <c:pt idx="2562">
                  <c:v>35071</c:v>
                </c:pt>
                <c:pt idx="2563">
                  <c:v>35072</c:v>
                </c:pt>
                <c:pt idx="2564">
                  <c:v>35073</c:v>
                </c:pt>
                <c:pt idx="2565">
                  <c:v>35074</c:v>
                </c:pt>
                <c:pt idx="2566">
                  <c:v>35075</c:v>
                </c:pt>
                <c:pt idx="2567">
                  <c:v>35076</c:v>
                </c:pt>
                <c:pt idx="2568">
                  <c:v>35077</c:v>
                </c:pt>
                <c:pt idx="2569">
                  <c:v>35078</c:v>
                </c:pt>
                <c:pt idx="2570">
                  <c:v>35079</c:v>
                </c:pt>
                <c:pt idx="2571">
                  <c:v>35080</c:v>
                </c:pt>
                <c:pt idx="2572">
                  <c:v>35081</c:v>
                </c:pt>
                <c:pt idx="2573">
                  <c:v>35082</c:v>
                </c:pt>
                <c:pt idx="2574">
                  <c:v>35083</c:v>
                </c:pt>
                <c:pt idx="2575">
                  <c:v>35084</c:v>
                </c:pt>
                <c:pt idx="2576">
                  <c:v>35085</c:v>
                </c:pt>
                <c:pt idx="2577">
                  <c:v>35086</c:v>
                </c:pt>
                <c:pt idx="2578">
                  <c:v>35087</c:v>
                </c:pt>
                <c:pt idx="2579">
                  <c:v>35088</c:v>
                </c:pt>
                <c:pt idx="2580">
                  <c:v>35089</c:v>
                </c:pt>
                <c:pt idx="2581">
                  <c:v>35090</c:v>
                </c:pt>
                <c:pt idx="2582">
                  <c:v>35091</c:v>
                </c:pt>
                <c:pt idx="2583">
                  <c:v>35092</c:v>
                </c:pt>
                <c:pt idx="2584">
                  <c:v>35093</c:v>
                </c:pt>
                <c:pt idx="2585">
                  <c:v>35094</c:v>
                </c:pt>
                <c:pt idx="2586">
                  <c:v>35095</c:v>
                </c:pt>
                <c:pt idx="2587">
                  <c:v>35096</c:v>
                </c:pt>
                <c:pt idx="2588">
                  <c:v>35097</c:v>
                </c:pt>
                <c:pt idx="2589">
                  <c:v>35098</c:v>
                </c:pt>
                <c:pt idx="2590">
                  <c:v>35099</c:v>
                </c:pt>
                <c:pt idx="2591">
                  <c:v>35100</c:v>
                </c:pt>
                <c:pt idx="2592">
                  <c:v>35101</c:v>
                </c:pt>
                <c:pt idx="2593">
                  <c:v>35102</c:v>
                </c:pt>
                <c:pt idx="2594">
                  <c:v>35103</c:v>
                </c:pt>
                <c:pt idx="2595">
                  <c:v>35104</c:v>
                </c:pt>
                <c:pt idx="2596">
                  <c:v>35105</c:v>
                </c:pt>
                <c:pt idx="2597">
                  <c:v>35106</c:v>
                </c:pt>
                <c:pt idx="2598">
                  <c:v>35107</c:v>
                </c:pt>
                <c:pt idx="2599">
                  <c:v>35108</c:v>
                </c:pt>
                <c:pt idx="2600">
                  <c:v>35109</c:v>
                </c:pt>
                <c:pt idx="2601">
                  <c:v>35110</c:v>
                </c:pt>
                <c:pt idx="2602">
                  <c:v>35111</c:v>
                </c:pt>
                <c:pt idx="2603">
                  <c:v>35112</c:v>
                </c:pt>
                <c:pt idx="2604">
                  <c:v>35113</c:v>
                </c:pt>
                <c:pt idx="2605">
                  <c:v>35114</c:v>
                </c:pt>
                <c:pt idx="2606">
                  <c:v>35115</c:v>
                </c:pt>
                <c:pt idx="2607">
                  <c:v>35116</c:v>
                </c:pt>
                <c:pt idx="2608">
                  <c:v>35117</c:v>
                </c:pt>
                <c:pt idx="2609">
                  <c:v>35118</c:v>
                </c:pt>
                <c:pt idx="2610">
                  <c:v>35119</c:v>
                </c:pt>
                <c:pt idx="2611">
                  <c:v>35120</c:v>
                </c:pt>
                <c:pt idx="2612">
                  <c:v>35121</c:v>
                </c:pt>
                <c:pt idx="2613">
                  <c:v>35122</c:v>
                </c:pt>
                <c:pt idx="2614">
                  <c:v>35123</c:v>
                </c:pt>
                <c:pt idx="2615">
                  <c:v>35124</c:v>
                </c:pt>
                <c:pt idx="2616">
                  <c:v>35125</c:v>
                </c:pt>
                <c:pt idx="2617">
                  <c:v>35126</c:v>
                </c:pt>
                <c:pt idx="2618">
                  <c:v>35127</c:v>
                </c:pt>
                <c:pt idx="2619">
                  <c:v>35128</c:v>
                </c:pt>
                <c:pt idx="2620">
                  <c:v>35129</c:v>
                </c:pt>
                <c:pt idx="2621">
                  <c:v>35130</c:v>
                </c:pt>
                <c:pt idx="2622">
                  <c:v>35131</c:v>
                </c:pt>
                <c:pt idx="2623">
                  <c:v>35132</c:v>
                </c:pt>
                <c:pt idx="2624">
                  <c:v>35133</c:v>
                </c:pt>
                <c:pt idx="2625">
                  <c:v>35134</c:v>
                </c:pt>
                <c:pt idx="2626">
                  <c:v>35135</c:v>
                </c:pt>
                <c:pt idx="2627">
                  <c:v>35136</c:v>
                </c:pt>
                <c:pt idx="2628">
                  <c:v>35137</c:v>
                </c:pt>
                <c:pt idx="2629">
                  <c:v>35138</c:v>
                </c:pt>
                <c:pt idx="2630">
                  <c:v>35139</c:v>
                </c:pt>
                <c:pt idx="2631">
                  <c:v>35140</c:v>
                </c:pt>
                <c:pt idx="2632">
                  <c:v>35141</c:v>
                </c:pt>
                <c:pt idx="2633">
                  <c:v>35142</c:v>
                </c:pt>
                <c:pt idx="2634">
                  <c:v>35143</c:v>
                </c:pt>
                <c:pt idx="2635">
                  <c:v>35144</c:v>
                </c:pt>
                <c:pt idx="2636">
                  <c:v>35145</c:v>
                </c:pt>
                <c:pt idx="2637">
                  <c:v>35146</c:v>
                </c:pt>
                <c:pt idx="2638">
                  <c:v>35147</c:v>
                </c:pt>
                <c:pt idx="2639">
                  <c:v>35148</c:v>
                </c:pt>
                <c:pt idx="2640">
                  <c:v>35149</c:v>
                </c:pt>
                <c:pt idx="2641">
                  <c:v>35150</c:v>
                </c:pt>
                <c:pt idx="2642">
                  <c:v>35151</c:v>
                </c:pt>
                <c:pt idx="2643">
                  <c:v>35152</c:v>
                </c:pt>
                <c:pt idx="2644">
                  <c:v>35153</c:v>
                </c:pt>
                <c:pt idx="2645">
                  <c:v>35154</c:v>
                </c:pt>
                <c:pt idx="2646">
                  <c:v>35155</c:v>
                </c:pt>
                <c:pt idx="2647">
                  <c:v>35156</c:v>
                </c:pt>
                <c:pt idx="2648">
                  <c:v>35157</c:v>
                </c:pt>
                <c:pt idx="2649">
                  <c:v>35158</c:v>
                </c:pt>
                <c:pt idx="2650">
                  <c:v>35159</c:v>
                </c:pt>
                <c:pt idx="2651">
                  <c:v>35160</c:v>
                </c:pt>
                <c:pt idx="2652">
                  <c:v>35161</c:v>
                </c:pt>
                <c:pt idx="2653">
                  <c:v>35162</c:v>
                </c:pt>
                <c:pt idx="2654">
                  <c:v>35163</c:v>
                </c:pt>
                <c:pt idx="2655">
                  <c:v>35164</c:v>
                </c:pt>
                <c:pt idx="2656">
                  <c:v>35165</c:v>
                </c:pt>
                <c:pt idx="2657">
                  <c:v>35166</c:v>
                </c:pt>
                <c:pt idx="2658">
                  <c:v>35167</c:v>
                </c:pt>
                <c:pt idx="2659">
                  <c:v>35168</c:v>
                </c:pt>
                <c:pt idx="2660">
                  <c:v>35169</c:v>
                </c:pt>
                <c:pt idx="2661">
                  <c:v>35170</c:v>
                </c:pt>
                <c:pt idx="2662">
                  <c:v>35171</c:v>
                </c:pt>
                <c:pt idx="2663">
                  <c:v>35172</c:v>
                </c:pt>
                <c:pt idx="2664">
                  <c:v>35173</c:v>
                </c:pt>
                <c:pt idx="2665">
                  <c:v>35174</c:v>
                </c:pt>
                <c:pt idx="2666">
                  <c:v>35175</c:v>
                </c:pt>
                <c:pt idx="2667">
                  <c:v>35176</c:v>
                </c:pt>
                <c:pt idx="2668">
                  <c:v>35177</c:v>
                </c:pt>
                <c:pt idx="2669">
                  <c:v>35178</c:v>
                </c:pt>
                <c:pt idx="2670">
                  <c:v>35179</c:v>
                </c:pt>
                <c:pt idx="2671">
                  <c:v>35180</c:v>
                </c:pt>
                <c:pt idx="2672">
                  <c:v>35181</c:v>
                </c:pt>
                <c:pt idx="2673">
                  <c:v>35182</c:v>
                </c:pt>
                <c:pt idx="2674">
                  <c:v>35183</c:v>
                </c:pt>
                <c:pt idx="2675">
                  <c:v>35184</c:v>
                </c:pt>
                <c:pt idx="2676">
                  <c:v>35185</c:v>
                </c:pt>
                <c:pt idx="2677">
                  <c:v>35186</c:v>
                </c:pt>
                <c:pt idx="2678">
                  <c:v>35187</c:v>
                </c:pt>
                <c:pt idx="2679">
                  <c:v>35188</c:v>
                </c:pt>
                <c:pt idx="2680">
                  <c:v>35189</c:v>
                </c:pt>
                <c:pt idx="2681">
                  <c:v>35190</c:v>
                </c:pt>
                <c:pt idx="2682">
                  <c:v>35191</c:v>
                </c:pt>
                <c:pt idx="2683">
                  <c:v>35192</c:v>
                </c:pt>
                <c:pt idx="2684">
                  <c:v>35193</c:v>
                </c:pt>
                <c:pt idx="2685">
                  <c:v>35194</c:v>
                </c:pt>
                <c:pt idx="2686">
                  <c:v>35195</c:v>
                </c:pt>
                <c:pt idx="2687">
                  <c:v>35196</c:v>
                </c:pt>
                <c:pt idx="2688">
                  <c:v>35197</c:v>
                </c:pt>
                <c:pt idx="2689">
                  <c:v>35198</c:v>
                </c:pt>
                <c:pt idx="2690">
                  <c:v>35199</c:v>
                </c:pt>
                <c:pt idx="2691">
                  <c:v>35200</c:v>
                </c:pt>
                <c:pt idx="2692">
                  <c:v>35201</c:v>
                </c:pt>
                <c:pt idx="2693">
                  <c:v>35202</c:v>
                </c:pt>
                <c:pt idx="2694">
                  <c:v>35203</c:v>
                </c:pt>
                <c:pt idx="2695">
                  <c:v>35204</c:v>
                </c:pt>
                <c:pt idx="2696">
                  <c:v>35205</c:v>
                </c:pt>
                <c:pt idx="2697">
                  <c:v>35206</c:v>
                </c:pt>
                <c:pt idx="2698">
                  <c:v>35207</c:v>
                </c:pt>
                <c:pt idx="2699">
                  <c:v>35208</c:v>
                </c:pt>
                <c:pt idx="2700">
                  <c:v>35209</c:v>
                </c:pt>
                <c:pt idx="2701">
                  <c:v>35210</c:v>
                </c:pt>
                <c:pt idx="2702">
                  <c:v>35211</c:v>
                </c:pt>
                <c:pt idx="2703">
                  <c:v>35212</c:v>
                </c:pt>
                <c:pt idx="2704">
                  <c:v>35213</c:v>
                </c:pt>
                <c:pt idx="2705">
                  <c:v>35214</c:v>
                </c:pt>
                <c:pt idx="2706">
                  <c:v>35215</c:v>
                </c:pt>
                <c:pt idx="2707">
                  <c:v>35216</c:v>
                </c:pt>
                <c:pt idx="2708">
                  <c:v>35217</c:v>
                </c:pt>
                <c:pt idx="2709">
                  <c:v>35218</c:v>
                </c:pt>
                <c:pt idx="2710">
                  <c:v>35219</c:v>
                </c:pt>
                <c:pt idx="2711">
                  <c:v>35220</c:v>
                </c:pt>
                <c:pt idx="2712">
                  <c:v>35221</c:v>
                </c:pt>
                <c:pt idx="2713">
                  <c:v>35222</c:v>
                </c:pt>
                <c:pt idx="2714">
                  <c:v>35223</c:v>
                </c:pt>
                <c:pt idx="2715">
                  <c:v>35224</c:v>
                </c:pt>
                <c:pt idx="2716">
                  <c:v>35225</c:v>
                </c:pt>
                <c:pt idx="2717">
                  <c:v>35226</c:v>
                </c:pt>
                <c:pt idx="2718">
                  <c:v>35227</c:v>
                </c:pt>
                <c:pt idx="2719">
                  <c:v>35228</c:v>
                </c:pt>
                <c:pt idx="2720">
                  <c:v>35229</c:v>
                </c:pt>
                <c:pt idx="2721">
                  <c:v>35230</c:v>
                </c:pt>
                <c:pt idx="2722">
                  <c:v>35231</c:v>
                </c:pt>
                <c:pt idx="2723">
                  <c:v>35232</c:v>
                </c:pt>
                <c:pt idx="2724">
                  <c:v>35233</c:v>
                </c:pt>
                <c:pt idx="2725">
                  <c:v>35234</c:v>
                </c:pt>
                <c:pt idx="2726">
                  <c:v>35235</c:v>
                </c:pt>
                <c:pt idx="2727">
                  <c:v>35236</c:v>
                </c:pt>
                <c:pt idx="2728">
                  <c:v>35237</c:v>
                </c:pt>
                <c:pt idx="2729">
                  <c:v>35238</c:v>
                </c:pt>
                <c:pt idx="2730">
                  <c:v>35239</c:v>
                </c:pt>
                <c:pt idx="2731">
                  <c:v>35240</c:v>
                </c:pt>
                <c:pt idx="2732">
                  <c:v>35241</c:v>
                </c:pt>
                <c:pt idx="2733">
                  <c:v>35242</c:v>
                </c:pt>
                <c:pt idx="2734">
                  <c:v>35243</c:v>
                </c:pt>
                <c:pt idx="2735">
                  <c:v>35244</c:v>
                </c:pt>
                <c:pt idx="2736">
                  <c:v>35245</c:v>
                </c:pt>
                <c:pt idx="2737">
                  <c:v>35246</c:v>
                </c:pt>
                <c:pt idx="2738">
                  <c:v>35247</c:v>
                </c:pt>
                <c:pt idx="2739">
                  <c:v>35248</c:v>
                </c:pt>
                <c:pt idx="2740">
                  <c:v>35249</c:v>
                </c:pt>
                <c:pt idx="2741">
                  <c:v>35250</c:v>
                </c:pt>
                <c:pt idx="2742">
                  <c:v>35251</c:v>
                </c:pt>
                <c:pt idx="2743">
                  <c:v>35252</c:v>
                </c:pt>
                <c:pt idx="2744">
                  <c:v>35253</c:v>
                </c:pt>
                <c:pt idx="2745">
                  <c:v>35254</c:v>
                </c:pt>
                <c:pt idx="2746">
                  <c:v>35255</c:v>
                </c:pt>
                <c:pt idx="2747">
                  <c:v>35256</c:v>
                </c:pt>
                <c:pt idx="2748">
                  <c:v>35257</c:v>
                </c:pt>
                <c:pt idx="2749">
                  <c:v>35258</c:v>
                </c:pt>
                <c:pt idx="2750">
                  <c:v>35259</c:v>
                </c:pt>
                <c:pt idx="2751">
                  <c:v>35260</c:v>
                </c:pt>
                <c:pt idx="2752">
                  <c:v>35261</c:v>
                </c:pt>
                <c:pt idx="2753">
                  <c:v>35262</c:v>
                </c:pt>
                <c:pt idx="2754">
                  <c:v>35263</c:v>
                </c:pt>
                <c:pt idx="2755">
                  <c:v>35264</c:v>
                </c:pt>
                <c:pt idx="2756">
                  <c:v>35265</c:v>
                </c:pt>
                <c:pt idx="2757">
                  <c:v>35266</c:v>
                </c:pt>
                <c:pt idx="2758">
                  <c:v>35267</c:v>
                </c:pt>
                <c:pt idx="2759">
                  <c:v>35268</c:v>
                </c:pt>
                <c:pt idx="2760">
                  <c:v>35269</c:v>
                </c:pt>
                <c:pt idx="2761">
                  <c:v>35270</c:v>
                </c:pt>
                <c:pt idx="2762">
                  <c:v>35271</c:v>
                </c:pt>
                <c:pt idx="2763">
                  <c:v>35272</c:v>
                </c:pt>
                <c:pt idx="2764">
                  <c:v>35273</c:v>
                </c:pt>
                <c:pt idx="2765">
                  <c:v>35274</c:v>
                </c:pt>
                <c:pt idx="2766">
                  <c:v>35275</c:v>
                </c:pt>
                <c:pt idx="2767">
                  <c:v>35276</c:v>
                </c:pt>
                <c:pt idx="2768">
                  <c:v>35277</c:v>
                </c:pt>
                <c:pt idx="2769">
                  <c:v>35278</c:v>
                </c:pt>
                <c:pt idx="2770">
                  <c:v>35279</c:v>
                </c:pt>
                <c:pt idx="2771">
                  <c:v>35280</c:v>
                </c:pt>
                <c:pt idx="2772">
                  <c:v>35281</c:v>
                </c:pt>
                <c:pt idx="2773">
                  <c:v>35282</c:v>
                </c:pt>
                <c:pt idx="2774">
                  <c:v>35283</c:v>
                </c:pt>
                <c:pt idx="2775">
                  <c:v>35284</c:v>
                </c:pt>
                <c:pt idx="2776">
                  <c:v>35285</c:v>
                </c:pt>
                <c:pt idx="2777">
                  <c:v>35286</c:v>
                </c:pt>
                <c:pt idx="2778">
                  <c:v>35287</c:v>
                </c:pt>
                <c:pt idx="2779">
                  <c:v>35288</c:v>
                </c:pt>
                <c:pt idx="2780">
                  <c:v>35289</c:v>
                </c:pt>
                <c:pt idx="2781">
                  <c:v>35290</c:v>
                </c:pt>
                <c:pt idx="2782">
                  <c:v>35291</c:v>
                </c:pt>
                <c:pt idx="2783">
                  <c:v>35292</c:v>
                </c:pt>
                <c:pt idx="2784">
                  <c:v>35293</c:v>
                </c:pt>
                <c:pt idx="2785">
                  <c:v>35294</c:v>
                </c:pt>
                <c:pt idx="2786">
                  <c:v>35295</c:v>
                </c:pt>
                <c:pt idx="2787">
                  <c:v>35296</c:v>
                </c:pt>
                <c:pt idx="2788">
                  <c:v>35297</c:v>
                </c:pt>
                <c:pt idx="2789">
                  <c:v>35298</c:v>
                </c:pt>
                <c:pt idx="2790">
                  <c:v>35299</c:v>
                </c:pt>
                <c:pt idx="2791">
                  <c:v>35300</c:v>
                </c:pt>
                <c:pt idx="2792">
                  <c:v>35301</c:v>
                </c:pt>
                <c:pt idx="2793">
                  <c:v>35302</c:v>
                </c:pt>
                <c:pt idx="2794">
                  <c:v>35303</c:v>
                </c:pt>
                <c:pt idx="2795">
                  <c:v>35304</c:v>
                </c:pt>
                <c:pt idx="2796">
                  <c:v>35305</c:v>
                </c:pt>
                <c:pt idx="2797">
                  <c:v>35306</c:v>
                </c:pt>
                <c:pt idx="2798">
                  <c:v>35307</c:v>
                </c:pt>
                <c:pt idx="2799">
                  <c:v>35308</c:v>
                </c:pt>
                <c:pt idx="2800">
                  <c:v>35309</c:v>
                </c:pt>
                <c:pt idx="2801">
                  <c:v>35310</c:v>
                </c:pt>
                <c:pt idx="2802">
                  <c:v>35311</c:v>
                </c:pt>
                <c:pt idx="2803">
                  <c:v>35312</c:v>
                </c:pt>
                <c:pt idx="2804">
                  <c:v>35313</c:v>
                </c:pt>
                <c:pt idx="2805">
                  <c:v>35314</c:v>
                </c:pt>
                <c:pt idx="2806">
                  <c:v>35315</c:v>
                </c:pt>
                <c:pt idx="2807">
                  <c:v>35316</c:v>
                </c:pt>
                <c:pt idx="2808">
                  <c:v>35317</c:v>
                </c:pt>
                <c:pt idx="2809">
                  <c:v>35318</c:v>
                </c:pt>
                <c:pt idx="2810">
                  <c:v>35319</c:v>
                </c:pt>
                <c:pt idx="2811">
                  <c:v>35320</c:v>
                </c:pt>
                <c:pt idx="2812">
                  <c:v>35321</c:v>
                </c:pt>
                <c:pt idx="2813">
                  <c:v>35322</c:v>
                </c:pt>
                <c:pt idx="2814">
                  <c:v>35323</c:v>
                </c:pt>
                <c:pt idx="2815">
                  <c:v>35324</c:v>
                </c:pt>
                <c:pt idx="2816">
                  <c:v>35325</c:v>
                </c:pt>
                <c:pt idx="2817">
                  <c:v>35326</c:v>
                </c:pt>
                <c:pt idx="2818">
                  <c:v>35327</c:v>
                </c:pt>
                <c:pt idx="2819">
                  <c:v>35328</c:v>
                </c:pt>
                <c:pt idx="2820">
                  <c:v>35329</c:v>
                </c:pt>
                <c:pt idx="2821">
                  <c:v>35330</c:v>
                </c:pt>
                <c:pt idx="2822">
                  <c:v>35331</c:v>
                </c:pt>
                <c:pt idx="2823">
                  <c:v>35332</c:v>
                </c:pt>
                <c:pt idx="2824">
                  <c:v>35333</c:v>
                </c:pt>
                <c:pt idx="2825">
                  <c:v>35334</c:v>
                </c:pt>
                <c:pt idx="2826">
                  <c:v>35335</c:v>
                </c:pt>
                <c:pt idx="2827">
                  <c:v>35336</c:v>
                </c:pt>
                <c:pt idx="2828">
                  <c:v>35337</c:v>
                </c:pt>
                <c:pt idx="2829">
                  <c:v>35338</c:v>
                </c:pt>
                <c:pt idx="2830">
                  <c:v>35339</c:v>
                </c:pt>
                <c:pt idx="2831">
                  <c:v>35340</c:v>
                </c:pt>
                <c:pt idx="2832">
                  <c:v>35341</c:v>
                </c:pt>
                <c:pt idx="2833">
                  <c:v>35342</c:v>
                </c:pt>
                <c:pt idx="2834">
                  <c:v>35343</c:v>
                </c:pt>
                <c:pt idx="2835">
                  <c:v>35344</c:v>
                </c:pt>
                <c:pt idx="2836">
                  <c:v>35345</c:v>
                </c:pt>
                <c:pt idx="2837">
                  <c:v>35346</c:v>
                </c:pt>
                <c:pt idx="2838">
                  <c:v>35347</c:v>
                </c:pt>
                <c:pt idx="2839">
                  <c:v>35348</c:v>
                </c:pt>
                <c:pt idx="2840">
                  <c:v>35349</c:v>
                </c:pt>
                <c:pt idx="2841">
                  <c:v>35350</c:v>
                </c:pt>
                <c:pt idx="2842">
                  <c:v>35351</c:v>
                </c:pt>
                <c:pt idx="2843">
                  <c:v>35352</c:v>
                </c:pt>
                <c:pt idx="2844">
                  <c:v>35353</c:v>
                </c:pt>
                <c:pt idx="2845">
                  <c:v>35354</c:v>
                </c:pt>
                <c:pt idx="2846">
                  <c:v>35355</c:v>
                </c:pt>
                <c:pt idx="2847">
                  <c:v>35356</c:v>
                </c:pt>
                <c:pt idx="2848">
                  <c:v>35357</c:v>
                </c:pt>
                <c:pt idx="2849">
                  <c:v>35358</c:v>
                </c:pt>
                <c:pt idx="2850">
                  <c:v>35359</c:v>
                </c:pt>
                <c:pt idx="2851">
                  <c:v>35360</c:v>
                </c:pt>
                <c:pt idx="2852">
                  <c:v>35361</c:v>
                </c:pt>
                <c:pt idx="2853">
                  <c:v>35362</c:v>
                </c:pt>
                <c:pt idx="2854">
                  <c:v>35363</c:v>
                </c:pt>
                <c:pt idx="2855">
                  <c:v>35364</c:v>
                </c:pt>
                <c:pt idx="2856">
                  <c:v>35365</c:v>
                </c:pt>
                <c:pt idx="2857">
                  <c:v>35366</c:v>
                </c:pt>
                <c:pt idx="2858">
                  <c:v>35367</c:v>
                </c:pt>
                <c:pt idx="2859">
                  <c:v>35368</c:v>
                </c:pt>
                <c:pt idx="2860">
                  <c:v>35369</c:v>
                </c:pt>
                <c:pt idx="2861">
                  <c:v>35370</c:v>
                </c:pt>
                <c:pt idx="2862">
                  <c:v>35371</c:v>
                </c:pt>
                <c:pt idx="2863">
                  <c:v>35372</c:v>
                </c:pt>
                <c:pt idx="2864">
                  <c:v>35373</c:v>
                </c:pt>
                <c:pt idx="2865">
                  <c:v>35374</c:v>
                </c:pt>
                <c:pt idx="2866">
                  <c:v>35375</c:v>
                </c:pt>
                <c:pt idx="2867">
                  <c:v>35376</c:v>
                </c:pt>
                <c:pt idx="2868">
                  <c:v>35377</c:v>
                </c:pt>
                <c:pt idx="2869">
                  <c:v>35378</c:v>
                </c:pt>
                <c:pt idx="2870">
                  <c:v>35379</c:v>
                </c:pt>
                <c:pt idx="2871">
                  <c:v>35380</c:v>
                </c:pt>
                <c:pt idx="2872">
                  <c:v>35381</c:v>
                </c:pt>
                <c:pt idx="2873">
                  <c:v>35382</c:v>
                </c:pt>
                <c:pt idx="2874">
                  <c:v>35383</c:v>
                </c:pt>
                <c:pt idx="2875">
                  <c:v>35384</c:v>
                </c:pt>
                <c:pt idx="2876">
                  <c:v>35385</c:v>
                </c:pt>
                <c:pt idx="2877">
                  <c:v>35386</c:v>
                </c:pt>
                <c:pt idx="2878">
                  <c:v>35387</c:v>
                </c:pt>
                <c:pt idx="2879">
                  <c:v>35388</c:v>
                </c:pt>
                <c:pt idx="2880">
                  <c:v>35389</c:v>
                </c:pt>
                <c:pt idx="2881">
                  <c:v>35390</c:v>
                </c:pt>
                <c:pt idx="2882">
                  <c:v>35391</c:v>
                </c:pt>
                <c:pt idx="2883">
                  <c:v>35392</c:v>
                </c:pt>
                <c:pt idx="2884">
                  <c:v>35393</c:v>
                </c:pt>
                <c:pt idx="2885">
                  <c:v>35394</c:v>
                </c:pt>
                <c:pt idx="2886">
                  <c:v>35395</c:v>
                </c:pt>
                <c:pt idx="2887">
                  <c:v>35396</c:v>
                </c:pt>
                <c:pt idx="2888">
                  <c:v>35397</c:v>
                </c:pt>
                <c:pt idx="2889">
                  <c:v>35398</c:v>
                </c:pt>
                <c:pt idx="2890">
                  <c:v>35399</c:v>
                </c:pt>
                <c:pt idx="2891">
                  <c:v>35400</c:v>
                </c:pt>
                <c:pt idx="2892">
                  <c:v>35401</c:v>
                </c:pt>
                <c:pt idx="2893">
                  <c:v>35402</c:v>
                </c:pt>
                <c:pt idx="2894">
                  <c:v>35403</c:v>
                </c:pt>
                <c:pt idx="2895">
                  <c:v>35404</c:v>
                </c:pt>
                <c:pt idx="2896">
                  <c:v>35405</c:v>
                </c:pt>
                <c:pt idx="2897">
                  <c:v>35406</c:v>
                </c:pt>
                <c:pt idx="2898">
                  <c:v>35407</c:v>
                </c:pt>
                <c:pt idx="2899">
                  <c:v>35408</c:v>
                </c:pt>
                <c:pt idx="2900">
                  <c:v>35409</c:v>
                </c:pt>
                <c:pt idx="2901">
                  <c:v>35410</c:v>
                </c:pt>
                <c:pt idx="2902">
                  <c:v>35411</c:v>
                </c:pt>
                <c:pt idx="2903">
                  <c:v>35412</c:v>
                </c:pt>
                <c:pt idx="2904">
                  <c:v>35413</c:v>
                </c:pt>
                <c:pt idx="2905">
                  <c:v>35414</c:v>
                </c:pt>
                <c:pt idx="2906">
                  <c:v>35415</c:v>
                </c:pt>
                <c:pt idx="2907">
                  <c:v>35416</c:v>
                </c:pt>
                <c:pt idx="2908">
                  <c:v>35417</c:v>
                </c:pt>
                <c:pt idx="2909">
                  <c:v>35418</c:v>
                </c:pt>
                <c:pt idx="2910">
                  <c:v>35419</c:v>
                </c:pt>
                <c:pt idx="2911">
                  <c:v>35420</c:v>
                </c:pt>
                <c:pt idx="2912">
                  <c:v>35421</c:v>
                </c:pt>
                <c:pt idx="2913">
                  <c:v>35422</c:v>
                </c:pt>
                <c:pt idx="2914">
                  <c:v>35423</c:v>
                </c:pt>
                <c:pt idx="2915">
                  <c:v>35424</c:v>
                </c:pt>
                <c:pt idx="2916">
                  <c:v>35425</c:v>
                </c:pt>
                <c:pt idx="2917">
                  <c:v>35426</c:v>
                </c:pt>
                <c:pt idx="2918">
                  <c:v>35427</c:v>
                </c:pt>
                <c:pt idx="2919">
                  <c:v>35428</c:v>
                </c:pt>
                <c:pt idx="2920">
                  <c:v>35429</c:v>
                </c:pt>
                <c:pt idx="2921">
                  <c:v>35430</c:v>
                </c:pt>
                <c:pt idx="2922">
                  <c:v>35431</c:v>
                </c:pt>
                <c:pt idx="2923">
                  <c:v>35432</c:v>
                </c:pt>
                <c:pt idx="2924">
                  <c:v>35433</c:v>
                </c:pt>
                <c:pt idx="2925">
                  <c:v>35434</c:v>
                </c:pt>
                <c:pt idx="2926">
                  <c:v>35435</c:v>
                </c:pt>
                <c:pt idx="2927">
                  <c:v>35436</c:v>
                </c:pt>
                <c:pt idx="2928">
                  <c:v>35437</c:v>
                </c:pt>
                <c:pt idx="2929">
                  <c:v>35438</c:v>
                </c:pt>
                <c:pt idx="2930">
                  <c:v>35439</c:v>
                </c:pt>
                <c:pt idx="2931">
                  <c:v>35440</c:v>
                </c:pt>
                <c:pt idx="2932">
                  <c:v>35441</c:v>
                </c:pt>
                <c:pt idx="2933">
                  <c:v>35442</c:v>
                </c:pt>
                <c:pt idx="2934">
                  <c:v>35443</c:v>
                </c:pt>
                <c:pt idx="2935">
                  <c:v>35444</c:v>
                </c:pt>
                <c:pt idx="2936">
                  <c:v>35445</c:v>
                </c:pt>
                <c:pt idx="2937">
                  <c:v>35446</c:v>
                </c:pt>
                <c:pt idx="2938">
                  <c:v>35447</c:v>
                </c:pt>
                <c:pt idx="2939">
                  <c:v>35448</c:v>
                </c:pt>
                <c:pt idx="2940">
                  <c:v>35449</c:v>
                </c:pt>
                <c:pt idx="2941">
                  <c:v>35450</c:v>
                </c:pt>
                <c:pt idx="2942">
                  <c:v>35451</c:v>
                </c:pt>
                <c:pt idx="2943">
                  <c:v>35452</c:v>
                </c:pt>
                <c:pt idx="2944">
                  <c:v>35453</c:v>
                </c:pt>
                <c:pt idx="2945">
                  <c:v>35454</c:v>
                </c:pt>
                <c:pt idx="2946">
                  <c:v>35455</c:v>
                </c:pt>
                <c:pt idx="2947">
                  <c:v>35456</c:v>
                </c:pt>
                <c:pt idx="2948">
                  <c:v>35457</c:v>
                </c:pt>
                <c:pt idx="2949">
                  <c:v>35458</c:v>
                </c:pt>
                <c:pt idx="2950">
                  <c:v>35459</c:v>
                </c:pt>
                <c:pt idx="2951">
                  <c:v>35460</c:v>
                </c:pt>
                <c:pt idx="2952">
                  <c:v>35461</c:v>
                </c:pt>
                <c:pt idx="2953">
                  <c:v>35462</c:v>
                </c:pt>
                <c:pt idx="2954">
                  <c:v>35463</c:v>
                </c:pt>
                <c:pt idx="2955">
                  <c:v>35464</c:v>
                </c:pt>
                <c:pt idx="2956">
                  <c:v>35465</c:v>
                </c:pt>
                <c:pt idx="2957">
                  <c:v>35466</c:v>
                </c:pt>
                <c:pt idx="2958">
                  <c:v>35467</c:v>
                </c:pt>
                <c:pt idx="2959">
                  <c:v>35468</c:v>
                </c:pt>
                <c:pt idx="2960">
                  <c:v>35469</c:v>
                </c:pt>
                <c:pt idx="2961">
                  <c:v>35470</c:v>
                </c:pt>
                <c:pt idx="2962">
                  <c:v>35471</c:v>
                </c:pt>
                <c:pt idx="2963">
                  <c:v>35472</c:v>
                </c:pt>
                <c:pt idx="2964">
                  <c:v>35473</c:v>
                </c:pt>
                <c:pt idx="2965">
                  <c:v>35474</c:v>
                </c:pt>
                <c:pt idx="2966">
                  <c:v>35475</c:v>
                </c:pt>
                <c:pt idx="2967">
                  <c:v>35476</c:v>
                </c:pt>
                <c:pt idx="2968">
                  <c:v>35477</c:v>
                </c:pt>
                <c:pt idx="2969">
                  <c:v>35478</c:v>
                </c:pt>
                <c:pt idx="2970">
                  <c:v>35479</c:v>
                </c:pt>
                <c:pt idx="2971">
                  <c:v>35480</c:v>
                </c:pt>
                <c:pt idx="2972">
                  <c:v>35481</c:v>
                </c:pt>
                <c:pt idx="2973">
                  <c:v>35482</c:v>
                </c:pt>
                <c:pt idx="2974">
                  <c:v>35483</c:v>
                </c:pt>
                <c:pt idx="2975">
                  <c:v>35484</c:v>
                </c:pt>
                <c:pt idx="2976">
                  <c:v>35485</c:v>
                </c:pt>
                <c:pt idx="2977">
                  <c:v>35486</c:v>
                </c:pt>
                <c:pt idx="2978">
                  <c:v>35487</c:v>
                </c:pt>
                <c:pt idx="2979">
                  <c:v>35488</c:v>
                </c:pt>
                <c:pt idx="2980">
                  <c:v>35489</c:v>
                </c:pt>
                <c:pt idx="2981">
                  <c:v>35490</c:v>
                </c:pt>
                <c:pt idx="2982">
                  <c:v>35491</c:v>
                </c:pt>
                <c:pt idx="2983">
                  <c:v>35492</c:v>
                </c:pt>
                <c:pt idx="2984">
                  <c:v>35493</c:v>
                </c:pt>
                <c:pt idx="2985">
                  <c:v>35494</c:v>
                </c:pt>
                <c:pt idx="2986">
                  <c:v>35495</c:v>
                </c:pt>
                <c:pt idx="2987">
                  <c:v>35496</c:v>
                </c:pt>
                <c:pt idx="2988">
                  <c:v>35497</c:v>
                </c:pt>
                <c:pt idx="2989">
                  <c:v>35498</c:v>
                </c:pt>
                <c:pt idx="2990">
                  <c:v>35499</c:v>
                </c:pt>
                <c:pt idx="2991">
                  <c:v>35500</c:v>
                </c:pt>
                <c:pt idx="2992">
                  <c:v>35501</c:v>
                </c:pt>
                <c:pt idx="2993">
                  <c:v>35502</c:v>
                </c:pt>
                <c:pt idx="2994">
                  <c:v>35503</c:v>
                </c:pt>
                <c:pt idx="2995">
                  <c:v>35504</c:v>
                </c:pt>
                <c:pt idx="2996">
                  <c:v>35505</c:v>
                </c:pt>
                <c:pt idx="2997">
                  <c:v>35506</c:v>
                </c:pt>
                <c:pt idx="2998">
                  <c:v>35507</c:v>
                </c:pt>
                <c:pt idx="2999">
                  <c:v>35508</c:v>
                </c:pt>
                <c:pt idx="3000">
                  <c:v>35509</c:v>
                </c:pt>
                <c:pt idx="3001">
                  <c:v>35510</c:v>
                </c:pt>
                <c:pt idx="3002">
                  <c:v>35511</c:v>
                </c:pt>
                <c:pt idx="3003">
                  <c:v>35512</c:v>
                </c:pt>
                <c:pt idx="3004">
                  <c:v>35513</c:v>
                </c:pt>
                <c:pt idx="3005">
                  <c:v>35514</c:v>
                </c:pt>
                <c:pt idx="3006">
                  <c:v>35515</c:v>
                </c:pt>
                <c:pt idx="3007">
                  <c:v>35516</c:v>
                </c:pt>
                <c:pt idx="3008">
                  <c:v>35517</c:v>
                </c:pt>
                <c:pt idx="3009">
                  <c:v>35518</c:v>
                </c:pt>
                <c:pt idx="3010">
                  <c:v>35519</c:v>
                </c:pt>
                <c:pt idx="3011">
                  <c:v>35520</c:v>
                </c:pt>
                <c:pt idx="3012">
                  <c:v>35521</c:v>
                </c:pt>
                <c:pt idx="3013">
                  <c:v>35522</c:v>
                </c:pt>
                <c:pt idx="3014">
                  <c:v>35523</c:v>
                </c:pt>
                <c:pt idx="3015">
                  <c:v>35524</c:v>
                </c:pt>
                <c:pt idx="3016">
                  <c:v>35525</c:v>
                </c:pt>
                <c:pt idx="3017">
                  <c:v>35526</c:v>
                </c:pt>
                <c:pt idx="3018">
                  <c:v>35527</c:v>
                </c:pt>
                <c:pt idx="3019">
                  <c:v>35528</c:v>
                </c:pt>
                <c:pt idx="3020">
                  <c:v>35529</c:v>
                </c:pt>
                <c:pt idx="3021">
                  <c:v>35530</c:v>
                </c:pt>
                <c:pt idx="3022">
                  <c:v>35531</c:v>
                </c:pt>
                <c:pt idx="3023">
                  <c:v>35532</c:v>
                </c:pt>
                <c:pt idx="3024">
                  <c:v>35533</c:v>
                </c:pt>
                <c:pt idx="3025">
                  <c:v>35534</c:v>
                </c:pt>
                <c:pt idx="3026">
                  <c:v>35535</c:v>
                </c:pt>
                <c:pt idx="3027">
                  <c:v>35536</c:v>
                </c:pt>
                <c:pt idx="3028">
                  <c:v>35537</c:v>
                </c:pt>
                <c:pt idx="3029">
                  <c:v>35538</c:v>
                </c:pt>
                <c:pt idx="3030">
                  <c:v>35539</c:v>
                </c:pt>
                <c:pt idx="3031">
                  <c:v>35540</c:v>
                </c:pt>
                <c:pt idx="3032">
                  <c:v>35541</c:v>
                </c:pt>
                <c:pt idx="3033">
                  <c:v>35542</c:v>
                </c:pt>
                <c:pt idx="3034">
                  <c:v>35543</c:v>
                </c:pt>
                <c:pt idx="3035">
                  <c:v>35544</c:v>
                </c:pt>
                <c:pt idx="3036">
                  <c:v>35545</c:v>
                </c:pt>
                <c:pt idx="3037">
                  <c:v>35546</c:v>
                </c:pt>
                <c:pt idx="3038">
                  <c:v>35547</c:v>
                </c:pt>
                <c:pt idx="3039">
                  <c:v>35548</c:v>
                </c:pt>
                <c:pt idx="3040">
                  <c:v>35549</c:v>
                </c:pt>
                <c:pt idx="3041">
                  <c:v>35550</c:v>
                </c:pt>
                <c:pt idx="3042">
                  <c:v>35551</c:v>
                </c:pt>
                <c:pt idx="3043">
                  <c:v>35552</c:v>
                </c:pt>
                <c:pt idx="3044">
                  <c:v>35553</c:v>
                </c:pt>
                <c:pt idx="3045">
                  <c:v>35554</c:v>
                </c:pt>
                <c:pt idx="3046">
                  <c:v>35555</c:v>
                </c:pt>
                <c:pt idx="3047">
                  <c:v>35556</c:v>
                </c:pt>
                <c:pt idx="3048">
                  <c:v>35557</c:v>
                </c:pt>
                <c:pt idx="3049">
                  <c:v>35558</c:v>
                </c:pt>
                <c:pt idx="3050">
                  <c:v>35559</c:v>
                </c:pt>
                <c:pt idx="3051">
                  <c:v>35560</c:v>
                </c:pt>
                <c:pt idx="3052">
                  <c:v>35561</c:v>
                </c:pt>
                <c:pt idx="3053">
                  <c:v>35562</c:v>
                </c:pt>
                <c:pt idx="3054">
                  <c:v>35563</c:v>
                </c:pt>
                <c:pt idx="3055">
                  <c:v>35564</c:v>
                </c:pt>
                <c:pt idx="3056">
                  <c:v>35565</c:v>
                </c:pt>
                <c:pt idx="3057">
                  <c:v>35566</c:v>
                </c:pt>
                <c:pt idx="3058">
                  <c:v>35567</c:v>
                </c:pt>
                <c:pt idx="3059">
                  <c:v>35568</c:v>
                </c:pt>
                <c:pt idx="3060">
                  <c:v>35569</c:v>
                </c:pt>
                <c:pt idx="3061">
                  <c:v>35570</c:v>
                </c:pt>
                <c:pt idx="3062">
                  <c:v>35571</c:v>
                </c:pt>
                <c:pt idx="3063">
                  <c:v>35572</c:v>
                </c:pt>
                <c:pt idx="3064">
                  <c:v>35573</c:v>
                </c:pt>
                <c:pt idx="3065">
                  <c:v>35574</c:v>
                </c:pt>
                <c:pt idx="3066">
                  <c:v>35575</c:v>
                </c:pt>
                <c:pt idx="3067">
                  <c:v>35576</c:v>
                </c:pt>
                <c:pt idx="3068">
                  <c:v>35577</c:v>
                </c:pt>
                <c:pt idx="3069">
                  <c:v>35578</c:v>
                </c:pt>
                <c:pt idx="3070">
                  <c:v>35579</c:v>
                </c:pt>
                <c:pt idx="3071">
                  <c:v>35580</c:v>
                </c:pt>
                <c:pt idx="3072">
                  <c:v>35581</c:v>
                </c:pt>
                <c:pt idx="3073">
                  <c:v>35582</c:v>
                </c:pt>
                <c:pt idx="3074">
                  <c:v>35583</c:v>
                </c:pt>
                <c:pt idx="3075">
                  <c:v>35584</c:v>
                </c:pt>
                <c:pt idx="3076">
                  <c:v>35585</c:v>
                </c:pt>
                <c:pt idx="3077">
                  <c:v>35586</c:v>
                </c:pt>
                <c:pt idx="3078">
                  <c:v>35587</c:v>
                </c:pt>
                <c:pt idx="3079">
                  <c:v>35588</c:v>
                </c:pt>
                <c:pt idx="3080">
                  <c:v>35589</c:v>
                </c:pt>
                <c:pt idx="3081">
                  <c:v>35590</c:v>
                </c:pt>
                <c:pt idx="3082">
                  <c:v>35591</c:v>
                </c:pt>
                <c:pt idx="3083">
                  <c:v>35592</c:v>
                </c:pt>
                <c:pt idx="3084">
                  <c:v>35593</c:v>
                </c:pt>
                <c:pt idx="3085">
                  <c:v>35594</c:v>
                </c:pt>
                <c:pt idx="3086">
                  <c:v>35595</c:v>
                </c:pt>
                <c:pt idx="3087">
                  <c:v>35596</c:v>
                </c:pt>
                <c:pt idx="3088">
                  <c:v>35597</c:v>
                </c:pt>
                <c:pt idx="3089">
                  <c:v>35598</c:v>
                </c:pt>
                <c:pt idx="3090">
                  <c:v>35599</c:v>
                </c:pt>
                <c:pt idx="3091">
                  <c:v>35600</c:v>
                </c:pt>
                <c:pt idx="3092">
                  <c:v>35601</c:v>
                </c:pt>
                <c:pt idx="3093">
                  <c:v>35602</c:v>
                </c:pt>
                <c:pt idx="3094">
                  <c:v>35603</c:v>
                </c:pt>
                <c:pt idx="3095">
                  <c:v>35604</c:v>
                </c:pt>
                <c:pt idx="3096">
                  <c:v>35605</c:v>
                </c:pt>
                <c:pt idx="3097">
                  <c:v>35606</c:v>
                </c:pt>
                <c:pt idx="3098">
                  <c:v>35607</c:v>
                </c:pt>
                <c:pt idx="3099">
                  <c:v>35608</c:v>
                </c:pt>
                <c:pt idx="3100">
                  <c:v>35609</c:v>
                </c:pt>
                <c:pt idx="3101">
                  <c:v>35610</c:v>
                </c:pt>
                <c:pt idx="3102">
                  <c:v>35611</c:v>
                </c:pt>
                <c:pt idx="3103">
                  <c:v>35612</c:v>
                </c:pt>
                <c:pt idx="3104">
                  <c:v>35613</c:v>
                </c:pt>
                <c:pt idx="3105">
                  <c:v>35614</c:v>
                </c:pt>
                <c:pt idx="3106">
                  <c:v>35615</c:v>
                </c:pt>
                <c:pt idx="3107">
                  <c:v>35616</c:v>
                </c:pt>
                <c:pt idx="3108">
                  <c:v>35617</c:v>
                </c:pt>
                <c:pt idx="3109">
                  <c:v>35618</c:v>
                </c:pt>
                <c:pt idx="3110">
                  <c:v>35619</c:v>
                </c:pt>
                <c:pt idx="3111">
                  <c:v>35620</c:v>
                </c:pt>
                <c:pt idx="3112">
                  <c:v>35621</c:v>
                </c:pt>
                <c:pt idx="3113">
                  <c:v>35622</c:v>
                </c:pt>
                <c:pt idx="3114">
                  <c:v>35623</c:v>
                </c:pt>
                <c:pt idx="3115">
                  <c:v>35624</c:v>
                </c:pt>
                <c:pt idx="3116">
                  <c:v>35625</c:v>
                </c:pt>
                <c:pt idx="3117">
                  <c:v>35626</c:v>
                </c:pt>
                <c:pt idx="3118">
                  <c:v>35627</c:v>
                </c:pt>
                <c:pt idx="3119">
                  <c:v>35628</c:v>
                </c:pt>
                <c:pt idx="3120">
                  <c:v>35629</c:v>
                </c:pt>
                <c:pt idx="3121">
                  <c:v>35630</c:v>
                </c:pt>
                <c:pt idx="3122">
                  <c:v>35631</c:v>
                </c:pt>
                <c:pt idx="3123">
                  <c:v>35632</c:v>
                </c:pt>
                <c:pt idx="3124">
                  <c:v>35633</c:v>
                </c:pt>
                <c:pt idx="3125">
                  <c:v>35634</c:v>
                </c:pt>
                <c:pt idx="3126">
                  <c:v>35635</c:v>
                </c:pt>
                <c:pt idx="3127">
                  <c:v>35636</c:v>
                </c:pt>
                <c:pt idx="3128">
                  <c:v>35637</c:v>
                </c:pt>
                <c:pt idx="3129">
                  <c:v>35638</c:v>
                </c:pt>
                <c:pt idx="3130">
                  <c:v>35639</c:v>
                </c:pt>
                <c:pt idx="3131">
                  <c:v>35640</c:v>
                </c:pt>
                <c:pt idx="3132">
                  <c:v>35641</c:v>
                </c:pt>
                <c:pt idx="3133">
                  <c:v>35642</c:v>
                </c:pt>
                <c:pt idx="3134">
                  <c:v>35643</c:v>
                </c:pt>
                <c:pt idx="3135">
                  <c:v>35644</c:v>
                </c:pt>
                <c:pt idx="3136">
                  <c:v>35645</c:v>
                </c:pt>
                <c:pt idx="3137">
                  <c:v>35646</c:v>
                </c:pt>
                <c:pt idx="3138">
                  <c:v>35647</c:v>
                </c:pt>
                <c:pt idx="3139">
                  <c:v>35648</c:v>
                </c:pt>
                <c:pt idx="3140">
                  <c:v>35649</c:v>
                </c:pt>
                <c:pt idx="3141">
                  <c:v>35650</c:v>
                </c:pt>
                <c:pt idx="3142">
                  <c:v>35651</c:v>
                </c:pt>
                <c:pt idx="3143">
                  <c:v>35652</c:v>
                </c:pt>
                <c:pt idx="3144">
                  <c:v>35653</c:v>
                </c:pt>
                <c:pt idx="3145">
                  <c:v>35654</c:v>
                </c:pt>
                <c:pt idx="3146">
                  <c:v>35655</c:v>
                </c:pt>
                <c:pt idx="3147">
                  <c:v>35656</c:v>
                </c:pt>
                <c:pt idx="3148">
                  <c:v>35657</c:v>
                </c:pt>
                <c:pt idx="3149">
                  <c:v>35658</c:v>
                </c:pt>
                <c:pt idx="3150">
                  <c:v>35659</c:v>
                </c:pt>
                <c:pt idx="3151">
                  <c:v>35660</c:v>
                </c:pt>
                <c:pt idx="3152">
                  <c:v>35661</c:v>
                </c:pt>
                <c:pt idx="3153">
                  <c:v>35662</c:v>
                </c:pt>
                <c:pt idx="3154">
                  <c:v>35663</c:v>
                </c:pt>
                <c:pt idx="3155">
                  <c:v>35664</c:v>
                </c:pt>
                <c:pt idx="3156">
                  <c:v>35665</c:v>
                </c:pt>
                <c:pt idx="3157">
                  <c:v>35666</c:v>
                </c:pt>
                <c:pt idx="3158">
                  <c:v>35667</c:v>
                </c:pt>
                <c:pt idx="3159">
                  <c:v>35668</c:v>
                </c:pt>
                <c:pt idx="3160">
                  <c:v>35669</c:v>
                </c:pt>
                <c:pt idx="3161">
                  <c:v>35670</c:v>
                </c:pt>
                <c:pt idx="3162">
                  <c:v>35671</c:v>
                </c:pt>
                <c:pt idx="3163">
                  <c:v>35672</c:v>
                </c:pt>
                <c:pt idx="3164">
                  <c:v>35673</c:v>
                </c:pt>
                <c:pt idx="3165">
                  <c:v>35674</c:v>
                </c:pt>
                <c:pt idx="3166">
                  <c:v>35675</c:v>
                </c:pt>
                <c:pt idx="3167">
                  <c:v>35676</c:v>
                </c:pt>
                <c:pt idx="3168">
                  <c:v>35677</c:v>
                </c:pt>
                <c:pt idx="3169">
                  <c:v>35678</c:v>
                </c:pt>
                <c:pt idx="3170">
                  <c:v>35679</c:v>
                </c:pt>
                <c:pt idx="3171">
                  <c:v>35680</c:v>
                </c:pt>
                <c:pt idx="3172">
                  <c:v>35681</c:v>
                </c:pt>
                <c:pt idx="3173">
                  <c:v>35682</c:v>
                </c:pt>
                <c:pt idx="3174">
                  <c:v>35683</c:v>
                </c:pt>
                <c:pt idx="3175">
                  <c:v>35684</c:v>
                </c:pt>
                <c:pt idx="3176">
                  <c:v>35685</c:v>
                </c:pt>
                <c:pt idx="3177">
                  <c:v>35686</c:v>
                </c:pt>
                <c:pt idx="3178">
                  <c:v>35687</c:v>
                </c:pt>
                <c:pt idx="3179">
                  <c:v>35688</c:v>
                </c:pt>
                <c:pt idx="3180">
                  <c:v>35689</c:v>
                </c:pt>
                <c:pt idx="3181">
                  <c:v>35690</c:v>
                </c:pt>
                <c:pt idx="3182">
                  <c:v>35691</c:v>
                </c:pt>
                <c:pt idx="3183">
                  <c:v>35692</c:v>
                </c:pt>
                <c:pt idx="3184">
                  <c:v>35693</c:v>
                </c:pt>
                <c:pt idx="3185">
                  <c:v>35694</c:v>
                </c:pt>
                <c:pt idx="3186">
                  <c:v>35695</c:v>
                </c:pt>
                <c:pt idx="3187">
                  <c:v>35696</c:v>
                </c:pt>
                <c:pt idx="3188">
                  <c:v>35697</c:v>
                </c:pt>
                <c:pt idx="3189">
                  <c:v>35698</c:v>
                </c:pt>
                <c:pt idx="3190">
                  <c:v>35699</c:v>
                </c:pt>
                <c:pt idx="3191">
                  <c:v>35700</c:v>
                </c:pt>
                <c:pt idx="3192">
                  <c:v>35701</c:v>
                </c:pt>
                <c:pt idx="3193">
                  <c:v>35702</c:v>
                </c:pt>
                <c:pt idx="3194">
                  <c:v>35703</c:v>
                </c:pt>
                <c:pt idx="3195">
                  <c:v>35704</c:v>
                </c:pt>
                <c:pt idx="3196">
                  <c:v>35705</c:v>
                </c:pt>
                <c:pt idx="3197">
                  <c:v>35706</c:v>
                </c:pt>
                <c:pt idx="3198">
                  <c:v>35707</c:v>
                </c:pt>
                <c:pt idx="3199">
                  <c:v>35708</c:v>
                </c:pt>
                <c:pt idx="3200">
                  <c:v>35709</c:v>
                </c:pt>
                <c:pt idx="3201">
                  <c:v>35710</c:v>
                </c:pt>
                <c:pt idx="3202">
                  <c:v>35711</c:v>
                </c:pt>
                <c:pt idx="3203">
                  <c:v>35712</c:v>
                </c:pt>
                <c:pt idx="3204">
                  <c:v>35713</c:v>
                </c:pt>
                <c:pt idx="3205">
                  <c:v>35714</c:v>
                </c:pt>
                <c:pt idx="3206">
                  <c:v>35715</c:v>
                </c:pt>
                <c:pt idx="3207">
                  <c:v>35716</c:v>
                </c:pt>
                <c:pt idx="3208">
                  <c:v>35717</c:v>
                </c:pt>
                <c:pt idx="3209">
                  <c:v>35718</c:v>
                </c:pt>
                <c:pt idx="3210">
                  <c:v>35719</c:v>
                </c:pt>
                <c:pt idx="3211">
                  <c:v>35720</c:v>
                </c:pt>
                <c:pt idx="3212">
                  <c:v>35721</c:v>
                </c:pt>
                <c:pt idx="3213">
                  <c:v>35722</c:v>
                </c:pt>
                <c:pt idx="3214">
                  <c:v>35723</c:v>
                </c:pt>
                <c:pt idx="3215">
                  <c:v>35724</c:v>
                </c:pt>
                <c:pt idx="3216">
                  <c:v>35725</c:v>
                </c:pt>
                <c:pt idx="3217">
                  <c:v>35726</c:v>
                </c:pt>
                <c:pt idx="3218">
                  <c:v>35727</c:v>
                </c:pt>
                <c:pt idx="3219">
                  <c:v>35728</c:v>
                </c:pt>
                <c:pt idx="3220">
                  <c:v>35729</c:v>
                </c:pt>
                <c:pt idx="3221">
                  <c:v>35730</c:v>
                </c:pt>
                <c:pt idx="3222">
                  <c:v>35731</c:v>
                </c:pt>
                <c:pt idx="3223">
                  <c:v>35732</c:v>
                </c:pt>
                <c:pt idx="3224">
                  <c:v>35733</c:v>
                </c:pt>
                <c:pt idx="3225">
                  <c:v>35734</c:v>
                </c:pt>
                <c:pt idx="3226">
                  <c:v>35735</c:v>
                </c:pt>
                <c:pt idx="3227">
                  <c:v>35736</c:v>
                </c:pt>
                <c:pt idx="3228">
                  <c:v>35737</c:v>
                </c:pt>
                <c:pt idx="3229">
                  <c:v>35738</c:v>
                </c:pt>
                <c:pt idx="3230">
                  <c:v>35739</c:v>
                </c:pt>
                <c:pt idx="3231">
                  <c:v>35740</c:v>
                </c:pt>
                <c:pt idx="3232">
                  <c:v>35741</c:v>
                </c:pt>
                <c:pt idx="3233">
                  <c:v>35742</c:v>
                </c:pt>
                <c:pt idx="3234">
                  <c:v>35743</c:v>
                </c:pt>
                <c:pt idx="3235">
                  <c:v>35744</c:v>
                </c:pt>
                <c:pt idx="3236">
                  <c:v>35745</c:v>
                </c:pt>
                <c:pt idx="3237">
                  <c:v>35746</c:v>
                </c:pt>
                <c:pt idx="3238">
                  <c:v>35747</c:v>
                </c:pt>
                <c:pt idx="3239">
                  <c:v>35748</c:v>
                </c:pt>
                <c:pt idx="3240">
                  <c:v>35749</c:v>
                </c:pt>
                <c:pt idx="3241">
                  <c:v>35750</c:v>
                </c:pt>
                <c:pt idx="3242">
                  <c:v>35751</c:v>
                </c:pt>
                <c:pt idx="3243">
                  <c:v>35752</c:v>
                </c:pt>
                <c:pt idx="3244">
                  <c:v>35753</c:v>
                </c:pt>
                <c:pt idx="3245">
                  <c:v>35754</c:v>
                </c:pt>
                <c:pt idx="3246">
                  <c:v>35755</c:v>
                </c:pt>
                <c:pt idx="3247">
                  <c:v>35756</c:v>
                </c:pt>
                <c:pt idx="3248">
                  <c:v>35757</c:v>
                </c:pt>
                <c:pt idx="3249">
                  <c:v>35758</c:v>
                </c:pt>
                <c:pt idx="3250">
                  <c:v>35759</c:v>
                </c:pt>
                <c:pt idx="3251">
                  <c:v>35760</c:v>
                </c:pt>
                <c:pt idx="3252">
                  <c:v>35761</c:v>
                </c:pt>
                <c:pt idx="3253">
                  <c:v>35762</c:v>
                </c:pt>
                <c:pt idx="3254">
                  <c:v>35763</c:v>
                </c:pt>
                <c:pt idx="3255">
                  <c:v>35764</c:v>
                </c:pt>
                <c:pt idx="3256">
                  <c:v>35765</c:v>
                </c:pt>
                <c:pt idx="3257">
                  <c:v>35766</c:v>
                </c:pt>
                <c:pt idx="3258">
                  <c:v>35767</c:v>
                </c:pt>
                <c:pt idx="3259">
                  <c:v>35768</c:v>
                </c:pt>
                <c:pt idx="3260">
                  <c:v>35769</c:v>
                </c:pt>
                <c:pt idx="3261">
                  <c:v>35770</c:v>
                </c:pt>
                <c:pt idx="3262">
                  <c:v>35771</c:v>
                </c:pt>
                <c:pt idx="3263">
                  <c:v>35772</c:v>
                </c:pt>
                <c:pt idx="3264">
                  <c:v>35773</c:v>
                </c:pt>
                <c:pt idx="3265">
                  <c:v>35774</c:v>
                </c:pt>
                <c:pt idx="3266">
                  <c:v>35775</c:v>
                </c:pt>
                <c:pt idx="3267">
                  <c:v>35776</c:v>
                </c:pt>
                <c:pt idx="3268">
                  <c:v>35777</c:v>
                </c:pt>
                <c:pt idx="3269">
                  <c:v>35778</c:v>
                </c:pt>
                <c:pt idx="3270">
                  <c:v>35779</c:v>
                </c:pt>
                <c:pt idx="3271">
                  <c:v>35780</c:v>
                </c:pt>
                <c:pt idx="3272">
                  <c:v>35781</c:v>
                </c:pt>
                <c:pt idx="3273">
                  <c:v>35782</c:v>
                </c:pt>
                <c:pt idx="3274">
                  <c:v>35783</c:v>
                </c:pt>
                <c:pt idx="3275">
                  <c:v>35784</c:v>
                </c:pt>
                <c:pt idx="3276">
                  <c:v>35785</c:v>
                </c:pt>
                <c:pt idx="3277">
                  <c:v>35786</c:v>
                </c:pt>
                <c:pt idx="3278">
                  <c:v>35787</c:v>
                </c:pt>
                <c:pt idx="3279">
                  <c:v>35788</c:v>
                </c:pt>
                <c:pt idx="3280">
                  <c:v>35789</c:v>
                </c:pt>
                <c:pt idx="3281">
                  <c:v>35790</c:v>
                </c:pt>
                <c:pt idx="3282">
                  <c:v>35791</c:v>
                </c:pt>
                <c:pt idx="3283">
                  <c:v>35792</c:v>
                </c:pt>
                <c:pt idx="3284">
                  <c:v>35793</c:v>
                </c:pt>
                <c:pt idx="3285">
                  <c:v>35794</c:v>
                </c:pt>
                <c:pt idx="3286">
                  <c:v>35795</c:v>
                </c:pt>
                <c:pt idx="3287">
                  <c:v>35796</c:v>
                </c:pt>
                <c:pt idx="3288">
                  <c:v>35797</c:v>
                </c:pt>
                <c:pt idx="3289">
                  <c:v>35798</c:v>
                </c:pt>
                <c:pt idx="3290">
                  <c:v>35799</c:v>
                </c:pt>
                <c:pt idx="3291">
                  <c:v>35800</c:v>
                </c:pt>
                <c:pt idx="3292">
                  <c:v>35801</c:v>
                </c:pt>
                <c:pt idx="3293">
                  <c:v>35802</c:v>
                </c:pt>
                <c:pt idx="3294">
                  <c:v>35803</c:v>
                </c:pt>
                <c:pt idx="3295">
                  <c:v>35804</c:v>
                </c:pt>
                <c:pt idx="3296">
                  <c:v>35805</c:v>
                </c:pt>
                <c:pt idx="3297">
                  <c:v>35806</c:v>
                </c:pt>
                <c:pt idx="3298">
                  <c:v>35807</c:v>
                </c:pt>
                <c:pt idx="3299">
                  <c:v>35808</c:v>
                </c:pt>
                <c:pt idx="3300">
                  <c:v>35809</c:v>
                </c:pt>
                <c:pt idx="3301">
                  <c:v>35810</c:v>
                </c:pt>
                <c:pt idx="3302">
                  <c:v>35811</c:v>
                </c:pt>
                <c:pt idx="3303">
                  <c:v>35812</c:v>
                </c:pt>
                <c:pt idx="3304">
                  <c:v>35813</c:v>
                </c:pt>
                <c:pt idx="3305">
                  <c:v>35814</c:v>
                </c:pt>
                <c:pt idx="3306">
                  <c:v>35815</c:v>
                </c:pt>
                <c:pt idx="3307">
                  <c:v>35816</c:v>
                </c:pt>
                <c:pt idx="3308">
                  <c:v>35817</c:v>
                </c:pt>
                <c:pt idx="3309">
                  <c:v>35818</c:v>
                </c:pt>
                <c:pt idx="3310">
                  <c:v>35819</c:v>
                </c:pt>
                <c:pt idx="3311">
                  <c:v>35820</c:v>
                </c:pt>
                <c:pt idx="3312">
                  <c:v>35821</c:v>
                </c:pt>
                <c:pt idx="3313">
                  <c:v>35822</c:v>
                </c:pt>
                <c:pt idx="3314">
                  <c:v>35823</c:v>
                </c:pt>
                <c:pt idx="3315">
                  <c:v>35824</c:v>
                </c:pt>
                <c:pt idx="3316">
                  <c:v>35825</c:v>
                </c:pt>
                <c:pt idx="3317">
                  <c:v>35826</c:v>
                </c:pt>
                <c:pt idx="3318">
                  <c:v>35827</c:v>
                </c:pt>
                <c:pt idx="3319">
                  <c:v>35828</c:v>
                </c:pt>
                <c:pt idx="3320">
                  <c:v>35829</c:v>
                </c:pt>
                <c:pt idx="3321">
                  <c:v>35830</c:v>
                </c:pt>
                <c:pt idx="3322">
                  <c:v>35831</c:v>
                </c:pt>
                <c:pt idx="3323">
                  <c:v>35832</c:v>
                </c:pt>
                <c:pt idx="3324">
                  <c:v>35833</c:v>
                </c:pt>
                <c:pt idx="3325">
                  <c:v>35834</c:v>
                </c:pt>
                <c:pt idx="3326">
                  <c:v>35835</c:v>
                </c:pt>
                <c:pt idx="3327">
                  <c:v>35836</c:v>
                </c:pt>
                <c:pt idx="3328">
                  <c:v>35837</c:v>
                </c:pt>
                <c:pt idx="3329">
                  <c:v>35838</c:v>
                </c:pt>
                <c:pt idx="3330">
                  <c:v>35839</c:v>
                </c:pt>
                <c:pt idx="3331">
                  <c:v>35840</c:v>
                </c:pt>
                <c:pt idx="3332">
                  <c:v>35841</c:v>
                </c:pt>
                <c:pt idx="3333">
                  <c:v>35842</c:v>
                </c:pt>
                <c:pt idx="3334">
                  <c:v>35843</c:v>
                </c:pt>
                <c:pt idx="3335">
                  <c:v>35844</c:v>
                </c:pt>
                <c:pt idx="3336">
                  <c:v>35845</c:v>
                </c:pt>
                <c:pt idx="3337">
                  <c:v>35846</c:v>
                </c:pt>
                <c:pt idx="3338">
                  <c:v>35847</c:v>
                </c:pt>
                <c:pt idx="3339">
                  <c:v>35848</c:v>
                </c:pt>
                <c:pt idx="3340">
                  <c:v>35849</c:v>
                </c:pt>
                <c:pt idx="3341">
                  <c:v>35850</c:v>
                </c:pt>
                <c:pt idx="3342">
                  <c:v>35851</c:v>
                </c:pt>
                <c:pt idx="3343">
                  <c:v>35852</c:v>
                </c:pt>
                <c:pt idx="3344">
                  <c:v>35853</c:v>
                </c:pt>
                <c:pt idx="3345">
                  <c:v>35854</c:v>
                </c:pt>
                <c:pt idx="3346">
                  <c:v>35855</c:v>
                </c:pt>
                <c:pt idx="3347">
                  <c:v>35856</c:v>
                </c:pt>
                <c:pt idx="3348">
                  <c:v>35857</c:v>
                </c:pt>
                <c:pt idx="3349">
                  <c:v>35858</c:v>
                </c:pt>
                <c:pt idx="3350">
                  <c:v>35859</c:v>
                </c:pt>
                <c:pt idx="3351">
                  <c:v>35860</c:v>
                </c:pt>
                <c:pt idx="3352">
                  <c:v>35861</c:v>
                </c:pt>
                <c:pt idx="3353">
                  <c:v>35862</c:v>
                </c:pt>
                <c:pt idx="3354">
                  <c:v>35863</c:v>
                </c:pt>
                <c:pt idx="3355">
                  <c:v>35864</c:v>
                </c:pt>
                <c:pt idx="3356">
                  <c:v>35865</c:v>
                </c:pt>
                <c:pt idx="3357">
                  <c:v>35866</c:v>
                </c:pt>
                <c:pt idx="3358">
                  <c:v>35867</c:v>
                </c:pt>
                <c:pt idx="3359">
                  <c:v>35868</c:v>
                </c:pt>
                <c:pt idx="3360">
                  <c:v>35869</c:v>
                </c:pt>
                <c:pt idx="3361">
                  <c:v>35870</c:v>
                </c:pt>
                <c:pt idx="3362">
                  <c:v>35871</c:v>
                </c:pt>
                <c:pt idx="3363">
                  <c:v>35872</c:v>
                </c:pt>
                <c:pt idx="3364">
                  <c:v>35873</c:v>
                </c:pt>
                <c:pt idx="3365">
                  <c:v>35874</c:v>
                </c:pt>
                <c:pt idx="3366">
                  <c:v>35875</c:v>
                </c:pt>
                <c:pt idx="3367">
                  <c:v>35876</c:v>
                </c:pt>
                <c:pt idx="3368">
                  <c:v>35877</c:v>
                </c:pt>
                <c:pt idx="3369">
                  <c:v>35878</c:v>
                </c:pt>
                <c:pt idx="3370">
                  <c:v>35879</c:v>
                </c:pt>
                <c:pt idx="3371">
                  <c:v>35880</c:v>
                </c:pt>
                <c:pt idx="3372">
                  <c:v>35881</c:v>
                </c:pt>
                <c:pt idx="3373">
                  <c:v>35882</c:v>
                </c:pt>
                <c:pt idx="3374">
                  <c:v>35883</c:v>
                </c:pt>
                <c:pt idx="3375">
                  <c:v>35884</c:v>
                </c:pt>
                <c:pt idx="3376">
                  <c:v>35885</c:v>
                </c:pt>
                <c:pt idx="3377">
                  <c:v>35886</c:v>
                </c:pt>
                <c:pt idx="3378">
                  <c:v>35887</c:v>
                </c:pt>
                <c:pt idx="3379">
                  <c:v>35888</c:v>
                </c:pt>
                <c:pt idx="3380">
                  <c:v>35889</c:v>
                </c:pt>
                <c:pt idx="3381">
                  <c:v>35890</c:v>
                </c:pt>
                <c:pt idx="3382">
                  <c:v>35891</c:v>
                </c:pt>
                <c:pt idx="3383">
                  <c:v>35892</c:v>
                </c:pt>
                <c:pt idx="3384">
                  <c:v>35893</c:v>
                </c:pt>
                <c:pt idx="3385">
                  <c:v>35894</c:v>
                </c:pt>
                <c:pt idx="3386">
                  <c:v>35895</c:v>
                </c:pt>
                <c:pt idx="3387">
                  <c:v>35896</c:v>
                </c:pt>
                <c:pt idx="3388">
                  <c:v>35897</c:v>
                </c:pt>
                <c:pt idx="3389">
                  <c:v>35898</c:v>
                </c:pt>
                <c:pt idx="3390">
                  <c:v>35899</c:v>
                </c:pt>
                <c:pt idx="3391">
                  <c:v>35900</c:v>
                </c:pt>
                <c:pt idx="3392">
                  <c:v>35901</c:v>
                </c:pt>
                <c:pt idx="3393">
                  <c:v>35902</c:v>
                </c:pt>
                <c:pt idx="3394">
                  <c:v>35903</c:v>
                </c:pt>
                <c:pt idx="3395">
                  <c:v>35904</c:v>
                </c:pt>
                <c:pt idx="3396">
                  <c:v>35905</c:v>
                </c:pt>
                <c:pt idx="3397">
                  <c:v>35906</c:v>
                </c:pt>
                <c:pt idx="3398">
                  <c:v>35907</c:v>
                </c:pt>
                <c:pt idx="3399">
                  <c:v>35908</c:v>
                </c:pt>
                <c:pt idx="3400">
                  <c:v>35909</c:v>
                </c:pt>
                <c:pt idx="3401">
                  <c:v>35910</c:v>
                </c:pt>
                <c:pt idx="3402">
                  <c:v>35911</c:v>
                </c:pt>
                <c:pt idx="3403">
                  <c:v>35912</c:v>
                </c:pt>
                <c:pt idx="3404">
                  <c:v>35913</c:v>
                </c:pt>
                <c:pt idx="3405">
                  <c:v>35914</c:v>
                </c:pt>
                <c:pt idx="3406">
                  <c:v>35915</c:v>
                </c:pt>
                <c:pt idx="3407">
                  <c:v>35916</c:v>
                </c:pt>
                <c:pt idx="3408">
                  <c:v>35917</c:v>
                </c:pt>
                <c:pt idx="3409">
                  <c:v>35918</c:v>
                </c:pt>
                <c:pt idx="3410">
                  <c:v>35919</c:v>
                </c:pt>
                <c:pt idx="3411">
                  <c:v>35920</c:v>
                </c:pt>
                <c:pt idx="3412">
                  <c:v>35921</c:v>
                </c:pt>
                <c:pt idx="3413">
                  <c:v>35922</c:v>
                </c:pt>
                <c:pt idx="3414">
                  <c:v>35923</c:v>
                </c:pt>
                <c:pt idx="3415">
                  <c:v>35924</c:v>
                </c:pt>
                <c:pt idx="3416">
                  <c:v>35925</c:v>
                </c:pt>
                <c:pt idx="3417">
                  <c:v>35926</c:v>
                </c:pt>
                <c:pt idx="3418">
                  <c:v>35927</c:v>
                </c:pt>
                <c:pt idx="3419">
                  <c:v>35928</c:v>
                </c:pt>
                <c:pt idx="3420">
                  <c:v>35929</c:v>
                </c:pt>
                <c:pt idx="3421">
                  <c:v>35930</c:v>
                </c:pt>
                <c:pt idx="3422">
                  <c:v>35931</c:v>
                </c:pt>
                <c:pt idx="3423">
                  <c:v>35932</c:v>
                </c:pt>
                <c:pt idx="3424">
                  <c:v>35933</c:v>
                </c:pt>
                <c:pt idx="3425">
                  <c:v>35934</c:v>
                </c:pt>
                <c:pt idx="3426">
                  <c:v>35935</c:v>
                </c:pt>
                <c:pt idx="3427">
                  <c:v>35936</c:v>
                </c:pt>
                <c:pt idx="3428">
                  <c:v>35937</c:v>
                </c:pt>
                <c:pt idx="3429">
                  <c:v>35938</c:v>
                </c:pt>
                <c:pt idx="3430">
                  <c:v>35939</c:v>
                </c:pt>
                <c:pt idx="3431">
                  <c:v>35940</c:v>
                </c:pt>
                <c:pt idx="3432">
                  <c:v>35941</c:v>
                </c:pt>
                <c:pt idx="3433">
                  <c:v>35942</c:v>
                </c:pt>
                <c:pt idx="3434">
                  <c:v>35943</c:v>
                </c:pt>
                <c:pt idx="3435">
                  <c:v>35944</c:v>
                </c:pt>
                <c:pt idx="3436">
                  <c:v>35945</c:v>
                </c:pt>
                <c:pt idx="3437">
                  <c:v>35946</c:v>
                </c:pt>
                <c:pt idx="3438">
                  <c:v>35947</c:v>
                </c:pt>
                <c:pt idx="3439">
                  <c:v>35948</c:v>
                </c:pt>
                <c:pt idx="3440">
                  <c:v>35949</c:v>
                </c:pt>
                <c:pt idx="3441">
                  <c:v>35950</c:v>
                </c:pt>
                <c:pt idx="3442">
                  <c:v>35951</c:v>
                </c:pt>
                <c:pt idx="3443">
                  <c:v>35952</c:v>
                </c:pt>
                <c:pt idx="3444">
                  <c:v>35953</c:v>
                </c:pt>
                <c:pt idx="3445">
                  <c:v>35954</c:v>
                </c:pt>
                <c:pt idx="3446">
                  <c:v>35955</c:v>
                </c:pt>
                <c:pt idx="3447">
                  <c:v>35956</c:v>
                </c:pt>
                <c:pt idx="3448">
                  <c:v>35957</c:v>
                </c:pt>
                <c:pt idx="3449">
                  <c:v>35958</c:v>
                </c:pt>
                <c:pt idx="3450">
                  <c:v>35959</c:v>
                </c:pt>
                <c:pt idx="3451">
                  <c:v>35960</c:v>
                </c:pt>
                <c:pt idx="3452">
                  <c:v>35961</c:v>
                </c:pt>
                <c:pt idx="3453">
                  <c:v>35962</c:v>
                </c:pt>
                <c:pt idx="3454">
                  <c:v>35963</c:v>
                </c:pt>
                <c:pt idx="3455">
                  <c:v>35964</c:v>
                </c:pt>
                <c:pt idx="3456">
                  <c:v>35965</c:v>
                </c:pt>
                <c:pt idx="3457">
                  <c:v>35966</c:v>
                </c:pt>
                <c:pt idx="3458">
                  <c:v>35967</c:v>
                </c:pt>
                <c:pt idx="3459">
                  <c:v>35968</c:v>
                </c:pt>
                <c:pt idx="3460">
                  <c:v>35969</c:v>
                </c:pt>
                <c:pt idx="3461">
                  <c:v>35970</c:v>
                </c:pt>
                <c:pt idx="3462">
                  <c:v>35971</c:v>
                </c:pt>
                <c:pt idx="3463">
                  <c:v>35972</c:v>
                </c:pt>
                <c:pt idx="3464">
                  <c:v>35973</c:v>
                </c:pt>
                <c:pt idx="3465">
                  <c:v>35974</c:v>
                </c:pt>
                <c:pt idx="3466">
                  <c:v>35975</c:v>
                </c:pt>
                <c:pt idx="3467">
                  <c:v>35976</c:v>
                </c:pt>
                <c:pt idx="3468">
                  <c:v>35977</c:v>
                </c:pt>
                <c:pt idx="3469">
                  <c:v>35978</c:v>
                </c:pt>
                <c:pt idx="3470">
                  <c:v>35979</c:v>
                </c:pt>
                <c:pt idx="3471">
                  <c:v>35980</c:v>
                </c:pt>
                <c:pt idx="3472">
                  <c:v>35981</c:v>
                </c:pt>
                <c:pt idx="3473">
                  <c:v>35982</c:v>
                </c:pt>
                <c:pt idx="3474">
                  <c:v>35983</c:v>
                </c:pt>
                <c:pt idx="3475">
                  <c:v>35984</c:v>
                </c:pt>
                <c:pt idx="3476">
                  <c:v>35985</c:v>
                </c:pt>
                <c:pt idx="3477">
                  <c:v>35986</c:v>
                </c:pt>
                <c:pt idx="3478">
                  <c:v>35987</c:v>
                </c:pt>
                <c:pt idx="3479">
                  <c:v>35988</c:v>
                </c:pt>
                <c:pt idx="3480">
                  <c:v>35989</c:v>
                </c:pt>
                <c:pt idx="3481">
                  <c:v>35990</c:v>
                </c:pt>
                <c:pt idx="3482">
                  <c:v>35991</c:v>
                </c:pt>
                <c:pt idx="3483">
                  <c:v>35992</c:v>
                </c:pt>
                <c:pt idx="3484">
                  <c:v>35993</c:v>
                </c:pt>
                <c:pt idx="3485">
                  <c:v>35994</c:v>
                </c:pt>
                <c:pt idx="3486">
                  <c:v>35995</c:v>
                </c:pt>
                <c:pt idx="3487">
                  <c:v>35996</c:v>
                </c:pt>
                <c:pt idx="3488">
                  <c:v>35997</c:v>
                </c:pt>
                <c:pt idx="3489">
                  <c:v>35998</c:v>
                </c:pt>
                <c:pt idx="3490">
                  <c:v>35999</c:v>
                </c:pt>
                <c:pt idx="3491">
                  <c:v>36000</c:v>
                </c:pt>
                <c:pt idx="3492">
                  <c:v>36001</c:v>
                </c:pt>
                <c:pt idx="3493">
                  <c:v>36002</c:v>
                </c:pt>
                <c:pt idx="3494">
                  <c:v>36003</c:v>
                </c:pt>
                <c:pt idx="3495">
                  <c:v>36004</c:v>
                </c:pt>
                <c:pt idx="3496">
                  <c:v>36005</c:v>
                </c:pt>
                <c:pt idx="3497">
                  <c:v>36006</c:v>
                </c:pt>
                <c:pt idx="3498">
                  <c:v>36007</c:v>
                </c:pt>
                <c:pt idx="3499">
                  <c:v>36008</c:v>
                </c:pt>
                <c:pt idx="3500">
                  <c:v>36009</c:v>
                </c:pt>
                <c:pt idx="3501">
                  <c:v>36010</c:v>
                </c:pt>
                <c:pt idx="3502">
                  <c:v>36011</c:v>
                </c:pt>
                <c:pt idx="3503">
                  <c:v>36012</c:v>
                </c:pt>
                <c:pt idx="3504">
                  <c:v>36013</c:v>
                </c:pt>
                <c:pt idx="3505">
                  <c:v>36014</c:v>
                </c:pt>
                <c:pt idx="3506">
                  <c:v>36015</c:v>
                </c:pt>
                <c:pt idx="3507">
                  <c:v>36016</c:v>
                </c:pt>
                <c:pt idx="3508">
                  <c:v>36017</c:v>
                </c:pt>
                <c:pt idx="3509">
                  <c:v>36018</c:v>
                </c:pt>
                <c:pt idx="3510">
                  <c:v>36019</c:v>
                </c:pt>
                <c:pt idx="3511">
                  <c:v>36020</c:v>
                </c:pt>
                <c:pt idx="3512">
                  <c:v>36021</c:v>
                </c:pt>
                <c:pt idx="3513">
                  <c:v>36022</c:v>
                </c:pt>
                <c:pt idx="3514">
                  <c:v>36023</c:v>
                </c:pt>
                <c:pt idx="3515">
                  <c:v>36024</c:v>
                </c:pt>
                <c:pt idx="3516">
                  <c:v>36025</c:v>
                </c:pt>
                <c:pt idx="3517">
                  <c:v>36026</c:v>
                </c:pt>
                <c:pt idx="3518">
                  <c:v>36027</c:v>
                </c:pt>
                <c:pt idx="3519">
                  <c:v>36028</c:v>
                </c:pt>
                <c:pt idx="3520">
                  <c:v>36029</c:v>
                </c:pt>
                <c:pt idx="3521">
                  <c:v>36030</c:v>
                </c:pt>
                <c:pt idx="3522">
                  <c:v>36031</c:v>
                </c:pt>
                <c:pt idx="3523">
                  <c:v>36032</c:v>
                </c:pt>
                <c:pt idx="3524">
                  <c:v>36033</c:v>
                </c:pt>
                <c:pt idx="3525">
                  <c:v>36034</c:v>
                </c:pt>
                <c:pt idx="3526">
                  <c:v>36035</c:v>
                </c:pt>
                <c:pt idx="3527">
                  <c:v>36036</c:v>
                </c:pt>
                <c:pt idx="3528">
                  <c:v>36037</c:v>
                </c:pt>
                <c:pt idx="3529">
                  <c:v>36038</c:v>
                </c:pt>
                <c:pt idx="3530">
                  <c:v>36039</c:v>
                </c:pt>
                <c:pt idx="3531">
                  <c:v>36040</c:v>
                </c:pt>
                <c:pt idx="3532">
                  <c:v>36041</c:v>
                </c:pt>
                <c:pt idx="3533">
                  <c:v>36042</c:v>
                </c:pt>
                <c:pt idx="3534">
                  <c:v>36043</c:v>
                </c:pt>
                <c:pt idx="3535">
                  <c:v>36044</c:v>
                </c:pt>
                <c:pt idx="3536">
                  <c:v>36045</c:v>
                </c:pt>
                <c:pt idx="3537">
                  <c:v>36046</c:v>
                </c:pt>
                <c:pt idx="3538">
                  <c:v>36047</c:v>
                </c:pt>
                <c:pt idx="3539">
                  <c:v>36048</c:v>
                </c:pt>
                <c:pt idx="3540">
                  <c:v>36049</c:v>
                </c:pt>
                <c:pt idx="3541">
                  <c:v>36050</c:v>
                </c:pt>
                <c:pt idx="3542">
                  <c:v>36051</c:v>
                </c:pt>
                <c:pt idx="3543">
                  <c:v>36052</c:v>
                </c:pt>
                <c:pt idx="3544">
                  <c:v>36053</c:v>
                </c:pt>
                <c:pt idx="3545">
                  <c:v>36054</c:v>
                </c:pt>
                <c:pt idx="3546">
                  <c:v>36055</c:v>
                </c:pt>
                <c:pt idx="3547">
                  <c:v>36056</c:v>
                </c:pt>
                <c:pt idx="3548">
                  <c:v>36057</c:v>
                </c:pt>
                <c:pt idx="3549">
                  <c:v>36058</c:v>
                </c:pt>
                <c:pt idx="3550">
                  <c:v>36059</c:v>
                </c:pt>
                <c:pt idx="3551">
                  <c:v>36060</c:v>
                </c:pt>
                <c:pt idx="3552">
                  <c:v>36061</c:v>
                </c:pt>
                <c:pt idx="3553">
                  <c:v>36062</c:v>
                </c:pt>
                <c:pt idx="3554">
                  <c:v>36063</c:v>
                </c:pt>
                <c:pt idx="3555">
                  <c:v>36064</c:v>
                </c:pt>
                <c:pt idx="3556">
                  <c:v>36065</c:v>
                </c:pt>
                <c:pt idx="3557">
                  <c:v>36066</c:v>
                </c:pt>
                <c:pt idx="3558">
                  <c:v>36067</c:v>
                </c:pt>
                <c:pt idx="3559">
                  <c:v>36068</c:v>
                </c:pt>
                <c:pt idx="3560">
                  <c:v>36069</c:v>
                </c:pt>
                <c:pt idx="3561">
                  <c:v>36070</c:v>
                </c:pt>
                <c:pt idx="3562">
                  <c:v>36071</c:v>
                </c:pt>
                <c:pt idx="3563">
                  <c:v>36072</c:v>
                </c:pt>
                <c:pt idx="3564">
                  <c:v>36073</c:v>
                </c:pt>
                <c:pt idx="3565">
                  <c:v>36074</c:v>
                </c:pt>
                <c:pt idx="3566">
                  <c:v>36075</c:v>
                </c:pt>
                <c:pt idx="3567">
                  <c:v>36076</c:v>
                </c:pt>
                <c:pt idx="3568">
                  <c:v>36077</c:v>
                </c:pt>
                <c:pt idx="3569">
                  <c:v>36078</c:v>
                </c:pt>
                <c:pt idx="3570">
                  <c:v>36079</c:v>
                </c:pt>
                <c:pt idx="3571">
                  <c:v>36080</c:v>
                </c:pt>
                <c:pt idx="3572">
                  <c:v>36081</c:v>
                </c:pt>
                <c:pt idx="3573">
                  <c:v>36082</c:v>
                </c:pt>
                <c:pt idx="3574">
                  <c:v>36083</c:v>
                </c:pt>
                <c:pt idx="3575">
                  <c:v>36084</c:v>
                </c:pt>
                <c:pt idx="3576">
                  <c:v>36085</c:v>
                </c:pt>
                <c:pt idx="3577">
                  <c:v>36086</c:v>
                </c:pt>
                <c:pt idx="3578">
                  <c:v>36087</c:v>
                </c:pt>
                <c:pt idx="3579">
                  <c:v>36088</c:v>
                </c:pt>
                <c:pt idx="3580">
                  <c:v>36089</c:v>
                </c:pt>
                <c:pt idx="3581">
                  <c:v>36090</c:v>
                </c:pt>
                <c:pt idx="3582">
                  <c:v>36091</c:v>
                </c:pt>
                <c:pt idx="3583">
                  <c:v>36092</c:v>
                </c:pt>
                <c:pt idx="3584">
                  <c:v>36093</c:v>
                </c:pt>
                <c:pt idx="3585">
                  <c:v>36094</c:v>
                </c:pt>
                <c:pt idx="3586">
                  <c:v>36095</c:v>
                </c:pt>
                <c:pt idx="3587">
                  <c:v>36096</c:v>
                </c:pt>
                <c:pt idx="3588">
                  <c:v>36097</c:v>
                </c:pt>
                <c:pt idx="3589">
                  <c:v>36098</c:v>
                </c:pt>
                <c:pt idx="3590">
                  <c:v>36099</c:v>
                </c:pt>
                <c:pt idx="3591">
                  <c:v>36100</c:v>
                </c:pt>
                <c:pt idx="3592">
                  <c:v>36101</c:v>
                </c:pt>
                <c:pt idx="3593">
                  <c:v>36102</c:v>
                </c:pt>
                <c:pt idx="3594">
                  <c:v>36103</c:v>
                </c:pt>
                <c:pt idx="3595">
                  <c:v>36104</c:v>
                </c:pt>
                <c:pt idx="3596">
                  <c:v>36105</c:v>
                </c:pt>
                <c:pt idx="3597">
                  <c:v>36106</c:v>
                </c:pt>
                <c:pt idx="3598">
                  <c:v>36107</c:v>
                </c:pt>
                <c:pt idx="3599">
                  <c:v>36108</c:v>
                </c:pt>
                <c:pt idx="3600">
                  <c:v>36109</c:v>
                </c:pt>
                <c:pt idx="3601">
                  <c:v>36110</c:v>
                </c:pt>
                <c:pt idx="3602">
                  <c:v>36111</c:v>
                </c:pt>
                <c:pt idx="3603">
                  <c:v>36112</c:v>
                </c:pt>
                <c:pt idx="3604">
                  <c:v>36113</c:v>
                </c:pt>
                <c:pt idx="3605">
                  <c:v>36114</c:v>
                </c:pt>
                <c:pt idx="3606">
                  <c:v>36115</c:v>
                </c:pt>
                <c:pt idx="3607">
                  <c:v>36116</c:v>
                </c:pt>
                <c:pt idx="3608">
                  <c:v>36117</c:v>
                </c:pt>
                <c:pt idx="3609">
                  <c:v>36118</c:v>
                </c:pt>
                <c:pt idx="3610">
                  <c:v>36119</c:v>
                </c:pt>
                <c:pt idx="3611">
                  <c:v>36120</c:v>
                </c:pt>
                <c:pt idx="3612">
                  <c:v>36121</c:v>
                </c:pt>
                <c:pt idx="3613">
                  <c:v>36122</c:v>
                </c:pt>
                <c:pt idx="3614">
                  <c:v>36123</c:v>
                </c:pt>
                <c:pt idx="3615">
                  <c:v>36124</c:v>
                </c:pt>
                <c:pt idx="3616">
                  <c:v>36125</c:v>
                </c:pt>
                <c:pt idx="3617">
                  <c:v>36126</c:v>
                </c:pt>
                <c:pt idx="3618">
                  <c:v>36127</c:v>
                </c:pt>
                <c:pt idx="3619">
                  <c:v>36128</c:v>
                </c:pt>
                <c:pt idx="3620">
                  <c:v>36129</c:v>
                </c:pt>
                <c:pt idx="3621">
                  <c:v>36130</c:v>
                </c:pt>
                <c:pt idx="3622">
                  <c:v>36131</c:v>
                </c:pt>
                <c:pt idx="3623">
                  <c:v>36132</c:v>
                </c:pt>
                <c:pt idx="3624">
                  <c:v>36133</c:v>
                </c:pt>
                <c:pt idx="3625">
                  <c:v>36134</c:v>
                </c:pt>
                <c:pt idx="3626">
                  <c:v>36135</c:v>
                </c:pt>
                <c:pt idx="3627">
                  <c:v>36136</c:v>
                </c:pt>
                <c:pt idx="3628">
                  <c:v>36137</c:v>
                </c:pt>
                <c:pt idx="3629">
                  <c:v>36138</c:v>
                </c:pt>
                <c:pt idx="3630">
                  <c:v>36139</c:v>
                </c:pt>
                <c:pt idx="3631">
                  <c:v>36140</c:v>
                </c:pt>
                <c:pt idx="3632">
                  <c:v>36141</c:v>
                </c:pt>
                <c:pt idx="3633">
                  <c:v>36142</c:v>
                </c:pt>
                <c:pt idx="3634">
                  <c:v>36143</c:v>
                </c:pt>
                <c:pt idx="3635">
                  <c:v>36144</c:v>
                </c:pt>
                <c:pt idx="3636">
                  <c:v>36145</c:v>
                </c:pt>
                <c:pt idx="3637">
                  <c:v>36146</c:v>
                </c:pt>
                <c:pt idx="3638">
                  <c:v>36147</c:v>
                </c:pt>
                <c:pt idx="3639">
                  <c:v>36148</c:v>
                </c:pt>
                <c:pt idx="3640">
                  <c:v>36149</c:v>
                </c:pt>
                <c:pt idx="3641">
                  <c:v>36150</c:v>
                </c:pt>
                <c:pt idx="3642">
                  <c:v>36151</c:v>
                </c:pt>
                <c:pt idx="3643">
                  <c:v>36152</c:v>
                </c:pt>
                <c:pt idx="3644">
                  <c:v>36153</c:v>
                </c:pt>
                <c:pt idx="3645">
                  <c:v>36154</c:v>
                </c:pt>
                <c:pt idx="3646">
                  <c:v>36155</c:v>
                </c:pt>
                <c:pt idx="3647">
                  <c:v>36156</c:v>
                </c:pt>
                <c:pt idx="3648">
                  <c:v>36157</c:v>
                </c:pt>
                <c:pt idx="3649">
                  <c:v>36158</c:v>
                </c:pt>
                <c:pt idx="3650">
                  <c:v>36159</c:v>
                </c:pt>
                <c:pt idx="3651">
                  <c:v>36160</c:v>
                </c:pt>
                <c:pt idx="3652">
                  <c:v>36161</c:v>
                </c:pt>
                <c:pt idx="3653">
                  <c:v>36162</c:v>
                </c:pt>
                <c:pt idx="3654">
                  <c:v>36163</c:v>
                </c:pt>
                <c:pt idx="3655">
                  <c:v>36164</c:v>
                </c:pt>
                <c:pt idx="3656">
                  <c:v>36165</c:v>
                </c:pt>
                <c:pt idx="3657">
                  <c:v>36166</c:v>
                </c:pt>
                <c:pt idx="3658">
                  <c:v>36167</c:v>
                </c:pt>
                <c:pt idx="3659">
                  <c:v>36168</c:v>
                </c:pt>
                <c:pt idx="3660">
                  <c:v>36169</c:v>
                </c:pt>
                <c:pt idx="3661">
                  <c:v>36170</c:v>
                </c:pt>
                <c:pt idx="3662">
                  <c:v>36171</c:v>
                </c:pt>
                <c:pt idx="3663">
                  <c:v>36172</c:v>
                </c:pt>
                <c:pt idx="3664">
                  <c:v>36173</c:v>
                </c:pt>
                <c:pt idx="3665">
                  <c:v>36174</c:v>
                </c:pt>
                <c:pt idx="3666">
                  <c:v>36175</c:v>
                </c:pt>
                <c:pt idx="3667">
                  <c:v>36176</c:v>
                </c:pt>
                <c:pt idx="3668">
                  <c:v>36177</c:v>
                </c:pt>
                <c:pt idx="3669">
                  <c:v>36178</c:v>
                </c:pt>
                <c:pt idx="3670">
                  <c:v>36179</c:v>
                </c:pt>
                <c:pt idx="3671">
                  <c:v>36180</c:v>
                </c:pt>
                <c:pt idx="3672">
                  <c:v>36181</c:v>
                </c:pt>
                <c:pt idx="3673">
                  <c:v>36182</c:v>
                </c:pt>
                <c:pt idx="3674">
                  <c:v>36183</c:v>
                </c:pt>
                <c:pt idx="3675">
                  <c:v>36184</c:v>
                </c:pt>
                <c:pt idx="3676">
                  <c:v>36185</c:v>
                </c:pt>
                <c:pt idx="3677">
                  <c:v>36186</c:v>
                </c:pt>
                <c:pt idx="3678">
                  <c:v>36187</c:v>
                </c:pt>
                <c:pt idx="3679">
                  <c:v>36188</c:v>
                </c:pt>
                <c:pt idx="3680">
                  <c:v>36189</c:v>
                </c:pt>
                <c:pt idx="3681">
                  <c:v>36190</c:v>
                </c:pt>
                <c:pt idx="3682">
                  <c:v>36191</c:v>
                </c:pt>
                <c:pt idx="3683">
                  <c:v>36192</c:v>
                </c:pt>
                <c:pt idx="3684">
                  <c:v>36193</c:v>
                </c:pt>
                <c:pt idx="3685">
                  <c:v>36194</c:v>
                </c:pt>
                <c:pt idx="3686">
                  <c:v>36195</c:v>
                </c:pt>
                <c:pt idx="3687">
                  <c:v>36196</c:v>
                </c:pt>
                <c:pt idx="3688">
                  <c:v>36197</c:v>
                </c:pt>
                <c:pt idx="3689">
                  <c:v>36198</c:v>
                </c:pt>
                <c:pt idx="3690">
                  <c:v>36199</c:v>
                </c:pt>
                <c:pt idx="3691">
                  <c:v>36200</c:v>
                </c:pt>
                <c:pt idx="3692">
                  <c:v>36201</c:v>
                </c:pt>
                <c:pt idx="3693">
                  <c:v>36202</c:v>
                </c:pt>
                <c:pt idx="3694">
                  <c:v>36203</c:v>
                </c:pt>
                <c:pt idx="3695">
                  <c:v>36204</c:v>
                </c:pt>
                <c:pt idx="3696">
                  <c:v>36205</c:v>
                </c:pt>
                <c:pt idx="3697">
                  <c:v>36206</c:v>
                </c:pt>
                <c:pt idx="3698">
                  <c:v>36207</c:v>
                </c:pt>
                <c:pt idx="3699">
                  <c:v>36208</c:v>
                </c:pt>
                <c:pt idx="3700">
                  <c:v>36209</c:v>
                </c:pt>
                <c:pt idx="3701">
                  <c:v>36210</c:v>
                </c:pt>
                <c:pt idx="3702">
                  <c:v>36211</c:v>
                </c:pt>
                <c:pt idx="3703">
                  <c:v>36212</c:v>
                </c:pt>
                <c:pt idx="3704">
                  <c:v>36213</c:v>
                </c:pt>
                <c:pt idx="3705">
                  <c:v>36214</c:v>
                </c:pt>
                <c:pt idx="3706">
                  <c:v>36215</c:v>
                </c:pt>
                <c:pt idx="3707">
                  <c:v>36216</c:v>
                </c:pt>
                <c:pt idx="3708">
                  <c:v>36217</c:v>
                </c:pt>
                <c:pt idx="3709">
                  <c:v>36218</c:v>
                </c:pt>
                <c:pt idx="3710">
                  <c:v>36219</c:v>
                </c:pt>
                <c:pt idx="3711">
                  <c:v>36220</c:v>
                </c:pt>
                <c:pt idx="3712">
                  <c:v>36221</c:v>
                </c:pt>
                <c:pt idx="3713">
                  <c:v>36222</c:v>
                </c:pt>
                <c:pt idx="3714">
                  <c:v>36223</c:v>
                </c:pt>
                <c:pt idx="3715">
                  <c:v>36224</c:v>
                </c:pt>
                <c:pt idx="3716">
                  <c:v>36225</c:v>
                </c:pt>
                <c:pt idx="3717">
                  <c:v>36226</c:v>
                </c:pt>
                <c:pt idx="3718">
                  <c:v>36227</c:v>
                </c:pt>
                <c:pt idx="3719">
                  <c:v>36228</c:v>
                </c:pt>
                <c:pt idx="3720">
                  <c:v>36229</c:v>
                </c:pt>
                <c:pt idx="3721">
                  <c:v>36230</c:v>
                </c:pt>
                <c:pt idx="3722">
                  <c:v>36231</c:v>
                </c:pt>
                <c:pt idx="3723">
                  <c:v>36232</c:v>
                </c:pt>
                <c:pt idx="3724">
                  <c:v>36233</c:v>
                </c:pt>
                <c:pt idx="3725">
                  <c:v>36234</c:v>
                </c:pt>
                <c:pt idx="3726">
                  <c:v>36235</c:v>
                </c:pt>
                <c:pt idx="3727">
                  <c:v>36236</c:v>
                </c:pt>
                <c:pt idx="3728">
                  <c:v>36237</c:v>
                </c:pt>
                <c:pt idx="3729">
                  <c:v>36238</c:v>
                </c:pt>
                <c:pt idx="3730">
                  <c:v>36239</c:v>
                </c:pt>
                <c:pt idx="3731">
                  <c:v>36240</c:v>
                </c:pt>
                <c:pt idx="3732">
                  <c:v>36241</c:v>
                </c:pt>
                <c:pt idx="3733">
                  <c:v>36242</c:v>
                </c:pt>
                <c:pt idx="3734">
                  <c:v>36243</c:v>
                </c:pt>
                <c:pt idx="3735">
                  <c:v>36244</c:v>
                </c:pt>
                <c:pt idx="3736">
                  <c:v>36245</c:v>
                </c:pt>
                <c:pt idx="3737">
                  <c:v>36246</c:v>
                </c:pt>
                <c:pt idx="3738">
                  <c:v>36247</c:v>
                </c:pt>
                <c:pt idx="3739">
                  <c:v>36248</c:v>
                </c:pt>
                <c:pt idx="3740">
                  <c:v>36249</c:v>
                </c:pt>
                <c:pt idx="3741">
                  <c:v>36250</c:v>
                </c:pt>
                <c:pt idx="3742">
                  <c:v>36251</c:v>
                </c:pt>
                <c:pt idx="3743">
                  <c:v>36252</c:v>
                </c:pt>
                <c:pt idx="3744">
                  <c:v>36253</c:v>
                </c:pt>
                <c:pt idx="3745">
                  <c:v>36254</c:v>
                </c:pt>
                <c:pt idx="3746">
                  <c:v>36255</c:v>
                </c:pt>
                <c:pt idx="3747">
                  <c:v>36256</c:v>
                </c:pt>
                <c:pt idx="3748">
                  <c:v>36257</c:v>
                </c:pt>
                <c:pt idx="3749">
                  <c:v>36258</c:v>
                </c:pt>
                <c:pt idx="3750">
                  <c:v>36259</c:v>
                </c:pt>
                <c:pt idx="3751">
                  <c:v>36260</c:v>
                </c:pt>
                <c:pt idx="3752">
                  <c:v>36261</c:v>
                </c:pt>
                <c:pt idx="3753">
                  <c:v>36262</c:v>
                </c:pt>
                <c:pt idx="3754">
                  <c:v>36263</c:v>
                </c:pt>
                <c:pt idx="3755">
                  <c:v>36264</c:v>
                </c:pt>
                <c:pt idx="3756">
                  <c:v>36265</c:v>
                </c:pt>
                <c:pt idx="3757">
                  <c:v>36266</c:v>
                </c:pt>
                <c:pt idx="3758">
                  <c:v>36267</c:v>
                </c:pt>
                <c:pt idx="3759">
                  <c:v>36268</c:v>
                </c:pt>
                <c:pt idx="3760">
                  <c:v>36269</c:v>
                </c:pt>
                <c:pt idx="3761">
                  <c:v>36270</c:v>
                </c:pt>
                <c:pt idx="3762">
                  <c:v>36271</c:v>
                </c:pt>
                <c:pt idx="3763">
                  <c:v>36272</c:v>
                </c:pt>
                <c:pt idx="3764">
                  <c:v>36273</c:v>
                </c:pt>
                <c:pt idx="3765">
                  <c:v>36274</c:v>
                </c:pt>
                <c:pt idx="3766">
                  <c:v>36275</c:v>
                </c:pt>
                <c:pt idx="3767">
                  <c:v>36276</c:v>
                </c:pt>
                <c:pt idx="3768">
                  <c:v>36277</c:v>
                </c:pt>
                <c:pt idx="3769">
                  <c:v>36278</c:v>
                </c:pt>
                <c:pt idx="3770">
                  <c:v>36279</c:v>
                </c:pt>
                <c:pt idx="3771">
                  <c:v>36280</c:v>
                </c:pt>
                <c:pt idx="3772">
                  <c:v>36281</c:v>
                </c:pt>
                <c:pt idx="3773">
                  <c:v>36282</c:v>
                </c:pt>
                <c:pt idx="3774">
                  <c:v>36283</c:v>
                </c:pt>
                <c:pt idx="3775">
                  <c:v>36284</c:v>
                </c:pt>
                <c:pt idx="3776">
                  <c:v>36285</c:v>
                </c:pt>
                <c:pt idx="3777">
                  <c:v>36286</c:v>
                </c:pt>
                <c:pt idx="3778">
                  <c:v>36287</c:v>
                </c:pt>
                <c:pt idx="3779">
                  <c:v>36288</c:v>
                </c:pt>
                <c:pt idx="3780">
                  <c:v>36289</c:v>
                </c:pt>
                <c:pt idx="3781">
                  <c:v>36290</c:v>
                </c:pt>
                <c:pt idx="3782">
                  <c:v>36291</c:v>
                </c:pt>
                <c:pt idx="3783">
                  <c:v>36292</c:v>
                </c:pt>
                <c:pt idx="3784">
                  <c:v>36293</c:v>
                </c:pt>
                <c:pt idx="3785">
                  <c:v>36294</c:v>
                </c:pt>
                <c:pt idx="3786">
                  <c:v>36295</c:v>
                </c:pt>
                <c:pt idx="3787">
                  <c:v>36296</c:v>
                </c:pt>
                <c:pt idx="3788">
                  <c:v>36297</c:v>
                </c:pt>
                <c:pt idx="3789">
                  <c:v>36298</c:v>
                </c:pt>
                <c:pt idx="3790">
                  <c:v>36299</c:v>
                </c:pt>
                <c:pt idx="3791">
                  <c:v>36300</c:v>
                </c:pt>
                <c:pt idx="3792">
                  <c:v>36301</c:v>
                </c:pt>
                <c:pt idx="3793">
                  <c:v>36302</c:v>
                </c:pt>
                <c:pt idx="3794">
                  <c:v>36303</c:v>
                </c:pt>
                <c:pt idx="3795">
                  <c:v>36304</c:v>
                </c:pt>
                <c:pt idx="3796">
                  <c:v>36305</c:v>
                </c:pt>
                <c:pt idx="3797">
                  <c:v>36306</c:v>
                </c:pt>
                <c:pt idx="3798">
                  <c:v>36307</c:v>
                </c:pt>
                <c:pt idx="3799">
                  <c:v>36308</c:v>
                </c:pt>
                <c:pt idx="3800">
                  <c:v>36309</c:v>
                </c:pt>
                <c:pt idx="3801">
                  <c:v>36310</c:v>
                </c:pt>
                <c:pt idx="3802">
                  <c:v>36311</c:v>
                </c:pt>
                <c:pt idx="3803">
                  <c:v>36312</c:v>
                </c:pt>
                <c:pt idx="3804">
                  <c:v>36313</c:v>
                </c:pt>
                <c:pt idx="3805">
                  <c:v>36314</c:v>
                </c:pt>
                <c:pt idx="3806">
                  <c:v>36315</c:v>
                </c:pt>
                <c:pt idx="3807">
                  <c:v>36316</c:v>
                </c:pt>
                <c:pt idx="3808">
                  <c:v>36317</c:v>
                </c:pt>
                <c:pt idx="3809">
                  <c:v>36318</c:v>
                </c:pt>
                <c:pt idx="3810">
                  <c:v>36319</c:v>
                </c:pt>
                <c:pt idx="3811">
                  <c:v>36320</c:v>
                </c:pt>
                <c:pt idx="3812">
                  <c:v>36321</c:v>
                </c:pt>
                <c:pt idx="3813">
                  <c:v>36322</c:v>
                </c:pt>
                <c:pt idx="3814">
                  <c:v>36323</c:v>
                </c:pt>
                <c:pt idx="3815">
                  <c:v>36324</c:v>
                </c:pt>
                <c:pt idx="3816">
                  <c:v>36325</c:v>
                </c:pt>
                <c:pt idx="3817">
                  <c:v>36326</c:v>
                </c:pt>
                <c:pt idx="3818">
                  <c:v>36327</c:v>
                </c:pt>
                <c:pt idx="3819">
                  <c:v>36328</c:v>
                </c:pt>
                <c:pt idx="3820">
                  <c:v>36329</c:v>
                </c:pt>
                <c:pt idx="3821">
                  <c:v>36330</c:v>
                </c:pt>
                <c:pt idx="3822">
                  <c:v>36331</c:v>
                </c:pt>
                <c:pt idx="3823">
                  <c:v>36332</c:v>
                </c:pt>
                <c:pt idx="3824">
                  <c:v>36333</c:v>
                </c:pt>
                <c:pt idx="3825">
                  <c:v>36334</c:v>
                </c:pt>
                <c:pt idx="3826">
                  <c:v>36335</c:v>
                </c:pt>
                <c:pt idx="3827">
                  <c:v>36336</c:v>
                </c:pt>
                <c:pt idx="3828">
                  <c:v>36337</c:v>
                </c:pt>
                <c:pt idx="3829">
                  <c:v>36338</c:v>
                </c:pt>
                <c:pt idx="3830">
                  <c:v>36339</c:v>
                </c:pt>
                <c:pt idx="3831">
                  <c:v>36340</c:v>
                </c:pt>
                <c:pt idx="3832">
                  <c:v>36341</c:v>
                </c:pt>
                <c:pt idx="3833">
                  <c:v>36342</c:v>
                </c:pt>
                <c:pt idx="3834">
                  <c:v>36343</c:v>
                </c:pt>
                <c:pt idx="3835">
                  <c:v>36344</c:v>
                </c:pt>
                <c:pt idx="3836">
                  <c:v>36345</c:v>
                </c:pt>
                <c:pt idx="3837">
                  <c:v>36346</c:v>
                </c:pt>
                <c:pt idx="3838">
                  <c:v>36347</c:v>
                </c:pt>
                <c:pt idx="3839">
                  <c:v>36348</c:v>
                </c:pt>
                <c:pt idx="3840">
                  <c:v>36349</c:v>
                </c:pt>
                <c:pt idx="3841">
                  <c:v>36350</c:v>
                </c:pt>
                <c:pt idx="3842">
                  <c:v>36351</c:v>
                </c:pt>
                <c:pt idx="3843">
                  <c:v>36352</c:v>
                </c:pt>
                <c:pt idx="3844">
                  <c:v>36353</c:v>
                </c:pt>
                <c:pt idx="3845">
                  <c:v>36354</c:v>
                </c:pt>
                <c:pt idx="3846">
                  <c:v>36355</c:v>
                </c:pt>
                <c:pt idx="3847">
                  <c:v>36356</c:v>
                </c:pt>
                <c:pt idx="3848">
                  <c:v>36357</c:v>
                </c:pt>
                <c:pt idx="3849">
                  <c:v>36358</c:v>
                </c:pt>
                <c:pt idx="3850">
                  <c:v>36359</c:v>
                </c:pt>
                <c:pt idx="3851">
                  <c:v>36360</c:v>
                </c:pt>
                <c:pt idx="3852">
                  <c:v>36361</c:v>
                </c:pt>
                <c:pt idx="3853">
                  <c:v>36362</c:v>
                </c:pt>
                <c:pt idx="3854">
                  <c:v>36363</c:v>
                </c:pt>
                <c:pt idx="3855">
                  <c:v>36364</c:v>
                </c:pt>
                <c:pt idx="3856">
                  <c:v>36365</c:v>
                </c:pt>
                <c:pt idx="3857">
                  <c:v>36366</c:v>
                </c:pt>
                <c:pt idx="3858">
                  <c:v>36367</c:v>
                </c:pt>
                <c:pt idx="3859">
                  <c:v>36368</c:v>
                </c:pt>
                <c:pt idx="3860">
                  <c:v>36369</c:v>
                </c:pt>
                <c:pt idx="3861">
                  <c:v>36370</c:v>
                </c:pt>
                <c:pt idx="3862">
                  <c:v>36371</c:v>
                </c:pt>
                <c:pt idx="3863">
                  <c:v>36372</c:v>
                </c:pt>
                <c:pt idx="3864">
                  <c:v>36373</c:v>
                </c:pt>
                <c:pt idx="3865">
                  <c:v>36374</c:v>
                </c:pt>
                <c:pt idx="3866">
                  <c:v>36375</c:v>
                </c:pt>
                <c:pt idx="3867">
                  <c:v>36376</c:v>
                </c:pt>
                <c:pt idx="3868">
                  <c:v>36377</c:v>
                </c:pt>
                <c:pt idx="3869">
                  <c:v>36378</c:v>
                </c:pt>
                <c:pt idx="3870">
                  <c:v>36379</c:v>
                </c:pt>
                <c:pt idx="3871">
                  <c:v>36380</c:v>
                </c:pt>
                <c:pt idx="3872">
                  <c:v>36381</c:v>
                </c:pt>
                <c:pt idx="3873">
                  <c:v>36382</c:v>
                </c:pt>
                <c:pt idx="3874">
                  <c:v>36383</c:v>
                </c:pt>
                <c:pt idx="3875">
                  <c:v>36384</c:v>
                </c:pt>
                <c:pt idx="3876">
                  <c:v>36385</c:v>
                </c:pt>
                <c:pt idx="3877">
                  <c:v>36386</c:v>
                </c:pt>
                <c:pt idx="3878">
                  <c:v>36387</c:v>
                </c:pt>
                <c:pt idx="3879">
                  <c:v>36388</c:v>
                </c:pt>
                <c:pt idx="3880">
                  <c:v>36389</c:v>
                </c:pt>
                <c:pt idx="3881">
                  <c:v>36390</c:v>
                </c:pt>
                <c:pt idx="3882">
                  <c:v>36391</c:v>
                </c:pt>
                <c:pt idx="3883">
                  <c:v>36392</c:v>
                </c:pt>
                <c:pt idx="3884">
                  <c:v>36393</c:v>
                </c:pt>
                <c:pt idx="3885">
                  <c:v>36394</c:v>
                </c:pt>
                <c:pt idx="3886">
                  <c:v>36395</c:v>
                </c:pt>
                <c:pt idx="3887">
                  <c:v>36396</c:v>
                </c:pt>
                <c:pt idx="3888">
                  <c:v>36397</c:v>
                </c:pt>
                <c:pt idx="3889">
                  <c:v>36398</c:v>
                </c:pt>
                <c:pt idx="3890">
                  <c:v>36399</c:v>
                </c:pt>
                <c:pt idx="3891">
                  <c:v>36400</c:v>
                </c:pt>
                <c:pt idx="3892">
                  <c:v>36401</c:v>
                </c:pt>
                <c:pt idx="3893">
                  <c:v>36402</c:v>
                </c:pt>
                <c:pt idx="3894">
                  <c:v>36403</c:v>
                </c:pt>
                <c:pt idx="3895">
                  <c:v>36404</c:v>
                </c:pt>
                <c:pt idx="3896">
                  <c:v>36405</c:v>
                </c:pt>
                <c:pt idx="3897">
                  <c:v>36406</c:v>
                </c:pt>
                <c:pt idx="3898">
                  <c:v>36407</c:v>
                </c:pt>
                <c:pt idx="3899">
                  <c:v>36408</c:v>
                </c:pt>
                <c:pt idx="3900">
                  <c:v>36409</c:v>
                </c:pt>
                <c:pt idx="3901">
                  <c:v>36410</c:v>
                </c:pt>
                <c:pt idx="3902">
                  <c:v>36411</c:v>
                </c:pt>
                <c:pt idx="3903">
                  <c:v>36412</c:v>
                </c:pt>
                <c:pt idx="3904">
                  <c:v>36413</c:v>
                </c:pt>
                <c:pt idx="3905">
                  <c:v>36414</c:v>
                </c:pt>
                <c:pt idx="3906">
                  <c:v>36415</c:v>
                </c:pt>
                <c:pt idx="3907">
                  <c:v>36416</c:v>
                </c:pt>
                <c:pt idx="3908">
                  <c:v>36417</c:v>
                </c:pt>
                <c:pt idx="3909">
                  <c:v>36418</c:v>
                </c:pt>
                <c:pt idx="3910">
                  <c:v>36419</c:v>
                </c:pt>
                <c:pt idx="3911">
                  <c:v>36420</c:v>
                </c:pt>
                <c:pt idx="3912">
                  <c:v>36421</c:v>
                </c:pt>
                <c:pt idx="3913">
                  <c:v>36422</c:v>
                </c:pt>
                <c:pt idx="3914">
                  <c:v>36423</c:v>
                </c:pt>
                <c:pt idx="3915">
                  <c:v>36424</c:v>
                </c:pt>
                <c:pt idx="3916">
                  <c:v>36425</c:v>
                </c:pt>
                <c:pt idx="3917">
                  <c:v>36426</c:v>
                </c:pt>
                <c:pt idx="3918">
                  <c:v>36427</c:v>
                </c:pt>
                <c:pt idx="3919">
                  <c:v>36428</c:v>
                </c:pt>
                <c:pt idx="3920">
                  <c:v>36429</c:v>
                </c:pt>
                <c:pt idx="3921">
                  <c:v>36430</c:v>
                </c:pt>
                <c:pt idx="3922">
                  <c:v>36431</c:v>
                </c:pt>
                <c:pt idx="3923">
                  <c:v>36432</c:v>
                </c:pt>
                <c:pt idx="3924">
                  <c:v>36433</c:v>
                </c:pt>
                <c:pt idx="3925">
                  <c:v>36434</c:v>
                </c:pt>
                <c:pt idx="3926">
                  <c:v>36435</c:v>
                </c:pt>
                <c:pt idx="3927">
                  <c:v>36436</c:v>
                </c:pt>
                <c:pt idx="3928">
                  <c:v>36437</c:v>
                </c:pt>
                <c:pt idx="3929">
                  <c:v>36438</c:v>
                </c:pt>
                <c:pt idx="3930">
                  <c:v>36439</c:v>
                </c:pt>
                <c:pt idx="3931">
                  <c:v>36440</c:v>
                </c:pt>
                <c:pt idx="3932">
                  <c:v>36441</c:v>
                </c:pt>
                <c:pt idx="3933">
                  <c:v>36442</c:v>
                </c:pt>
                <c:pt idx="3934">
                  <c:v>36443</c:v>
                </c:pt>
                <c:pt idx="3935">
                  <c:v>36444</c:v>
                </c:pt>
                <c:pt idx="3936">
                  <c:v>36445</c:v>
                </c:pt>
                <c:pt idx="3937">
                  <c:v>36446</c:v>
                </c:pt>
                <c:pt idx="3938">
                  <c:v>36447</c:v>
                </c:pt>
                <c:pt idx="3939">
                  <c:v>36448</c:v>
                </c:pt>
                <c:pt idx="3940">
                  <c:v>36449</c:v>
                </c:pt>
                <c:pt idx="3941">
                  <c:v>36450</c:v>
                </c:pt>
                <c:pt idx="3942">
                  <c:v>36451</c:v>
                </c:pt>
                <c:pt idx="3943">
                  <c:v>36452</c:v>
                </c:pt>
                <c:pt idx="3944">
                  <c:v>36453</c:v>
                </c:pt>
                <c:pt idx="3945">
                  <c:v>36454</c:v>
                </c:pt>
                <c:pt idx="3946">
                  <c:v>36455</c:v>
                </c:pt>
                <c:pt idx="3947">
                  <c:v>36456</c:v>
                </c:pt>
                <c:pt idx="3948">
                  <c:v>36457</c:v>
                </c:pt>
                <c:pt idx="3949">
                  <c:v>36458</c:v>
                </c:pt>
                <c:pt idx="3950">
                  <c:v>36459</c:v>
                </c:pt>
                <c:pt idx="3951">
                  <c:v>36460</c:v>
                </c:pt>
                <c:pt idx="3952">
                  <c:v>36461</c:v>
                </c:pt>
                <c:pt idx="3953">
                  <c:v>36462</c:v>
                </c:pt>
                <c:pt idx="3954">
                  <c:v>36463</c:v>
                </c:pt>
                <c:pt idx="3955">
                  <c:v>36464</c:v>
                </c:pt>
                <c:pt idx="3956">
                  <c:v>36465</c:v>
                </c:pt>
                <c:pt idx="3957">
                  <c:v>36466</c:v>
                </c:pt>
                <c:pt idx="3958">
                  <c:v>36467</c:v>
                </c:pt>
                <c:pt idx="3959">
                  <c:v>36468</c:v>
                </c:pt>
                <c:pt idx="3960">
                  <c:v>36469</c:v>
                </c:pt>
                <c:pt idx="3961">
                  <c:v>36470</c:v>
                </c:pt>
                <c:pt idx="3962">
                  <c:v>36471</c:v>
                </c:pt>
                <c:pt idx="3963">
                  <c:v>36472</c:v>
                </c:pt>
                <c:pt idx="3964">
                  <c:v>36473</c:v>
                </c:pt>
                <c:pt idx="3965">
                  <c:v>36474</c:v>
                </c:pt>
                <c:pt idx="3966">
                  <c:v>36475</c:v>
                </c:pt>
                <c:pt idx="3967">
                  <c:v>36476</c:v>
                </c:pt>
                <c:pt idx="3968">
                  <c:v>36477</c:v>
                </c:pt>
                <c:pt idx="3969">
                  <c:v>36478</c:v>
                </c:pt>
                <c:pt idx="3970">
                  <c:v>36479</c:v>
                </c:pt>
                <c:pt idx="3971">
                  <c:v>36480</c:v>
                </c:pt>
                <c:pt idx="3972">
                  <c:v>36481</c:v>
                </c:pt>
                <c:pt idx="3973">
                  <c:v>36482</c:v>
                </c:pt>
                <c:pt idx="3974">
                  <c:v>36483</c:v>
                </c:pt>
                <c:pt idx="3975">
                  <c:v>36484</c:v>
                </c:pt>
                <c:pt idx="3976">
                  <c:v>36485</c:v>
                </c:pt>
                <c:pt idx="3977">
                  <c:v>36486</c:v>
                </c:pt>
                <c:pt idx="3978">
                  <c:v>36487</c:v>
                </c:pt>
                <c:pt idx="3979">
                  <c:v>36488</c:v>
                </c:pt>
                <c:pt idx="3980">
                  <c:v>36489</c:v>
                </c:pt>
                <c:pt idx="3981">
                  <c:v>36490</c:v>
                </c:pt>
                <c:pt idx="3982">
                  <c:v>36491</c:v>
                </c:pt>
                <c:pt idx="3983">
                  <c:v>36492</c:v>
                </c:pt>
                <c:pt idx="3984">
                  <c:v>36493</c:v>
                </c:pt>
                <c:pt idx="3985">
                  <c:v>36494</c:v>
                </c:pt>
                <c:pt idx="3986">
                  <c:v>36495</c:v>
                </c:pt>
                <c:pt idx="3987">
                  <c:v>36496</c:v>
                </c:pt>
                <c:pt idx="3988">
                  <c:v>36497</c:v>
                </c:pt>
                <c:pt idx="3989">
                  <c:v>36498</c:v>
                </c:pt>
                <c:pt idx="3990">
                  <c:v>36499</c:v>
                </c:pt>
                <c:pt idx="3991">
                  <c:v>36500</c:v>
                </c:pt>
                <c:pt idx="3992">
                  <c:v>36501</c:v>
                </c:pt>
                <c:pt idx="3993">
                  <c:v>36502</c:v>
                </c:pt>
                <c:pt idx="3994">
                  <c:v>36503</c:v>
                </c:pt>
                <c:pt idx="3995">
                  <c:v>36504</c:v>
                </c:pt>
                <c:pt idx="3996">
                  <c:v>36505</c:v>
                </c:pt>
                <c:pt idx="3997">
                  <c:v>36506</c:v>
                </c:pt>
                <c:pt idx="3998">
                  <c:v>36507</c:v>
                </c:pt>
                <c:pt idx="3999">
                  <c:v>36508</c:v>
                </c:pt>
                <c:pt idx="4000">
                  <c:v>36509</c:v>
                </c:pt>
                <c:pt idx="4001">
                  <c:v>36510</c:v>
                </c:pt>
                <c:pt idx="4002">
                  <c:v>36511</c:v>
                </c:pt>
                <c:pt idx="4003">
                  <c:v>36512</c:v>
                </c:pt>
                <c:pt idx="4004">
                  <c:v>36513</c:v>
                </c:pt>
                <c:pt idx="4005">
                  <c:v>36514</c:v>
                </c:pt>
                <c:pt idx="4006">
                  <c:v>36515</c:v>
                </c:pt>
                <c:pt idx="4007">
                  <c:v>36516</c:v>
                </c:pt>
                <c:pt idx="4008">
                  <c:v>36517</c:v>
                </c:pt>
                <c:pt idx="4009">
                  <c:v>36518</c:v>
                </c:pt>
                <c:pt idx="4010">
                  <c:v>36519</c:v>
                </c:pt>
                <c:pt idx="4011">
                  <c:v>36520</c:v>
                </c:pt>
                <c:pt idx="4012">
                  <c:v>36521</c:v>
                </c:pt>
                <c:pt idx="4013">
                  <c:v>36522</c:v>
                </c:pt>
                <c:pt idx="4014">
                  <c:v>36523</c:v>
                </c:pt>
                <c:pt idx="4015">
                  <c:v>36524</c:v>
                </c:pt>
                <c:pt idx="4016">
                  <c:v>36525</c:v>
                </c:pt>
                <c:pt idx="4017">
                  <c:v>36526</c:v>
                </c:pt>
                <c:pt idx="4018">
                  <c:v>36527</c:v>
                </c:pt>
                <c:pt idx="4019">
                  <c:v>36528</c:v>
                </c:pt>
                <c:pt idx="4020">
                  <c:v>36529</c:v>
                </c:pt>
                <c:pt idx="4021">
                  <c:v>36530</c:v>
                </c:pt>
                <c:pt idx="4022">
                  <c:v>36531</c:v>
                </c:pt>
                <c:pt idx="4023">
                  <c:v>36532</c:v>
                </c:pt>
                <c:pt idx="4024">
                  <c:v>36533</c:v>
                </c:pt>
                <c:pt idx="4025">
                  <c:v>36534</c:v>
                </c:pt>
                <c:pt idx="4026">
                  <c:v>36535</c:v>
                </c:pt>
                <c:pt idx="4027">
                  <c:v>36536</c:v>
                </c:pt>
                <c:pt idx="4028">
                  <c:v>36537</c:v>
                </c:pt>
                <c:pt idx="4029">
                  <c:v>36538</c:v>
                </c:pt>
                <c:pt idx="4030">
                  <c:v>36539</c:v>
                </c:pt>
                <c:pt idx="4031">
                  <c:v>36540</c:v>
                </c:pt>
                <c:pt idx="4032">
                  <c:v>36541</c:v>
                </c:pt>
                <c:pt idx="4033">
                  <c:v>36542</c:v>
                </c:pt>
                <c:pt idx="4034">
                  <c:v>36543</c:v>
                </c:pt>
                <c:pt idx="4035">
                  <c:v>36544</c:v>
                </c:pt>
                <c:pt idx="4036">
                  <c:v>36545</c:v>
                </c:pt>
                <c:pt idx="4037">
                  <c:v>36546</c:v>
                </c:pt>
                <c:pt idx="4038">
                  <c:v>36547</c:v>
                </c:pt>
                <c:pt idx="4039">
                  <c:v>36548</c:v>
                </c:pt>
                <c:pt idx="4040">
                  <c:v>36549</c:v>
                </c:pt>
                <c:pt idx="4041">
                  <c:v>36550</c:v>
                </c:pt>
                <c:pt idx="4042">
                  <c:v>36551</c:v>
                </c:pt>
                <c:pt idx="4043">
                  <c:v>36552</c:v>
                </c:pt>
                <c:pt idx="4044">
                  <c:v>36553</c:v>
                </c:pt>
                <c:pt idx="4045">
                  <c:v>36554</c:v>
                </c:pt>
                <c:pt idx="4046">
                  <c:v>36555</c:v>
                </c:pt>
                <c:pt idx="4047">
                  <c:v>36556</c:v>
                </c:pt>
                <c:pt idx="4048">
                  <c:v>36557</c:v>
                </c:pt>
                <c:pt idx="4049">
                  <c:v>36558</c:v>
                </c:pt>
                <c:pt idx="4050">
                  <c:v>36559</c:v>
                </c:pt>
                <c:pt idx="4051">
                  <c:v>36560</c:v>
                </c:pt>
                <c:pt idx="4052">
                  <c:v>36561</c:v>
                </c:pt>
                <c:pt idx="4053">
                  <c:v>36562</c:v>
                </c:pt>
                <c:pt idx="4054">
                  <c:v>36563</c:v>
                </c:pt>
                <c:pt idx="4055">
                  <c:v>36564</c:v>
                </c:pt>
                <c:pt idx="4056">
                  <c:v>36565</c:v>
                </c:pt>
                <c:pt idx="4057">
                  <c:v>36566</c:v>
                </c:pt>
                <c:pt idx="4058">
                  <c:v>36567</c:v>
                </c:pt>
                <c:pt idx="4059">
                  <c:v>36568</c:v>
                </c:pt>
                <c:pt idx="4060">
                  <c:v>36569</c:v>
                </c:pt>
                <c:pt idx="4061">
                  <c:v>36570</c:v>
                </c:pt>
                <c:pt idx="4062">
                  <c:v>36571</c:v>
                </c:pt>
                <c:pt idx="4063">
                  <c:v>36572</c:v>
                </c:pt>
                <c:pt idx="4064">
                  <c:v>36573</c:v>
                </c:pt>
                <c:pt idx="4065">
                  <c:v>36574</c:v>
                </c:pt>
                <c:pt idx="4066">
                  <c:v>36575</c:v>
                </c:pt>
                <c:pt idx="4067">
                  <c:v>36576</c:v>
                </c:pt>
                <c:pt idx="4068">
                  <c:v>36577</c:v>
                </c:pt>
                <c:pt idx="4069">
                  <c:v>36578</c:v>
                </c:pt>
                <c:pt idx="4070">
                  <c:v>36579</c:v>
                </c:pt>
                <c:pt idx="4071">
                  <c:v>36580</c:v>
                </c:pt>
                <c:pt idx="4072">
                  <c:v>36581</c:v>
                </c:pt>
                <c:pt idx="4073">
                  <c:v>36582</c:v>
                </c:pt>
                <c:pt idx="4074">
                  <c:v>36583</c:v>
                </c:pt>
                <c:pt idx="4075">
                  <c:v>36584</c:v>
                </c:pt>
                <c:pt idx="4076">
                  <c:v>36585</c:v>
                </c:pt>
                <c:pt idx="4077">
                  <c:v>36586</c:v>
                </c:pt>
                <c:pt idx="4078">
                  <c:v>36587</c:v>
                </c:pt>
                <c:pt idx="4079">
                  <c:v>36588</c:v>
                </c:pt>
                <c:pt idx="4080">
                  <c:v>36589</c:v>
                </c:pt>
                <c:pt idx="4081">
                  <c:v>36590</c:v>
                </c:pt>
                <c:pt idx="4082">
                  <c:v>36591</c:v>
                </c:pt>
                <c:pt idx="4083">
                  <c:v>36592</c:v>
                </c:pt>
                <c:pt idx="4084">
                  <c:v>36593</c:v>
                </c:pt>
                <c:pt idx="4085">
                  <c:v>36594</c:v>
                </c:pt>
                <c:pt idx="4086">
                  <c:v>36595</c:v>
                </c:pt>
                <c:pt idx="4087">
                  <c:v>36596</c:v>
                </c:pt>
                <c:pt idx="4088">
                  <c:v>36597</c:v>
                </c:pt>
                <c:pt idx="4089">
                  <c:v>36598</c:v>
                </c:pt>
                <c:pt idx="4090">
                  <c:v>36599</c:v>
                </c:pt>
                <c:pt idx="4091">
                  <c:v>36600</c:v>
                </c:pt>
                <c:pt idx="4092">
                  <c:v>36601</c:v>
                </c:pt>
                <c:pt idx="4093">
                  <c:v>36602</c:v>
                </c:pt>
                <c:pt idx="4094">
                  <c:v>36603</c:v>
                </c:pt>
                <c:pt idx="4095">
                  <c:v>36604</c:v>
                </c:pt>
                <c:pt idx="4096">
                  <c:v>36605</c:v>
                </c:pt>
                <c:pt idx="4097">
                  <c:v>36606</c:v>
                </c:pt>
                <c:pt idx="4098">
                  <c:v>36607</c:v>
                </c:pt>
                <c:pt idx="4099">
                  <c:v>36608</c:v>
                </c:pt>
                <c:pt idx="4100">
                  <c:v>36609</c:v>
                </c:pt>
                <c:pt idx="4101">
                  <c:v>36610</c:v>
                </c:pt>
                <c:pt idx="4102">
                  <c:v>36611</c:v>
                </c:pt>
                <c:pt idx="4103">
                  <c:v>36612</c:v>
                </c:pt>
                <c:pt idx="4104">
                  <c:v>36613</c:v>
                </c:pt>
                <c:pt idx="4105">
                  <c:v>36614</c:v>
                </c:pt>
                <c:pt idx="4106">
                  <c:v>36615</c:v>
                </c:pt>
                <c:pt idx="4107">
                  <c:v>36616</c:v>
                </c:pt>
                <c:pt idx="4108">
                  <c:v>36617</c:v>
                </c:pt>
                <c:pt idx="4109">
                  <c:v>36618</c:v>
                </c:pt>
                <c:pt idx="4110">
                  <c:v>36619</c:v>
                </c:pt>
                <c:pt idx="4111">
                  <c:v>36620</c:v>
                </c:pt>
                <c:pt idx="4112">
                  <c:v>36621</c:v>
                </c:pt>
                <c:pt idx="4113">
                  <c:v>36622</c:v>
                </c:pt>
                <c:pt idx="4114">
                  <c:v>36623</c:v>
                </c:pt>
                <c:pt idx="4115">
                  <c:v>36624</c:v>
                </c:pt>
                <c:pt idx="4116">
                  <c:v>36625</c:v>
                </c:pt>
                <c:pt idx="4117">
                  <c:v>36626</c:v>
                </c:pt>
                <c:pt idx="4118">
                  <c:v>36627</c:v>
                </c:pt>
                <c:pt idx="4119">
                  <c:v>36628</c:v>
                </c:pt>
                <c:pt idx="4120">
                  <c:v>36629</c:v>
                </c:pt>
                <c:pt idx="4121">
                  <c:v>36630</c:v>
                </c:pt>
                <c:pt idx="4122">
                  <c:v>36631</c:v>
                </c:pt>
                <c:pt idx="4123">
                  <c:v>36632</c:v>
                </c:pt>
                <c:pt idx="4124">
                  <c:v>36633</c:v>
                </c:pt>
                <c:pt idx="4125">
                  <c:v>36634</c:v>
                </c:pt>
                <c:pt idx="4126">
                  <c:v>36635</c:v>
                </c:pt>
                <c:pt idx="4127">
                  <c:v>36636</c:v>
                </c:pt>
                <c:pt idx="4128">
                  <c:v>36637</c:v>
                </c:pt>
                <c:pt idx="4129">
                  <c:v>36638</c:v>
                </c:pt>
                <c:pt idx="4130">
                  <c:v>36639</c:v>
                </c:pt>
                <c:pt idx="4131">
                  <c:v>36640</c:v>
                </c:pt>
                <c:pt idx="4132">
                  <c:v>36641</c:v>
                </c:pt>
                <c:pt idx="4133">
                  <c:v>36642</c:v>
                </c:pt>
                <c:pt idx="4134">
                  <c:v>36643</c:v>
                </c:pt>
                <c:pt idx="4135">
                  <c:v>36644</c:v>
                </c:pt>
                <c:pt idx="4136">
                  <c:v>36645</c:v>
                </c:pt>
                <c:pt idx="4137">
                  <c:v>36646</c:v>
                </c:pt>
                <c:pt idx="4138">
                  <c:v>36647</c:v>
                </c:pt>
                <c:pt idx="4139">
                  <c:v>36648</c:v>
                </c:pt>
                <c:pt idx="4140">
                  <c:v>36649</c:v>
                </c:pt>
                <c:pt idx="4141">
                  <c:v>36650</c:v>
                </c:pt>
                <c:pt idx="4142">
                  <c:v>36651</c:v>
                </c:pt>
                <c:pt idx="4143">
                  <c:v>36652</c:v>
                </c:pt>
                <c:pt idx="4144">
                  <c:v>36653</c:v>
                </c:pt>
                <c:pt idx="4145">
                  <c:v>36654</c:v>
                </c:pt>
                <c:pt idx="4146">
                  <c:v>36655</c:v>
                </c:pt>
                <c:pt idx="4147">
                  <c:v>36656</c:v>
                </c:pt>
                <c:pt idx="4148">
                  <c:v>36657</c:v>
                </c:pt>
                <c:pt idx="4149">
                  <c:v>36658</c:v>
                </c:pt>
                <c:pt idx="4150">
                  <c:v>36659</c:v>
                </c:pt>
                <c:pt idx="4151">
                  <c:v>36660</c:v>
                </c:pt>
                <c:pt idx="4152">
                  <c:v>36661</c:v>
                </c:pt>
                <c:pt idx="4153">
                  <c:v>36662</c:v>
                </c:pt>
                <c:pt idx="4154">
                  <c:v>36663</c:v>
                </c:pt>
                <c:pt idx="4155">
                  <c:v>36664</c:v>
                </c:pt>
                <c:pt idx="4156">
                  <c:v>36665</c:v>
                </c:pt>
                <c:pt idx="4157">
                  <c:v>36666</c:v>
                </c:pt>
                <c:pt idx="4158">
                  <c:v>36667</c:v>
                </c:pt>
                <c:pt idx="4159">
                  <c:v>36668</c:v>
                </c:pt>
                <c:pt idx="4160">
                  <c:v>36669</c:v>
                </c:pt>
                <c:pt idx="4161">
                  <c:v>36670</c:v>
                </c:pt>
                <c:pt idx="4162">
                  <c:v>36671</c:v>
                </c:pt>
                <c:pt idx="4163">
                  <c:v>36672</c:v>
                </c:pt>
                <c:pt idx="4164">
                  <c:v>36673</c:v>
                </c:pt>
                <c:pt idx="4165">
                  <c:v>36674</c:v>
                </c:pt>
                <c:pt idx="4166">
                  <c:v>36675</c:v>
                </c:pt>
                <c:pt idx="4167">
                  <c:v>36676</c:v>
                </c:pt>
                <c:pt idx="4168">
                  <c:v>36677</c:v>
                </c:pt>
                <c:pt idx="4169">
                  <c:v>36678</c:v>
                </c:pt>
                <c:pt idx="4170">
                  <c:v>36679</c:v>
                </c:pt>
                <c:pt idx="4171">
                  <c:v>36680</c:v>
                </c:pt>
                <c:pt idx="4172">
                  <c:v>36681</c:v>
                </c:pt>
                <c:pt idx="4173">
                  <c:v>36682</c:v>
                </c:pt>
                <c:pt idx="4174">
                  <c:v>36683</c:v>
                </c:pt>
                <c:pt idx="4175">
                  <c:v>36684</c:v>
                </c:pt>
                <c:pt idx="4176">
                  <c:v>36685</c:v>
                </c:pt>
                <c:pt idx="4177">
                  <c:v>36686</c:v>
                </c:pt>
                <c:pt idx="4178">
                  <c:v>36687</c:v>
                </c:pt>
                <c:pt idx="4179">
                  <c:v>36688</c:v>
                </c:pt>
                <c:pt idx="4180">
                  <c:v>36689</c:v>
                </c:pt>
                <c:pt idx="4181">
                  <c:v>36690</c:v>
                </c:pt>
                <c:pt idx="4182">
                  <c:v>36691</c:v>
                </c:pt>
                <c:pt idx="4183">
                  <c:v>36692</c:v>
                </c:pt>
                <c:pt idx="4184">
                  <c:v>36693</c:v>
                </c:pt>
                <c:pt idx="4185">
                  <c:v>36694</c:v>
                </c:pt>
                <c:pt idx="4186">
                  <c:v>36695</c:v>
                </c:pt>
                <c:pt idx="4187">
                  <c:v>36696</c:v>
                </c:pt>
                <c:pt idx="4188">
                  <c:v>36697</c:v>
                </c:pt>
                <c:pt idx="4189">
                  <c:v>36698</c:v>
                </c:pt>
                <c:pt idx="4190">
                  <c:v>36699</c:v>
                </c:pt>
                <c:pt idx="4191">
                  <c:v>36700</c:v>
                </c:pt>
                <c:pt idx="4192">
                  <c:v>36701</c:v>
                </c:pt>
                <c:pt idx="4193">
                  <c:v>36702</c:v>
                </c:pt>
                <c:pt idx="4194">
                  <c:v>36703</c:v>
                </c:pt>
                <c:pt idx="4195">
                  <c:v>36704</c:v>
                </c:pt>
                <c:pt idx="4196">
                  <c:v>36705</c:v>
                </c:pt>
                <c:pt idx="4197">
                  <c:v>36706</c:v>
                </c:pt>
                <c:pt idx="4198">
                  <c:v>36707</c:v>
                </c:pt>
                <c:pt idx="4199">
                  <c:v>36708</c:v>
                </c:pt>
                <c:pt idx="4200">
                  <c:v>36709</c:v>
                </c:pt>
                <c:pt idx="4201">
                  <c:v>36710</c:v>
                </c:pt>
                <c:pt idx="4202">
                  <c:v>36711</c:v>
                </c:pt>
                <c:pt idx="4203">
                  <c:v>36712</c:v>
                </c:pt>
                <c:pt idx="4204">
                  <c:v>36713</c:v>
                </c:pt>
                <c:pt idx="4205">
                  <c:v>36714</c:v>
                </c:pt>
                <c:pt idx="4206">
                  <c:v>36715</c:v>
                </c:pt>
                <c:pt idx="4207">
                  <c:v>36716</c:v>
                </c:pt>
                <c:pt idx="4208">
                  <c:v>36717</c:v>
                </c:pt>
                <c:pt idx="4209">
                  <c:v>36718</c:v>
                </c:pt>
                <c:pt idx="4210">
                  <c:v>36719</c:v>
                </c:pt>
                <c:pt idx="4211">
                  <c:v>36720</c:v>
                </c:pt>
                <c:pt idx="4212">
                  <c:v>36721</c:v>
                </c:pt>
                <c:pt idx="4213">
                  <c:v>36722</c:v>
                </c:pt>
                <c:pt idx="4214">
                  <c:v>36723</c:v>
                </c:pt>
                <c:pt idx="4215">
                  <c:v>36724</c:v>
                </c:pt>
                <c:pt idx="4216">
                  <c:v>36725</c:v>
                </c:pt>
                <c:pt idx="4217">
                  <c:v>36726</c:v>
                </c:pt>
                <c:pt idx="4218">
                  <c:v>36727</c:v>
                </c:pt>
                <c:pt idx="4219">
                  <c:v>36728</c:v>
                </c:pt>
                <c:pt idx="4220">
                  <c:v>36729</c:v>
                </c:pt>
                <c:pt idx="4221">
                  <c:v>36730</c:v>
                </c:pt>
                <c:pt idx="4222">
                  <c:v>36731</c:v>
                </c:pt>
                <c:pt idx="4223">
                  <c:v>36732</c:v>
                </c:pt>
                <c:pt idx="4224">
                  <c:v>36733</c:v>
                </c:pt>
                <c:pt idx="4225">
                  <c:v>36734</c:v>
                </c:pt>
                <c:pt idx="4226">
                  <c:v>36735</c:v>
                </c:pt>
                <c:pt idx="4227">
                  <c:v>36736</c:v>
                </c:pt>
                <c:pt idx="4228">
                  <c:v>36737</c:v>
                </c:pt>
                <c:pt idx="4229">
                  <c:v>36738</c:v>
                </c:pt>
                <c:pt idx="4230">
                  <c:v>36739</c:v>
                </c:pt>
                <c:pt idx="4231">
                  <c:v>36740</c:v>
                </c:pt>
                <c:pt idx="4232">
                  <c:v>36741</c:v>
                </c:pt>
                <c:pt idx="4233">
                  <c:v>36742</c:v>
                </c:pt>
                <c:pt idx="4234">
                  <c:v>36743</c:v>
                </c:pt>
                <c:pt idx="4235">
                  <c:v>36744</c:v>
                </c:pt>
                <c:pt idx="4236">
                  <c:v>36745</c:v>
                </c:pt>
                <c:pt idx="4237">
                  <c:v>36746</c:v>
                </c:pt>
                <c:pt idx="4238">
                  <c:v>36747</c:v>
                </c:pt>
                <c:pt idx="4239">
                  <c:v>36748</c:v>
                </c:pt>
                <c:pt idx="4240">
                  <c:v>36749</c:v>
                </c:pt>
                <c:pt idx="4241">
                  <c:v>36750</c:v>
                </c:pt>
                <c:pt idx="4242">
                  <c:v>36751</c:v>
                </c:pt>
                <c:pt idx="4243">
                  <c:v>36752</c:v>
                </c:pt>
                <c:pt idx="4244">
                  <c:v>36753</c:v>
                </c:pt>
                <c:pt idx="4245">
                  <c:v>36754</c:v>
                </c:pt>
                <c:pt idx="4246">
                  <c:v>36755</c:v>
                </c:pt>
                <c:pt idx="4247">
                  <c:v>36756</c:v>
                </c:pt>
                <c:pt idx="4248">
                  <c:v>36757</c:v>
                </c:pt>
                <c:pt idx="4249">
                  <c:v>36758</c:v>
                </c:pt>
                <c:pt idx="4250">
                  <c:v>36759</c:v>
                </c:pt>
                <c:pt idx="4251">
                  <c:v>36760</c:v>
                </c:pt>
                <c:pt idx="4252">
                  <c:v>36761</c:v>
                </c:pt>
                <c:pt idx="4253">
                  <c:v>36762</c:v>
                </c:pt>
                <c:pt idx="4254">
                  <c:v>36763</c:v>
                </c:pt>
                <c:pt idx="4255">
                  <c:v>36764</c:v>
                </c:pt>
                <c:pt idx="4256">
                  <c:v>36765</c:v>
                </c:pt>
                <c:pt idx="4257">
                  <c:v>36766</c:v>
                </c:pt>
                <c:pt idx="4258">
                  <c:v>36767</c:v>
                </c:pt>
                <c:pt idx="4259">
                  <c:v>36768</c:v>
                </c:pt>
                <c:pt idx="4260">
                  <c:v>36769</c:v>
                </c:pt>
                <c:pt idx="4261">
                  <c:v>36770</c:v>
                </c:pt>
                <c:pt idx="4262">
                  <c:v>36771</c:v>
                </c:pt>
                <c:pt idx="4263">
                  <c:v>36772</c:v>
                </c:pt>
                <c:pt idx="4264">
                  <c:v>36773</c:v>
                </c:pt>
                <c:pt idx="4265">
                  <c:v>36774</c:v>
                </c:pt>
                <c:pt idx="4266">
                  <c:v>36775</c:v>
                </c:pt>
                <c:pt idx="4267">
                  <c:v>36776</c:v>
                </c:pt>
                <c:pt idx="4268">
                  <c:v>36777</c:v>
                </c:pt>
                <c:pt idx="4269">
                  <c:v>36778</c:v>
                </c:pt>
                <c:pt idx="4270">
                  <c:v>36779</c:v>
                </c:pt>
                <c:pt idx="4271">
                  <c:v>36780</c:v>
                </c:pt>
                <c:pt idx="4272">
                  <c:v>36781</c:v>
                </c:pt>
                <c:pt idx="4273">
                  <c:v>36782</c:v>
                </c:pt>
                <c:pt idx="4274">
                  <c:v>36783</c:v>
                </c:pt>
                <c:pt idx="4275">
                  <c:v>36784</c:v>
                </c:pt>
                <c:pt idx="4276">
                  <c:v>36785</c:v>
                </c:pt>
                <c:pt idx="4277">
                  <c:v>36786</c:v>
                </c:pt>
                <c:pt idx="4278">
                  <c:v>36787</c:v>
                </c:pt>
                <c:pt idx="4279">
                  <c:v>36788</c:v>
                </c:pt>
                <c:pt idx="4280">
                  <c:v>36789</c:v>
                </c:pt>
                <c:pt idx="4281">
                  <c:v>36790</c:v>
                </c:pt>
                <c:pt idx="4282">
                  <c:v>36791</c:v>
                </c:pt>
                <c:pt idx="4283">
                  <c:v>36792</c:v>
                </c:pt>
                <c:pt idx="4284">
                  <c:v>36793</c:v>
                </c:pt>
                <c:pt idx="4285">
                  <c:v>36794</c:v>
                </c:pt>
                <c:pt idx="4286">
                  <c:v>36795</c:v>
                </c:pt>
                <c:pt idx="4287">
                  <c:v>36796</c:v>
                </c:pt>
                <c:pt idx="4288">
                  <c:v>36797</c:v>
                </c:pt>
                <c:pt idx="4289">
                  <c:v>36798</c:v>
                </c:pt>
                <c:pt idx="4290">
                  <c:v>36799</c:v>
                </c:pt>
                <c:pt idx="4291">
                  <c:v>36800</c:v>
                </c:pt>
                <c:pt idx="4292">
                  <c:v>36801</c:v>
                </c:pt>
                <c:pt idx="4293">
                  <c:v>36802</c:v>
                </c:pt>
                <c:pt idx="4294">
                  <c:v>36803</c:v>
                </c:pt>
                <c:pt idx="4295">
                  <c:v>36804</c:v>
                </c:pt>
                <c:pt idx="4296">
                  <c:v>36805</c:v>
                </c:pt>
                <c:pt idx="4297">
                  <c:v>36806</c:v>
                </c:pt>
                <c:pt idx="4298">
                  <c:v>36807</c:v>
                </c:pt>
                <c:pt idx="4299">
                  <c:v>36808</c:v>
                </c:pt>
                <c:pt idx="4300">
                  <c:v>36809</c:v>
                </c:pt>
                <c:pt idx="4301">
                  <c:v>36810</c:v>
                </c:pt>
                <c:pt idx="4302">
                  <c:v>36811</c:v>
                </c:pt>
                <c:pt idx="4303">
                  <c:v>36812</c:v>
                </c:pt>
                <c:pt idx="4304">
                  <c:v>36813</c:v>
                </c:pt>
                <c:pt idx="4305">
                  <c:v>36814</c:v>
                </c:pt>
                <c:pt idx="4306">
                  <c:v>36815</c:v>
                </c:pt>
                <c:pt idx="4307">
                  <c:v>36816</c:v>
                </c:pt>
                <c:pt idx="4308">
                  <c:v>36817</c:v>
                </c:pt>
                <c:pt idx="4309">
                  <c:v>36818</c:v>
                </c:pt>
                <c:pt idx="4310">
                  <c:v>36819</c:v>
                </c:pt>
                <c:pt idx="4311">
                  <c:v>36820</c:v>
                </c:pt>
                <c:pt idx="4312">
                  <c:v>36821</c:v>
                </c:pt>
                <c:pt idx="4313">
                  <c:v>36822</c:v>
                </c:pt>
                <c:pt idx="4314">
                  <c:v>36823</c:v>
                </c:pt>
                <c:pt idx="4315">
                  <c:v>36824</c:v>
                </c:pt>
                <c:pt idx="4316">
                  <c:v>36825</c:v>
                </c:pt>
                <c:pt idx="4317">
                  <c:v>36826</c:v>
                </c:pt>
                <c:pt idx="4318">
                  <c:v>36827</c:v>
                </c:pt>
                <c:pt idx="4319">
                  <c:v>36828</c:v>
                </c:pt>
                <c:pt idx="4320">
                  <c:v>36829</c:v>
                </c:pt>
                <c:pt idx="4321">
                  <c:v>36830</c:v>
                </c:pt>
                <c:pt idx="4322">
                  <c:v>36831</c:v>
                </c:pt>
                <c:pt idx="4323">
                  <c:v>36832</c:v>
                </c:pt>
                <c:pt idx="4324">
                  <c:v>36833</c:v>
                </c:pt>
                <c:pt idx="4325">
                  <c:v>36834</c:v>
                </c:pt>
                <c:pt idx="4326">
                  <c:v>36835</c:v>
                </c:pt>
                <c:pt idx="4327">
                  <c:v>36836</c:v>
                </c:pt>
                <c:pt idx="4328">
                  <c:v>36837</c:v>
                </c:pt>
                <c:pt idx="4329">
                  <c:v>36838</c:v>
                </c:pt>
                <c:pt idx="4330">
                  <c:v>36839</c:v>
                </c:pt>
                <c:pt idx="4331">
                  <c:v>36840</c:v>
                </c:pt>
                <c:pt idx="4332">
                  <c:v>36841</c:v>
                </c:pt>
                <c:pt idx="4333">
                  <c:v>36842</c:v>
                </c:pt>
                <c:pt idx="4334">
                  <c:v>36843</c:v>
                </c:pt>
                <c:pt idx="4335">
                  <c:v>36844</c:v>
                </c:pt>
                <c:pt idx="4336">
                  <c:v>36845</c:v>
                </c:pt>
                <c:pt idx="4337">
                  <c:v>36846</c:v>
                </c:pt>
                <c:pt idx="4338">
                  <c:v>36847</c:v>
                </c:pt>
                <c:pt idx="4339">
                  <c:v>36848</c:v>
                </c:pt>
                <c:pt idx="4340">
                  <c:v>36849</c:v>
                </c:pt>
                <c:pt idx="4341">
                  <c:v>36850</c:v>
                </c:pt>
                <c:pt idx="4342">
                  <c:v>36851</c:v>
                </c:pt>
                <c:pt idx="4343">
                  <c:v>36852</c:v>
                </c:pt>
                <c:pt idx="4344">
                  <c:v>36853</c:v>
                </c:pt>
                <c:pt idx="4345">
                  <c:v>36854</c:v>
                </c:pt>
                <c:pt idx="4346">
                  <c:v>36855</c:v>
                </c:pt>
                <c:pt idx="4347">
                  <c:v>36856</c:v>
                </c:pt>
                <c:pt idx="4348">
                  <c:v>36857</c:v>
                </c:pt>
                <c:pt idx="4349">
                  <c:v>36858</c:v>
                </c:pt>
                <c:pt idx="4350">
                  <c:v>36859</c:v>
                </c:pt>
                <c:pt idx="4351">
                  <c:v>36860</c:v>
                </c:pt>
                <c:pt idx="4352">
                  <c:v>36861</c:v>
                </c:pt>
                <c:pt idx="4353">
                  <c:v>36862</c:v>
                </c:pt>
                <c:pt idx="4354">
                  <c:v>36863</c:v>
                </c:pt>
                <c:pt idx="4355">
                  <c:v>36864</c:v>
                </c:pt>
                <c:pt idx="4356">
                  <c:v>36865</c:v>
                </c:pt>
                <c:pt idx="4357">
                  <c:v>36866</c:v>
                </c:pt>
                <c:pt idx="4358">
                  <c:v>36867</c:v>
                </c:pt>
                <c:pt idx="4359">
                  <c:v>36868</c:v>
                </c:pt>
                <c:pt idx="4360">
                  <c:v>36869</c:v>
                </c:pt>
                <c:pt idx="4361">
                  <c:v>36870</c:v>
                </c:pt>
                <c:pt idx="4362">
                  <c:v>36871</c:v>
                </c:pt>
                <c:pt idx="4363">
                  <c:v>36872</c:v>
                </c:pt>
                <c:pt idx="4364">
                  <c:v>36873</c:v>
                </c:pt>
                <c:pt idx="4365">
                  <c:v>36874</c:v>
                </c:pt>
                <c:pt idx="4366">
                  <c:v>36875</c:v>
                </c:pt>
                <c:pt idx="4367">
                  <c:v>36876</c:v>
                </c:pt>
                <c:pt idx="4368">
                  <c:v>36877</c:v>
                </c:pt>
                <c:pt idx="4369">
                  <c:v>36878</c:v>
                </c:pt>
                <c:pt idx="4370">
                  <c:v>36879</c:v>
                </c:pt>
                <c:pt idx="4371">
                  <c:v>36880</c:v>
                </c:pt>
                <c:pt idx="4372">
                  <c:v>36881</c:v>
                </c:pt>
                <c:pt idx="4373">
                  <c:v>36882</c:v>
                </c:pt>
                <c:pt idx="4374">
                  <c:v>36883</c:v>
                </c:pt>
                <c:pt idx="4375">
                  <c:v>36884</c:v>
                </c:pt>
                <c:pt idx="4376">
                  <c:v>36885</c:v>
                </c:pt>
                <c:pt idx="4377">
                  <c:v>36886</c:v>
                </c:pt>
                <c:pt idx="4378">
                  <c:v>36887</c:v>
                </c:pt>
                <c:pt idx="4379">
                  <c:v>36888</c:v>
                </c:pt>
                <c:pt idx="4380">
                  <c:v>36889</c:v>
                </c:pt>
                <c:pt idx="4381">
                  <c:v>36890</c:v>
                </c:pt>
                <c:pt idx="4382">
                  <c:v>36891</c:v>
                </c:pt>
                <c:pt idx="4383">
                  <c:v>36892</c:v>
                </c:pt>
                <c:pt idx="4384">
                  <c:v>36893</c:v>
                </c:pt>
                <c:pt idx="4385">
                  <c:v>36894</c:v>
                </c:pt>
                <c:pt idx="4386">
                  <c:v>36895</c:v>
                </c:pt>
                <c:pt idx="4387">
                  <c:v>36896</c:v>
                </c:pt>
                <c:pt idx="4388">
                  <c:v>36897</c:v>
                </c:pt>
                <c:pt idx="4389">
                  <c:v>36898</c:v>
                </c:pt>
                <c:pt idx="4390">
                  <c:v>36899</c:v>
                </c:pt>
                <c:pt idx="4391">
                  <c:v>36900</c:v>
                </c:pt>
                <c:pt idx="4392">
                  <c:v>36901</c:v>
                </c:pt>
                <c:pt idx="4393">
                  <c:v>36902</c:v>
                </c:pt>
                <c:pt idx="4394">
                  <c:v>36903</c:v>
                </c:pt>
                <c:pt idx="4395">
                  <c:v>36904</c:v>
                </c:pt>
                <c:pt idx="4396">
                  <c:v>36905</c:v>
                </c:pt>
                <c:pt idx="4397">
                  <c:v>36906</c:v>
                </c:pt>
                <c:pt idx="4398">
                  <c:v>36907</c:v>
                </c:pt>
                <c:pt idx="4399">
                  <c:v>36908</c:v>
                </c:pt>
                <c:pt idx="4400">
                  <c:v>36909</c:v>
                </c:pt>
                <c:pt idx="4401">
                  <c:v>36910</c:v>
                </c:pt>
                <c:pt idx="4402">
                  <c:v>36911</c:v>
                </c:pt>
                <c:pt idx="4403">
                  <c:v>36912</c:v>
                </c:pt>
                <c:pt idx="4404">
                  <c:v>36913</c:v>
                </c:pt>
                <c:pt idx="4405">
                  <c:v>36914</c:v>
                </c:pt>
                <c:pt idx="4406">
                  <c:v>36915</c:v>
                </c:pt>
                <c:pt idx="4407">
                  <c:v>36916</c:v>
                </c:pt>
                <c:pt idx="4408">
                  <c:v>36917</c:v>
                </c:pt>
                <c:pt idx="4409">
                  <c:v>36918</c:v>
                </c:pt>
                <c:pt idx="4410">
                  <c:v>36919</c:v>
                </c:pt>
                <c:pt idx="4411">
                  <c:v>36920</c:v>
                </c:pt>
                <c:pt idx="4412">
                  <c:v>36921</c:v>
                </c:pt>
                <c:pt idx="4413">
                  <c:v>36922</c:v>
                </c:pt>
                <c:pt idx="4414">
                  <c:v>36923</c:v>
                </c:pt>
                <c:pt idx="4415">
                  <c:v>36924</c:v>
                </c:pt>
                <c:pt idx="4416">
                  <c:v>36925</c:v>
                </c:pt>
                <c:pt idx="4417">
                  <c:v>36926</c:v>
                </c:pt>
                <c:pt idx="4418">
                  <c:v>36927</c:v>
                </c:pt>
                <c:pt idx="4419">
                  <c:v>36928</c:v>
                </c:pt>
                <c:pt idx="4420">
                  <c:v>36929</c:v>
                </c:pt>
                <c:pt idx="4421">
                  <c:v>36930</c:v>
                </c:pt>
                <c:pt idx="4422">
                  <c:v>36931</c:v>
                </c:pt>
                <c:pt idx="4423">
                  <c:v>36932</c:v>
                </c:pt>
                <c:pt idx="4424">
                  <c:v>36933</c:v>
                </c:pt>
                <c:pt idx="4425">
                  <c:v>36934</c:v>
                </c:pt>
                <c:pt idx="4426">
                  <c:v>36935</c:v>
                </c:pt>
                <c:pt idx="4427">
                  <c:v>36936</c:v>
                </c:pt>
                <c:pt idx="4428">
                  <c:v>36937</c:v>
                </c:pt>
                <c:pt idx="4429">
                  <c:v>36938</c:v>
                </c:pt>
                <c:pt idx="4430">
                  <c:v>36939</c:v>
                </c:pt>
                <c:pt idx="4431">
                  <c:v>36940</c:v>
                </c:pt>
                <c:pt idx="4432">
                  <c:v>36941</c:v>
                </c:pt>
                <c:pt idx="4433">
                  <c:v>36942</c:v>
                </c:pt>
                <c:pt idx="4434">
                  <c:v>36943</c:v>
                </c:pt>
                <c:pt idx="4435">
                  <c:v>36944</c:v>
                </c:pt>
                <c:pt idx="4436">
                  <c:v>36945</c:v>
                </c:pt>
                <c:pt idx="4437">
                  <c:v>36946</c:v>
                </c:pt>
                <c:pt idx="4438">
                  <c:v>36947</c:v>
                </c:pt>
                <c:pt idx="4439">
                  <c:v>36948</c:v>
                </c:pt>
                <c:pt idx="4440">
                  <c:v>36949</c:v>
                </c:pt>
                <c:pt idx="4441">
                  <c:v>36950</c:v>
                </c:pt>
                <c:pt idx="4442">
                  <c:v>36951</c:v>
                </c:pt>
                <c:pt idx="4443">
                  <c:v>36952</c:v>
                </c:pt>
                <c:pt idx="4444">
                  <c:v>36953</c:v>
                </c:pt>
                <c:pt idx="4445">
                  <c:v>36954</c:v>
                </c:pt>
                <c:pt idx="4446">
                  <c:v>36955</c:v>
                </c:pt>
                <c:pt idx="4447">
                  <c:v>36956</c:v>
                </c:pt>
                <c:pt idx="4448">
                  <c:v>36957</c:v>
                </c:pt>
                <c:pt idx="4449">
                  <c:v>36958</c:v>
                </c:pt>
                <c:pt idx="4450">
                  <c:v>36959</c:v>
                </c:pt>
                <c:pt idx="4451">
                  <c:v>36960</c:v>
                </c:pt>
                <c:pt idx="4452">
                  <c:v>36961</c:v>
                </c:pt>
                <c:pt idx="4453">
                  <c:v>36962</c:v>
                </c:pt>
                <c:pt idx="4454">
                  <c:v>36963</c:v>
                </c:pt>
                <c:pt idx="4455">
                  <c:v>36964</c:v>
                </c:pt>
                <c:pt idx="4456">
                  <c:v>36965</c:v>
                </c:pt>
                <c:pt idx="4457">
                  <c:v>36966</c:v>
                </c:pt>
                <c:pt idx="4458">
                  <c:v>36967</c:v>
                </c:pt>
                <c:pt idx="4459">
                  <c:v>36968</c:v>
                </c:pt>
                <c:pt idx="4460">
                  <c:v>36969</c:v>
                </c:pt>
                <c:pt idx="4461">
                  <c:v>36970</c:v>
                </c:pt>
                <c:pt idx="4462">
                  <c:v>36971</c:v>
                </c:pt>
                <c:pt idx="4463">
                  <c:v>36972</c:v>
                </c:pt>
                <c:pt idx="4464">
                  <c:v>36973</c:v>
                </c:pt>
                <c:pt idx="4465">
                  <c:v>36974</c:v>
                </c:pt>
                <c:pt idx="4466">
                  <c:v>36975</c:v>
                </c:pt>
                <c:pt idx="4467">
                  <c:v>36976</c:v>
                </c:pt>
                <c:pt idx="4468">
                  <c:v>36977</c:v>
                </c:pt>
                <c:pt idx="4469">
                  <c:v>36978</c:v>
                </c:pt>
                <c:pt idx="4470">
                  <c:v>36979</c:v>
                </c:pt>
                <c:pt idx="4471">
                  <c:v>36980</c:v>
                </c:pt>
                <c:pt idx="4472">
                  <c:v>36981</c:v>
                </c:pt>
                <c:pt idx="4473">
                  <c:v>36982</c:v>
                </c:pt>
                <c:pt idx="4474">
                  <c:v>36983</c:v>
                </c:pt>
                <c:pt idx="4475">
                  <c:v>36984</c:v>
                </c:pt>
                <c:pt idx="4476">
                  <c:v>36985</c:v>
                </c:pt>
                <c:pt idx="4477">
                  <c:v>36986</c:v>
                </c:pt>
                <c:pt idx="4478">
                  <c:v>36987</c:v>
                </c:pt>
                <c:pt idx="4479">
                  <c:v>36988</c:v>
                </c:pt>
                <c:pt idx="4480">
                  <c:v>36989</c:v>
                </c:pt>
                <c:pt idx="4481">
                  <c:v>36990</c:v>
                </c:pt>
                <c:pt idx="4482">
                  <c:v>36991</c:v>
                </c:pt>
                <c:pt idx="4483">
                  <c:v>36992</c:v>
                </c:pt>
                <c:pt idx="4484">
                  <c:v>36993</c:v>
                </c:pt>
                <c:pt idx="4485">
                  <c:v>36994</c:v>
                </c:pt>
                <c:pt idx="4486">
                  <c:v>36995</c:v>
                </c:pt>
                <c:pt idx="4487">
                  <c:v>36996</c:v>
                </c:pt>
                <c:pt idx="4488">
                  <c:v>36997</c:v>
                </c:pt>
                <c:pt idx="4489">
                  <c:v>36998</c:v>
                </c:pt>
                <c:pt idx="4490">
                  <c:v>36999</c:v>
                </c:pt>
                <c:pt idx="4491">
                  <c:v>37000</c:v>
                </c:pt>
                <c:pt idx="4492">
                  <c:v>37001</c:v>
                </c:pt>
                <c:pt idx="4493">
                  <c:v>37002</c:v>
                </c:pt>
                <c:pt idx="4494">
                  <c:v>37003</c:v>
                </c:pt>
                <c:pt idx="4495">
                  <c:v>37004</c:v>
                </c:pt>
                <c:pt idx="4496">
                  <c:v>37005</c:v>
                </c:pt>
                <c:pt idx="4497">
                  <c:v>37006</c:v>
                </c:pt>
                <c:pt idx="4498">
                  <c:v>37007</c:v>
                </c:pt>
                <c:pt idx="4499">
                  <c:v>37008</c:v>
                </c:pt>
                <c:pt idx="4500">
                  <c:v>37009</c:v>
                </c:pt>
                <c:pt idx="4501">
                  <c:v>37010</c:v>
                </c:pt>
                <c:pt idx="4502">
                  <c:v>37011</c:v>
                </c:pt>
                <c:pt idx="4503">
                  <c:v>37012</c:v>
                </c:pt>
                <c:pt idx="4504">
                  <c:v>37013</c:v>
                </c:pt>
                <c:pt idx="4505">
                  <c:v>37014</c:v>
                </c:pt>
                <c:pt idx="4506">
                  <c:v>37015</c:v>
                </c:pt>
                <c:pt idx="4507">
                  <c:v>37016</c:v>
                </c:pt>
                <c:pt idx="4508">
                  <c:v>37017</c:v>
                </c:pt>
                <c:pt idx="4509">
                  <c:v>37018</c:v>
                </c:pt>
                <c:pt idx="4510">
                  <c:v>37019</c:v>
                </c:pt>
                <c:pt idx="4511">
                  <c:v>37020</c:v>
                </c:pt>
                <c:pt idx="4512">
                  <c:v>37021</c:v>
                </c:pt>
                <c:pt idx="4513">
                  <c:v>37022</c:v>
                </c:pt>
                <c:pt idx="4514">
                  <c:v>37023</c:v>
                </c:pt>
                <c:pt idx="4515">
                  <c:v>37024</c:v>
                </c:pt>
                <c:pt idx="4516">
                  <c:v>37025</c:v>
                </c:pt>
                <c:pt idx="4517">
                  <c:v>37026</c:v>
                </c:pt>
                <c:pt idx="4518">
                  <c:v>37027</c:v>
                </c:pt>
                <c:pt idx="4519">
                  <c:v>37028</c:v>
                </c:pt>
                <c:pt idx="4520">
                  <c:v>37029</c:v>
                </c:pt>
                <c:pt idx="4521">
                  <c:v>37030</c:v>
                </c:pt>
                <c:pt idx="4522">
                  <c:v>37031</c:v>
                </c:pt>
                <c:pt idx="4523">
                  <c:v>37032</c:v>
                </c:pt>
                <c:pt idx="4524">
                  <c:v>37033</c:v>
                </c:pt>
                <c:pt idx="4525">
                  <c:v>37034</c:v>
                </c:pt>
                <c:pt idx="4526">
                  <c:v>37035</c:v>
                </c:pt>
                <c:pt idx="4527">
                  <c:v>37036</c:v>
                </c:pt>
                <c:pt idx="4528">
                  <c:v>37037</c:v>
                </c:pt>
                <c:pt idx="4529">
                  <c:v>37038</c:v>
                </c:pt>
                <c:pt idx="4530">
                  <c:v>37039</c:v>
                </c:pt>
                <c:pt idx="4531">
                  <c:v>37040</c:v>
                </c:pt>
                <c:pt idx="4532">
                  <c:v>37041</c:v>
                </c:pt>
                <c:pt idx="4533">
                  <c:v>37042</c:v>
                </c:pt>
                <c:pt idx="4534">
                  <c:v>37043</c:v>
                </c:pt>
                <c:pt idx="4535">
                  <c:v>37044</c:v>
                </c:pt>
                <c:pt idx="4536">
                  <c:v>37045</c:v>
                </c:pt>
                <c:pt idx="4537">
                  <c:v>37046</c:v>
                </c:pt>
                <c:pt idx="4538">
                  <c:v>37047</c:v>
                </c:pt>
                <c:pt idx="4539">
                  <c:v>37048</c:v>
                </c:pt>
                <c:pt idx="4540">
                  <c:v>37049</c:v>
                </c:pt>
                <c:pt idx="4541">
                  <c:v>37050</c:v>
                </c:pt>
                <c:pt idx="4542">
                  <c:v>37051</c:v>
                </c:pt>
                <c:pt idx="4543">
                  <c:v>37052</c:v>
                </c:pt>
                <c:pt idx="4544">
                  <c:v>37053</c:v>
                </c:pt>
                <c:pt idx="4545">
                  <c:v>37054</c:v>
                </c:pt>
                <c:pt idx="4546">
                  <c:v>37055</c:v>
                </c:pt>
                <c:pt idx="4547">
                  <c:v>37056</c:v>
                </c:pt>
                <c:pt idx="4548">
                  <c:v>37057</c:v>
                </c:pt>
                <c:pt idx="4549">
                  <c:v>37058</c:v>
                </c:pt>
                <c:pt idx="4550">
                  <c:v>37059</c:v>
                </c:pt>
                <c:pt idx="4551">
                  <c:v>37060</c:v>
                </c:pt>
                <c:pt idx="4552">
                  <c:v>37061</c:v>
                </c:pt>
                <c:pt idx="4553">
                  <c:v>37062</c:v>
                </c:pt>
                <c:pt idx="4554">
                  <c:v>37063</c:v>
                </c:pt>
                <c:pt idx="4555">
                  <c:v>37064</c:v>
                </c:pt>
                <c:pt idx="4556">
                  <c:v>37065</c:v>
                </c:pt>
                <c:pt idx="4557">
                  <c:v>37066</c:v>
                </c:pt>
                <c:pt idx="4558">
                  <c:v>37067</c:v>
                </c:pt>
                <c:pt idx="4559">
                  <c:v>37068</c:v>
                </c:pt>
                <c:pt idx="4560">
                  <c:v>37069</c:v>
                </c:pt>
                <c:pt idx="4561">
                  <c:v>37070</c:v>
                </c:pt>
                <c:pt idx="4562">
                  <c:v>37071</c:v>
                </c:pt>
                <c:pt idx="4563">
                  <c:v>37072</c:v>
                </c:pt>
                <c:pt idx="4564">
                  <c:v>37073</c:v>
                </c:pt>
                <c:pt idx="4565">
                  <c:v>37074</c:v>
                </c:pt>
                <c:pt idx="4566">
                  <c:v>37075</c:v>
                </c:pt>
                <c:pt idx="4567">
                  <c:v>37076</c:v>
                </c:pt>
                <c:pt idx="4568">
                  <c:v>37077</c:v>
                </c:pt>
                <c:pt idx="4569">
                  <c:v>37078</c:v>
                </c:pt>
                <c:pt idx="4570">
                  <c:v>37079</c:v>
                </c:pt>
                <c:pt idx="4571">
                  <c:v>37080</c:v>
                </c:pt>
                <c:pt idx="4572">
                  <c:v>37081</c:v>
                </c:pt>
                <c:pt idx="4573">
                  <c:v>37082</c:v>
                </c:pt>
                <c:pt idx="4574">
                  <c:v>37083</c:v>
                </c:pt>
                <c:pt idx="4575">
                  <c:v>37084</c:v>
                </c:pt>
                <c:pt idx="4576">
                  <c:v>37085</c:v>
                </c:pt>
                <c:pt idx="4577">
                  <c:v>37086</c:v>
                </c:pt>
                <c:pt idx="4578">
                  <c:v>37087</c:v>
                </c:pt>
                <c:pt idx="4579">
                  <c:v>37088</c:v>
                </c:pt>
                <c:pt idx="4580">
                  <c:v>37089</c:v>
                </c:pt>
                <c:pt idx="4581">
                  <c:v>37090</c:v>
                </c:pt>
                <c:pt idx="4582">
                  <c:v>37091</c:v>
                </c:pt>
                <c:pt idx="4583">
                  <c:v>37092</c:v>
                </c:pt>
                <c:pt idx="4584">
                  <c:v>37093</c:v>
                </c:pt>
                <c:pt idx="4585">
                  <c:v>37094</c:v>
                </c:pt>
                <c:pt idx="4586">
                  <c:v>37095</c:v>
                </c:pt>
                <c:pt idx="4587">
                  <c:v>37096</c:v>
                </c:pt>
                <c:pt idx="4588">
                  <c:v>37097</c:v>
                </c:pt>
                <c:pt idx="4589">
                  <c:v>37098</c:v>
                </c:pt>
                <c:pt idx="4590">
                  <c:v>37099</c:v>
                </c:pt>
                <c:pt idx="4591">
                  <c:v>37100</c:v>
                </c:pt>
                <c:pt idx="4592">
                  <c:v>37101</c:v>
                </c:pt>
                <c:pt idx="4593">
                  <c:v>37102</c:v>
                </c:pt>
                <c:pt idx="4594">
                  <c:v>37103</c:v>
                </c:pt>
                <c:pt idx="4595">
                  <c:v>37104</c:v>
                </c:pt>
                <c:pt idx="4596">
                  <c:v>37105</c:v>
                </c:pt>
                <c:pt idx="4597">
                  <c:v>37106</c:v>
                </c:pt>
                <c:pt idx="4598">
                  <c:v>37107</c:v>
                </c:pt>
                <c:pt idx="4599">
                  <c:v>37108</c:v>
                </c:pt>
                <c:pt idx="4600">
                  <c:v>37109</c:v>
                </c:pt>
                <c:pt idx="4601">
                  <c:v>37110</c:v>
                </c:pt>
                <c:pt idx="4602">
                  <c:v>37111</c:v>
                </c:pt>
                <c:pt idx="4603">
                  <c:v>37112</c:v>
                </c:pt>
                <c:pt idx="4604">
                  <c:v>37113</c:v>
                </c:pt>
                <c:pt idx="4605">
                  <c:v>37114</c:v>
                </c:pt>
                <c:pt idx="4606">
                  <c:v>37115</c:v>
                </c:pt>
                <c:pt idx="4607">
                  <c:v>37116</c:v>
                </c:pt>
                <c:pt idx="4608">
                  <c:v>37117</c:v>
                </c:pt>
                <c:pt idx="4609">
                  <c:v>37118</c:v>
                </c:pt>
                <c:pt idx="4610">
                  <c:v>37119</c:v>
                </c:pt>
                <c:pt idx="4611">
                  <c:v>37120</c:v>
                </c:pt>
                <c:pt idx="4612">
                  <c:v>37121</c:v>
                </c:pt>
                <c:pt idx="4613">
                  <c:v>37122</c:v>
                </c:pt>
                <c:pt idx="4614">
                  <c:v>37123</c:v>
                </c:pt>
                <c:pt idx="4615">
                  <c:v>37124</c:v>
                </c:pt>
                <c:pt idx="4616">
                  <c:v>37125</c:v>
                </c:pt>
                <c:pt idx="4617">
                  <c:v>37126</c:v>
                </c:pt>
                <c:pt idx="4618">
                  <c:v>37127</c:v>
                </c:pt>
                <c:pt idx="4619">
                  <c:v>37128</c:v>
                </c:pt>
                <c:pt idx="4620">
                  <c:v>37129</c:v>
                </c:pt>
                <c:pt idx="4621">
                  <c:v>37130</c:v>
                </c:pt>
                <c:pt idx="4622">
                  <c:v>37131</c:v>
                </c:pt>
                <c:pt idx="4623">
                  <c:v>37132</c:v>
                </c:pt>
                <c:pt idx="4624">
                  <c:v>37133</c:v>
                </c:pt>
                <c:pt idx="4625">
                  <c:v>37134</c:v>
                </c:pt>
                <c:pt idx="4626">
                  <c:v>37135</c:v>
                </c:pt>
                <c:pt idx="4627">
                  <c:v>37136</c:v>
                </c:pt>
                <c:pt idx="4628">
                  <c:v>37137</c:v>
                </c:pt>
                <c:pt idx="4629">
                  <c:v>37138</c:v>
                </c:pt>
                <c:pt idx="4630">
                  <c:v>37139</c:v>
                </c:pt>
                <c:pt idx="4631">
                  <c:v>37140</c:v>
                </c:pt>
                <c:pt idx="4632">
                  <c:v>37141</c:v>
                </c:pt>
                <c:pt idx="4633">
                  <c:v>37142</c:v>
                </c:pt>
                <c:pt idx="4634">
                  <c:v>37143</c:v>
                </c:pt>
                <c:pt idx="4635">
                  <c:v>37144</c:v>
                </c:pt>
                <c:pt idx="4636">
                  <c:v>37145</c:v>
                </c:pt>
                <c:pt idx="4637">
                  <c:v>37146</c:v>
                </c:pt>
                <c:pt idx="4638">
                  <c:v>37147</c:v>
                </c:pt>
                <c:pt idx="4639">
                  <c:v>37148</c:v>
                </c:pt>
                <c:pt idx="4640">
                  <c:v>37149</c:v>
                </c:pt>
                <c:pt idx="4641">
                  <c:v>37150</c:v>
                </c:pt>
                <c:pt idx="4642">
                  <c:v>37151</c:v>
                </c:pt>
                <c:pt idx="4643">
                  <c:v>37152</c:v>
                </c:pt>
                <c:pt idx="4644">
                  <c:v>37153</c:v>
                </c:pt>
                <c:pt idx="4645">
                  <c:v>37154</c:v>
                </c:pt>
                <c:pt idx="4646">
                  <c:v>37155</c:v>
                </c:pt>
                <c:pt idx="4647">
                  <c:v>37156</c:v>
                </c:pt>
                <c:pt idx="4648">
                  <c:v>37157</c:v>
                </c:pt>
                <c:pt idx="4649">
                  <c:v>37158</c:v>
                </c:pt>
                <c:pt idx="4650">
                  <c:v>37159</c:v>
                </c:pt>
                <c:pt idx="4651">
                  <c:v>37160</c:v>
                </c:pt>
                <c:pt idx="4652">
                  <c:v>37161</c:v>
                </c:pt>
                <c:pt idx="4653">
                  <c:v>37162</c:v>
                </c:pt>
                <c:pt idx="4654">
                  <c:v>37163</c:v>
                </c:pt>
                <c:pt idx="4655">
                  <c:v>37164</c:v>
                </c:pt>
                <c:pt idx="4656">
                  <c:v>37165</c:v>
                </c:pt>
                <c:pt idx="4657">
                  <c:v>37166</c:v>
                </c:pt>
                <c:pt idx="4658">
                  <c:v>37167</c:v>
                </c:pt>
                <c:pt idx="4659">
                  <c:v>37168</c:v>
                </c:pt>
                <c:pt idx="4660">
                  <c:v>37169</c:v>
                </c:pt>
                <c:pt idx="4661">
                  <c:v>37170</c:v>
                </c:pt>
                <c:pt idx="4662">
                  <c:v>37171</c:v>
                </c:pt>
                <c:pt idx="4663">
                  <c:v>37172</c:v>
                </c:pt>
                <c:pt idx="4664">
                  <c:v>37173</c:v>
                </c:pt>
                <c:pt idx="4665">
                  <c:v>37174</c:v>
                </c:pt>
                <c:pt idx="4666">
                  <c:v>37175</c:v>
                </c:pt>
                <c:pt idx="4667">
                  <c:v>37176</c:v>
                </c:pt>
                <c:pt idx="4668">
                  <c:v>37177</c:v>
                </c:pt>
                <c:pt idx="4669">
                  <c:v>37178</c:v>
                </c:pt>
                <c:pt idx="4670">
                  <c:v>37179</c:v>
                </c:pt>
                <c:pt idx="4671">
                  <c:v>37180</c:v>
                </c:pt>
                <c:pt idx="4672">
                  <c:v>37181</c:v>
                </c:pt>
                <c:pt idx="4673">
                  <c:v>37182</c:v>
                </c:pt>
                <c:pt idx="4674">
                  <c:v>37183</c:v>
                </c:pt>
                <c:pt idx="4675">
                  <c:v>37184</c:v>
                </c:pt>
                <c:pt idx="4676">
                  <c:v>37185</c:v>
                </c:pt>
                <c:pt idx="4677">
                  <c:v>37186</c:v>
                </c:pt>
                <c:pt idx="4678">
                  <c:v>37187</c:v>
                </c:pt>
                <c:pt idx="4679">
                  <c:v>37188</c:v>
                </c:pt>
                <c:pt idx="4680">
                  <c:v>37189</c:v>
                </c:pt>
                <c:pt idx="4681">
                  <c:v>37190</c:v>
                </c:pt>
                <c:pt idx="4682">
                  <c:v>37191</c:v>
                </c:pt>
                <c:pt idx="4683">
                  <c:v>37192</c:v>
                </c:pt>
                <c:pt idx="4684">
                  <c:v>37193</c:v>
                </c:pt>
                <c:pt idx="4685">
                  <c:v>37194</c:v>
                </c:pt>
                <c:pt idx="4686">
                  <c:v>37195</c:v>
                </c:pt>
                <c:pt idx="4687">
                  <c:v>37196</c:v>
                </c:pt>
                <c:pt idx="4688">
                  <c:v>37197</c:v>
                </c:pt>
                <c:pt idx="4689">
                  <c:v>37198</c:v>
                </c:pt>
                <c:pt idx="4690">
                  <c:v>37199</c:v>
                </c:pt>
                <c:pt idx="4691">
                  <c:v>37200</c:v>
                </c:pt>
                <c:pt idx="4692">
                  <c:v>37201</c:v>
                </c:pt>
                <c:pt idx="4693">
                  <c:v>37202</c:v>
                </c:pt>
                <c:pt idx="4694">
                  <c:v>37203</c:v>
                </c:pt>
                <c:pt idx="4695">
                  <c:v>37204</c:v>
                </c:pt>
                <c:pt idx="4696">
                  <c:v>37205</c:v>
                </c:pt>
                <c:pt idx="4697">
                  <c:v>37206</c:v>
                </c:pt>
                <c:pt idx="4698">
                  <c:v>37207</c:v>
                </c:pt>
                <c:pt idx="4699">
                  <c:v>37208</c:v>
                </c:pt>
                <c:pt idx="4700">
                  <c:v>37209</c:v>
                </c:pt>
                <c:pt idx="4701">
                  <c:v>37210</c:v>
                </c:pt>
                <c:pt idx="4702">
                  <c:v>37211</c:v>
                </c:pt>
                <c:pt idx="4703">
                  <c:v>37212</c:v>
                </c:pt>
                <c:pt idx="4704">
                  <c:v>37213</c:v>
                </c:pt>
                <c:pt idx="4705">
                  <c:v>37214</c:v>
                </c:pt>
                <c:pt idx="4706">
                  <c:v>37215</c:v>
                </c:pt>
                <c:pt idx="4707">
                  <c:v>37216</c:v>
                </c:pt>
                <c:pt idx="4708">
                  <c:v>37217</c:v>
                </c:pt>
                <c:pt idx="4709">
                  <c:v>37218</c:v>
                </c:pt>
                <c:pt idx="4710">
                  <c:v>37219</c:v>
                </c:pt>
                <c:pt idx="4711">
                  <c:v>37220</c:v>
                </c:pt>
                <c:pt idx="4712">
                  <c:v>37221</c:v>
                </c:pt>
                <c:pt idx="4713">
                  <c:v>37222</c:v>
                </c:pt>
                <c:pt idx="4714">
                  <c:v>37223</c:v>
                </c:pt>
                <c:pt idx="4715">
                  <c:v>37224</c:v>
                </c:pt>
                <c:pt idx="4716">
                  <c:v>37225</c:v>
                </c:pt>
                <c:pt idx="4717">
                  <c:v>37226</c:v>
                </c:pt>
                <c:pt idx="4718">
                  <c:v>37227</c:v>
                </c:pt>
                <c:pt idx="4719">
                  <c:v>37228</c:v>
                </c:pt>
                <c:pt idx="4720">
                  <c:v>37229</c:v>
                </c:pt>
                <c:pt idx="4721">
                  <c:v>37230</c:v>
                </c:pt>
                <c:pt idx="4722">
                  <c:v>37231</c:v>
                </c:pt>
                <c:pt idx="4723">
                  <c:v>37232</c:v>
                </c:pt>
                <c:pt idx="4724">
                  <c:v>37233</c:v>
                </c:pt>
                <c:pt idx="4725">
                  <c:v>37234</c:v>
                </c:pt>
                <c:pt idx="4726">
                  <c:v>37235</c:v>
                </c:pt>
                <c:pt idx="4727">
                  <c:v>37236</c:v>
                </c:pt>
                <c:pt idx="4728">
                  <c:v>37237</c:v>
                </c:pt>
                <c:pt idx="4729">
                  <c:v>37238</c:v>
                </c:pt>
                <c:pt idx="4730">
                  <c:v>37239</c:v>
                </c:pt>
                <c:pt idx="4731">
                  <c:v>37240</c:v>
                </c:pt>
                <c:pt idx="4732">
                  <c:v>37241</c:v>
                </c:pt>
                <c:pt idx="4733">
                  <c:v>37242</c:v>
                </c:pt>
                <c:pt idx="4734">
                  <c:v>37243</c:v>
                </c:pt>
                <c:pt idx="4735">
                  <c:v>37244</c:v>
                </c:pt>
                <c:pt idx="4736">
                  <c:v>37245</c:v>
                </c:pt>
                <c:pt idx="4737">
                  <c:v>37246</c:v>
                </c:pt>
                <c:pt idx="4738">
                  <c:v>37247</c:v>
                </c:pt>
                <c:pt idx="4739">
                  <c:v>37248</c:v>
                </c:pt>
                <c:pt idx="4740">
                  <c:v>37249</c:v>
                </c:pt>
                <c:pt idx="4741">
                  <c:v>37250</c:v>
                </c:pt>
                <c:pt idx="4742">
                  <c:v>37251</c:v>
                </c:pt>
                <c:pt idx="4743">
                  <c:v>37252</c:v>
                </c:pt>
                <c:pt idx="4744">
                  <c:v>37253</c:v>
                </c:pt>
                <c:pt idx="4745">
                  <c:v>37254</c:v>
                </c:pt>
                <c:pt idx="4746">
                  <c:v>37255</c:v>
                </c:pt>
                <c:pt idx="4747">
                  <c:v>37256</c:v>
                </c:pt>
                <c:pt idx="4748">
                  <c:v>37257</c:v>
                </c:pt>
                <c:pt idx="4749">
                  <c:v>37258</c:v>
                </c:pt>
                <c:pt idx="4750">
                  <c:v>37259</c:v>
                </c:pt>
                <c:pt idx="4751">
                  <c:v>37260</c:v>
                </c:pt>
                <c:pt idx="4752">
                  <c:v>37261</c:v>
                </c:pt>
                <c:pt idx="4753">
                  <c:v>37262</c:v>
                </c:pt>
                <c:pt idx="4754">
                  <c:v>37263</c:v>
                </c:pt>
                <c:pt idx="4755">
                  <c:v>37264</c:v>
                </c:pt>
                <c:pt idx="4756">
                  <c:v>37265</c:v>
                </c:pt>
                <c:pt idx="4757">
                  <c:v>37266</c:v>
                </c:pt>
                <c:pt idx="4758">
                  <c:v>37267</c:v>
                </c:pt>
                <c:pt idx="4759">
                  <c:v>37268</c:v>
                </c:pt>
                <c:pt idx="4760">
                  <c:v>37269</c:v>
                </c:pt>
                <c:pt idx="4761">
                  <c:v>37270</c:v>
                </c:pt>
                <c:pt idx="4762">
                  <c:v>37271</c:v>
                </c:pt>
                <c:pt idx="4763">
                  <c:v>37272</c:v>
                </c:pt>
                <c:pt idx="4764">
                  <c:v>37273</c:v>
                </c:pt>
                <c:pt idx="4765">
                  <c:v>37274</c:v>
                </c:pt>
                <c:pt idx="4766">
                  <c:v>37275</c:v>
                </c:pt>
                <c:pt idx="4767">
                  <c:v>37276</c:v>
                </c:pt>
                <c:pt idx="4768">
                  <c:v>37277</c:v>
                </c:pt>
                <c:pt idx="4769">
                  <c:v>37278</c:v>
                </c:pt>
                <c:pt idx="4770">
                  <c:v>37279</c:v>
                </c:pt>
                <c:pt idx="4771">
                  <c:v>37280</c:v>
                </c:pt>
                <c:pt idx="4772">
                  <c:v>37281</c:v>
                </c:pt>
                <c:pt idx="4773">
                  <c:v>37282</c:v>
                </c:pt>
                <c:pt idx="4774">
                  <c:v>37283</c:v>
                </c:pt>
                <c:pt idx="4775">
                  <c:v>37284</c:v>
                </c:pt>
                <c:pt idx="4776">
                  <c:v>37285</c:v>
                </c:pt>
                <c:pt idx="4777">
                  <c:v>37286</c:v>
                </c:pt>
                <c:pt idx="4778">
                  <c:v>37287</c:v>
                </c:pt>
                <c:pt idx="4779">
                  <c:v>37288</c:v>
                </c:pt>
                <c:pt idx="4780">
                  <c:v>37289</c:v>
                </c:pt>
                <c:pt idx="4781">
                  <c:v>37290</c:v>
                </c:pt>
                <c:pt idx="4782">
                  <c:v>37291</c:v>
                </c:pt>
                <c:pt idx="4783">
                  <c:v>37292</c:v>
                </c:pt>
                <c:pt idx="4784">
                  <c:v>37293</c:v>
                </c:pt>
                <c:pt idx="4785">
                  <c:v>37294</c:v>
                </c:pt>
                <c:pt idx="4786">
                  <c:v>37295</c:v>
                </c:pt>
                <c:pt idx="4787">
                  <c:v>37296</c:v>
                </c:pt>
                <c:pt idx="4788">
                  <c:v>37297</c:v>
                </c:pt>
                <c:pt idx="4789">
                  <c:v>37298</c:v>
                </c:pt>
                <c:pt idx="4790">
                  <c:v>37299</c:v>
                </c:pt>
                <c:pt idx="4791">
                  <c:v>37300</c:v>
                </c:pt>
                <c:pt idx="4792">
                  <c:v>37301</c:v>
                </c:pt>
                <c:pt idx="4793">
                  <c:v>37302</c:v>
                </c:pt>
                <c:pt idx="4794">
                  <c:v>37303</c:v>
                </c:pt>
                <c:pt idx="4795">
                  <c:v>37304</c:v>
                </c:pt>
                <c:pt idx="4796">
                  <c:v>37305</c:v>
                </c:pt>
                <c:pt idx="4797">
                  <c:v>37306</c:v>
                </c:pt>
                <c:pt idx="4798">
                  <c:v>37307</c:v>
                </c:pt>
                <c:pt idx="4799">
                  <c:v>37308</c:v>
                </c:pt>
                <c:pt idx="4800">
                  <c:v>37309</c:v>
                </c:pt>
                <c:pt idx="4801">
                  <c:v>37310</c:v>
                </c:pt>
                <c:pt idx="4802">
                  <c:v>37311</c:v>
                </c:pt>
                <c:pt idx="4803">
                  <c:v>37312</c:v>
                </c:pt>
                <c:pt idx="4804">
                  <c:v>37313</c:v>
                </c:pt>
                <c:pt idx="4805">
                  <c:v>37314</c:v>
                </c:pt>
                <c:pt idx="4806">
                  <c:v>37315</c:v>
                </c:pt>
                <c:pt idx="4807">
                  <c:v>37316</c:v>
                </c:pt>
                <c:pt idx="4808">
                  <c:v>37317</c:v>
                </c:pt>
                <c:pt idx="4809">
                  <c:v>37318</c:v>
                </c:pt>
                <c:pt idx="4810">
                  <c:v>37319</c:v>
                </c:pt>
                <c:pt idx="4811">
                  <c:v>37320</c:v>
                </c:pt>
                <c:pt idx="4812">
                  <c:v>37321</c:v>
                </c:pt>
                <c:pt idx="4813">
                  <c:v>37322</c:v>
                </c:pt>
                <c:pt idx="4814">
                  <c:v>37323</c:v>
                </c:pt>
                <c:pt idx="4815">
                  <c:v>37324</c:v>
                </c:pt>
                <c:pt idx="4816">
                  <c:v>37325</c:v>
                </c:pt>
                <c:pt idx="4817">
                  <c:v>37326</c:v>
                </c:pt>
                <c:pt idx="4818">
                  <c:v>37327</c:v>
                </c:pt>
                <c:pt idx="4819">
                  <c:v>37328</c:v>
                </c:pt>
                <c:pt idx="4820">
                  <c:v>37329</c:v>
                </c:pt>
                <c:pt idx="4821">
                  <c:v>37330</c:v>
                </c:pt>
                <c:pt idx="4822">
                  <c:v>37331</c:v>
                </c:pt>
                <c:pt idx="4823">
                  <c:v>37332</c:v>
                </c:pt>
                <c:pt idx="4824">
                  <c:v>37333</c:v>
                </c:pt>
                <c:pt idx="4825">
                  <c:v>37334</c:v>
                </c:pt>
                <c:pt idx="4826">
                  <c:v>37335</c:v>
                </c:pt>
                <c:pt idx="4827">
                  <c:v>37336</c:v>
                </c:pt>
                <c:pt idx="4828">
                  <c:v>37337</c:v>
                </c:pt>
                <c:pt idx="4829">
                  <c:v>37338</c:v>
                </c:pt>
                <c:pt idx="4830">
                  <c:v>37339</c:v>
                </c:pt>
                <c:pt idx="4831">
                  <c:v>37340</c:v>
                </c:pt>
                <c:pt idx="4832">
                  <c:v>37341</c:v>
                </c:pt>
                <c:pt idx="4833">
                  <c:v>37342</c:v>
                </c:pt>
                <c:pt idx="4834">
                  <c:v>37343</c:v>
                </c:pt>
                <c:pt idx="4835">
                  <c:v>37344</c:v>
                </c:pt>
                <c:pt idx="4836">
                  <c:v>37345</c:v>
                </c:pt>
                <c:pt idx="4837">
                  <c:v>37346</c:v>
                </c:pt>
                <c:pt idx="4838">
                  <c:v>37347</c:v>
                </c:pt>
                <c:pt idx="4839">
                  <c:v>37348</c:v>
                </c:pt>
                <c:pt idx="4840">
                  <c:v>37349</c:v>
                </c:pt>
                <c:pt idx="4841">
                  <c:v>37350</c:v>
                </c:pt>
                <c:pt idx="4842">
                  <c:v>37351</c:v>
                </c:pt>
                <c:pt idx="4843">
                  <c:v>37352</c:v>
                </c:pt>
                <c:pt idx="4844">
                  <c:v>37353</c:v>
                </c:pt>
                <c:pt idx="4845">
                  <c:v>37354</c:v>
                </c:pt>
                <c:pt idx="4846">
                  <c:v>37355</c:v>
                </c:pt>
                <c:pt idx="4847">
                  <c:v>37356</c:v>
                </c:pt>
                <c:pt idx="4848">
                  <c:v>37357</c:v>
                </c:pt>
                <c:pt idx="4849">
                  <c:v>37358</c:v>
                </c:pt>
                <c:pt idx="4850">
                  <c:v>37359</c:v>
                </c:pt>
                <c:pt idx="4851">
                  <c:v>37360</c:v>
                </c:pt>
                <c:pt idx="4852">
                  <c:v>37361</c:v>
                </c:pt>
                <c:pt idx="4853">
                  <c:v>37362</c:v>
                </c:pt>
                <c:pt idx="4854">
                  <c:v>37363</c:v>
                </c:pt>
                <c:pt idx="4855">
                  <c:v>37364</c:v>
                </c:pt>
                <c:pt idx="4856">
                  <c:v>37365</c:v>
                </c:pt>
                <c:pt idx="4857">
                  <c:v>37366</c:v>
                </c:pt>
                <c:pt idx="4858">
                  <c:v>37367</c:v>
                </c:pt>
                <c:pt idx="4859">
                  <c:v>37368</c:v>
                </c:pt>
                <c:pt idx="4860">
                  <c:v>37369</c:v>
                </c:pt>
                <c:pt idx="4861">
                  <c:v>37370</c:v>
                </c:pt>
                <c:pt idx="4862">
                  <c:v>37371</c:v>
                </c:pt>
                <c:pt idx="4863">
                  <c:v>37372</c:v>
                </c:pt>
                <c:pt idx="4864">
                  <c:v>37373</c:v>
                </c:pt>
                <c:pt idx="4865">
                  <c:v>37374</c:v>
                </c:pt>
                <c:pt idx="4866">
                  <c:v>37375</c:v>
                </c:pt>
                <c:pt idx="4867">
                  <c:v>37376</c:v>
                </c:pt>
                <c:pt idx="4868">
                  <c:v>37377</c:v>
                </c:pt>
                <c:pt idx="4869">
                  <c:v>37378</c:v>
                </c:pt>
                <c:pt idx="4870">
                  <c:v>37379</c:v>
                </c:pt>
                <c:pt idx="4871">
                  <c:v>37380</c:v>
                </c:pt>
                <c:pt idx="4872">
                  <c:v>37381</c:v>
                </c:pt>
                <c:pt idx="4873">
                  <c:v>37382</c:v>
                </c:pt>
                <c:pt idx="4874">
                  <c:v>37383</c:v>
                </c:pt>
                <c:pt idx="4875">
                  <c:v>37384</c:v>
                </c:pt>
                <c:pt idx="4876">
                  <c:v>37385</c:v>
                </c:pt>
                <c:pt idx="4877">
                  <c:v>37386</c:v>
                </c:pt>
                <c:pt idx="4878">
                  <c:v>37387</c:v>
                </c:pt>
                <c:pt idx="4879">
                  <c:v>37388</c:v>
                </c:pt>
                <c:pt idx="4880">
                  <c:v>37389</c:v>
                </c:pt>
                <c:pt idx="4881">
                  <c:v>37390</c:v>
                </c:pt>
                <c:pt idx="4882">
                  <c:v>37391</c:v>
                </c:pt>
                <c:pt idx="4883">
                  <c:v>37392</c:v>
                </c:pt>
                <c:pt idx="4884">
                  <c:v>37393</c:v>
                </c:pt>
                <c:pt idx="4885">
                  <c:v>37394</c:v>
                </c:pt>
                <c:pt idx="4886">
                  <c:v>37395</c:v>
                </c:pt>
                <c:pt idx="4887">
                  <c:v>37396</c:v>
                </c:pt>
                <c:pt idx="4888">
                  <c:v>37397</c:v>
                </c:pt>
                <c:pt idx="4889">
                  <c:v>37398</c:v>
                </c:pt>
                <c:pt idx="4890">
                  <c:v>37399</c:v>
                </c:pt>
                <c:pt idx="4891">
                  <c:v>37400</c:v>
                </c:pt>
                <c:pt idx="4892">
                  <c:v>37401</c:v>
                </c:pt>
                <c:pt idx="4893">
                  <c:v>37402</c:v>
                </c:pt>
                <c:pt idx="4894">
                  <c:v>37403</c:v>
                </c:pt>
                <c:pt idx="4895">
                  <c:v>37404</c:v>
                </c:pt>
                <c:pt idx="4896">
                  <c:v>37405</c:v>
                </c:pt>
                <c:pt idx="4897">
                  <c:v>37406</c:v>
                </c:pt>
                <c:pt idx="4898">
                  <c:v>37407</c:v>
                </c:pt>
                <c:pt idx="4899">
                  <c:v>37408</c:v>
                </c:pt>
                <c:pt idx="4900">
                  <c:v>37409</c:v>
                </c:pt>
                <c:pt idx="4901">
                  <c:v>37410</c:v>
                </c:pt>
                <c:pt idx="4902">
                  <c:v>37411</c:v>
                </c:pt>
                <c:pt idx="4903">
                  <c:v>37412</c:v>
                </c:pt>
                <c:pt idx="4904">
                  <c:v>37413</c:v>
                </c:pt>
                <c:pt idx="4905">
                  <c:v>37414</c:v>
                </c:pt>
                <c:pt idx="4906">
                  <c:v>37415</c:v>
                </c:pt>
                <c:pt idx="4907">
                  <c:v>37416</c:v>
                </c:pt>
                <c:pt idx="4908">
                  <c:v>37417</c:v>
                </c:pt>
                <c:pt idx="4909">
                  <c:v>37418</c:v>
                </c:pt>
                <c:pt idx="4910">
                  <c:v>37419</c:v>
                </c:pt>
                <c:pt idx="4911">
                  <c:v>37420</c:v>
                </c:pt>
                <c:pt idx="4912">
                  <c:v>37421</c:v>
                </c:pt>
                <c:pt idx="4913">
                  <c:v>37422</c:v>
                </c:pt>
                <c:pt idx="4914">
                  <c:v>37423</c:v>
                </c:pt>
                <c:pt idx="4915">
                  <c:v>37424</c:v>
                </c:pt>
                <c:pt idx="4916">
                  <c:v>37425</c:v>
                </c:pt>
                <c:pt idx="4917">
                  <c:v>37426</c:v>
                </c:pt>
                <c:pt idx="4918">
                  <c:v>37427</c:v>
                </c:pt>
                <c:pt idx="4919">
                  <c:v>37428</c:v>
                </c:pt>
                <c:pt idx="4920">
                  <c:v>37429</c:v>
                </c:pt>
                <c:pt idx="4921">
                  <c:v>37430</c:v>
                </c:pt>
                <c:pt idx="4922">
                  <c:v>37431</c:v>
                </c:pt>
                <c:pt idx="4923">
                  <c:v>37432</c:v>
                </c:pt>
                <c:pt idx="4924">
                  <c:v>37433</c:v>
                </c:pt>
                <c:pt idx="4925">
                  <c:v>37434</c:v>
                </c:pt>
                <c:pt idx="4926">
                  <c:v>37435</c:v>
                </c:pt>
                <c:pt idx="4927">
                  <c:v>37436</c:v>
                </c:pt>
                <c:pt idx="4928">
                  <c:v>37437</c:v>
                </c:pt>
                <c:pt idx="4929">
                  <c:v>37438</c:v>
                </c:pt>
                <c:pt idx="4930">
                  <c:v>37439</c:v>
                </c:pt>
                <c:pt idx="4931">
                  <c:v>37440</c:v>
                </c:pt>
                <c:pt idx="4932">
                  <c:v>37441</c:v>
                </c:pt>
                <c:pt idx="4933">
                  <c:v>37442</c:v>
                </c:pt>
                <c:pt idx="4934">
                  <c:v>37443</c:v>
                </c:pt>
                <c:pt idx="4935">
                  <c:v>37444</c:v>
                </c:pt>
                <c:pt idx="4936">
                  <c:v>37445</c:v>
                </c:pt>
                <c:pt idx="4937">
                  <c:v>37446</c:v>
                </c:pt>
                <c:pt idx="4938">
                  <c:v>37447</c:v>
                </c:pt>
                <c:pt idx="4939">
                  <c:v>37448</c:v>
                </c:pt>
                <c:pt idx="4940">
                  <c:v>37449</c:v>
                </c:pt>
                <c:pt idx="4941">
                  <c:v>37450</c:v>
                </c:pt>
                <c:pt idx="4942">
                  <c:v>37451</c:v>
                </c:pt>
                <c:pt idx="4943">
                  <c:v>37452</c:v>
                </c:pt>
                <c:pt idx="4944">
                  <c:v>37453</c:v>
                </c:pt>
                <c:pt idx="4945">
                  <c:v>37454</c:v>
                </c:pt>
                <c:pt idx="4946">
                  <c:v>37455</c:v>
                </c:pt>
                <c:pt idx="4947">
                  <c:v>37456</c:v>
                </c:pt>
                <c:pt idx="4948">
                  <c:v>37457</c:v>
                </c:pt>
                <c:pt idx="4949">
                  <c:v>37458</c:v>
                </c:pt>
                <c:pt idx="4950">
                  <c:v>37459</c:v>
                </c:pt>
                <c:pt idx="4951">
                  <c:v>37460</c:v>
                </c:pt>
                <c:pt idx="4952">
                  <c:v>37461</c:v>
                </c:pt>
                <c:pt idx="4953">
                  <c:v>37462</c:v>
                </c:pt>
                <c:pt idx="4954">
                  <c:v>37463</c:v>
                </c:pt>
                <c:pt idx="4955">
                  <c:v>37464</c:v>
                </c:pt>
                <c:pt idx="4956">
                  <c:v>37465</c:v>
                </c:pt>
                <c:pt idx="4957">
                  <c:v>37466</c:v>
                </c:pt>
                <c:pt idx="4958">
                  <c:v>37467</c:v>
                </c:pt>
                <c:pt idx="4959">
                  <c:v>37468</c:v>
                </c:pt>
                <c:pt idx="4960">
                  <c:v>37469</c:v>
                </c:pt>
                <c:pt idx="4961">
                  <c:v>37470</c:v>
                </c:pt>
                <c:pt idx="4962">
                  <c:v>37471</c:v>
                </c:pt>
                <c:pt idx="4963">
                  <c:v>37472</c:v>
                </c:pt>
                <c:pt idx="4964">
                  <c:v>37473</c:v>
                </c:pt>
                <c:pt idx="4965">
                  <c:v>37474</c:v>
                </c:pt>
                <c:pt idx="4966">
                  <c:v>37475</c:v>
                </c:pt>
                <c:pt idx="4967">
                  <c:v>37476</c:v>
                </c:pt>
                <c:pt idx="4968">
                  <c:v>37477</c:v>
                </c:pt>
                <c:pt idx="4969">
                  <c:v>37478</c:v>
                </c:pt>
                <c:pt idx="4970">
                  <c:v>37479</c:v>
                </c:pt>
                <c:pt idx="4971">
                  <c:v>37480</c:v>
                </c:pt>
                <c:pt idx="4972">
                  <c:v>37481</c:v>
                </c:pt>
                <c:pt idx="4973">
                  <c:v>37482</c:v>
                </c:pt>
                <c:pt idx="4974">
                  <c:v>37483</c:v>
                </c:pt>
                <c:pt idx="4975">
                  <c:v>37484</c:v>
                </c:pt>
                <c:pt idx="4976">
                  <c:v>37485</c:v>
                </c:pt>
                <c:pt idx="4977">
                  <c:v>37486</c:v>
                </c:pt>
                <c:pt idx="4978">
                  <c:v>37487</c:v>
                </c:pt>
                <c:pt idx="4979">
                  <c:v>37488</c:v>
                </c:pt>
                <c:pt idx="4980">
                  <c:v>37489</c:v>
                </c:pt>
                <c:pt idx="4981">
                  <c:v>37490</c:v>
                </c:pt>
                <c:pt idx="4982">
                  <c:v>37491</c:v>
                </c:pt>
                <c:pt idx="4983">
                  <c:v>37492</c:v>
                </c:pt>
                <c:pt idx="4984">
                  <c:v>37493</c:v>
                </c:pt>
                <c:pt idx="4985">
                  <c:v>37494</c:v>
                </c:pt>
                <c:pt idx="4986">
                  <c:v>37495</c:v>
                </c:pt>
                <c:pt idx="4987">
                  <c:v>37496</c:v>
                </c:pt>
                <c:pt idx="4988">
                  <c:v>37497</c:v>
                </c:pt>
                <c:pt idx="4989">
                  <c:v>37498</c:v>
                </c:pt>
                <c:pt idx="4990">
                  <c:v>37499</c:v>
                </c:pt>
                <c:pt idx="4991">
                  <c:v>37500</c:v>
                </c:pt>
                <c:pt idx="4992">
                  <c:v>37501</c:v>
                </c:pt>
                <c:pt idx="4993">
                  <c:v>37502</c:v>
                </c:pt>
                <c:pt idx="4994">
                  <c:v>37503</c:v>
                </c:pt>
                <c:pt idx="4995">
                  <c:v>37504</c:v>
                </c:pt>
                <c:pt idx="4996">
                  <c:v>37505</c:v>
                </c:pt>
                <c:pt idx="4997">
                  <c:v>37506</c:v>
                </c:pt>
                <c:pt idx="4998">
                  <c:v>37507</c:v>
                </c:pt>
                <c:pt idx="4999">
                  <c:v>37508</c:v>
                </c:pt>
                <c:pt idx="5000">
                  <c:v>37509</c:v>
                </c:pt>
                <c:pt idx="5001">
                  <c:v>37510</c:v>
                </c:pt>
                <c:pt idx="5002">
                  <c:v>37511</c:v>
                </c:pt>
                <c:pt idx="5003">
                  <c:v>37512</c:v>
                </c:pt>
                <c:pt idx="5004">
                  <c:v>37513</c:v>
                </c:pt>
                <c:pt idx="5005">
                  <c:v>37514</c:v>
                </c:pt>
                <c:pt idx="5006">
                  <c:v>37515</c:v>
                </c:pt>
                <c:pt idx="5007">
                  <c:v>37516</c:v>
                </c:pt>
                <c:pt idx="5008">
                  <c:v>37517</c:v>
                </c:pt>
                <c:pt idx="5009">
                  <c:v>37518</c:v>
                </c:pt>
                <c:pt idx="5010">
                  <c:v>37519</c:v>
                </c:pt>
                <c:pt idx="5011">
                  <c:v>37520</c:v>
                </c:pt>
                <c:pt idx="5012">
                  <c:v>37521</c:v>
                </c:pt>
                <c:pt idx="5013">
                  <c:v>37522</c:v>
                </c:pt>
                <c:pt idx="5014">
                  <c:v>37523</c:v>
                </c:pt>
                <c:pt idx="5015">
                  <c:v>37524</c:v>
                </c:pt>
                <c:pt idx="5016">
                  <c:v>37525</c:v>
                </c:pt>
                <c:pt idx="5017">
                  <c:v>37526</c:v>
                </c:pt>
                <c:pt idx="5018">
                  <c:v>37527</c:v>
                </c:pt>
                <c:pt idx="5019">
                  <c:v>37528</c:v>
                </c:pt>
                <c:pt idx="5020">
                  <c:v>37529</c:v>
                </c:pt>
                <c:pt idx="5021">
                  <c:v>37530</c:v>
                </c:pt>
                <c:pt idx="5022">
                  <c:v>37531</c:v>
                </c:pt>
                <c:pt idx="5023">
                  <c:v>37532</c:v>
                </c:pt>
                <c:pt idx="5024">
                  <c:v>37533</c:v>
                </c:pt>
                <c:pt idx="5025">
                  <c:v>37534</c:v>
                </c:pt>
                <c:pt idx="5026">
                  <c:v>37535</c:v>
                </c:pt>
                <c:pt idx="5027">
                  <c:v>37536</c:v>
                </c:pt>
                <c:pt idx="5028">
                  <c:v>37537</c:v>
                </c:pt>
                <c:pt idx="5029">
                  <c:v>37538</c:v>
                </c:pt>
                <c:pt idx="5030">
                  <c:v>37539</c:v>
                </c:pt>
                <c:pt idx="5031">
                  <c:v>37540</c:v>
                </c:pt>
                <c:pt idx="5032">
                  <c:v>37541</c:v>
                </c:pt>
                <c:pt idx="5033">
                  <c:v>37542</c:v>
                </c:pt>
                <c:pt idx="5034">
                  <c:v>37543</c:v>
                </c:pt>
                <c:pt idx="5035">
                  <c:v>37544</c:v>
                </c:pt>
                <c:pt idx="5036">
                  <c:v>37545</c:v>
                </c:pt>
                <c:pt idx="5037">
                  <c:v>37546</c:v>
                </c:pt>
                <c:pt idx="5038">
                  <c:v>37547</c:v>
                </c:pt>
                <c:pt idx="5039">
                  <c:v>37548</c:v>
                </c:pt>
                <c:pt idx="5040">
                  <c:v>37549</c:v>
                </c:pt>
                <c:pt idx="5041">
                  <c:v>37550</c:v>
                </c:pt>
                <c:pt idx="5042">
                  <c:v>37551</c:v>
                </c:pt>
                <c:pt idx="5043">
                  <c:v>37552</c:v>
                </c:pt>
                <c:pt idx="5044">
                  <c:v>37553</c:v>
                </c:pt>
                <c:pt idx="5045">
                  <c:v>37554</c:v>
                </c:pt>
                <c:pt idx="5046">
                  <c:v>37555</c:v>
                </c:pt>
                <c:pt idx="5047">
                  <c:v>37556</c:v>
                </c:pt>
                <c:pt idx="5048">
                  <c:v>37557</c:v>
                </c:pt>
                <c:pt idx="5049">
                  <c:v>37558</c:v>
                </c:pt>
                <c:pt idx="5050">
                  <c:v>37559</c:v>
                </c:pt>
                <c:pt idx="5051">
                  <c:v>37560</c:v>
                </c:pt>
                <c:pt idx="5052">
                  <c:v>37561</c:v>
                </c:pt>
                <c:pt idx="5053">
                  <c:v>37562</c:v>
                </c:pt>
                <c:pt idx="5054">
                  <c:v>37563</c:v>
                </c:pt>
                <c:pt idx="5055">
                  <c:v>37564</c:v>
                </c:pt>
                <c:pt idx="5056">
                  <c:v>37565</c:v>
                </c:pt>
                <c:pt idx="5057">
                  <c:v>37566</c:v>
                </c:pt>
                <c:pt idx="5058">
                  <c:v>37567</c:v>
                </c:pt>
                <c:pt idx="5059">
                  <c:v>37568</c:v>
                </c:pt>
                <c:pt idx="5060">
                  <c:v>37569</c:v>
                </c:pt>
                <c:pt idx="5061">
                  <c:v>37570</c:v>
                </c:pt>
                <c:pt idx="5062">
                  <c:v>37571</c:v>
                </c:pt>
                <c:pt idx="5063">
                  <c:v>37572</c:v>
                </c:pt>
                <c:pt idx="5064">
                  <c:v>37573</c:v>
                </c:pt>
                <c:pt idx="5065">
                  <c:v>37574</c:v>
                </c:pt>
                <c:pt idx="5066">
                  <c:v>37575</c:v>
                </c:pt>
                <c:pt idx="5067">
                  <c:v>37576</c:v>
                </c:pt>
                <c:pt idx="5068">
                  <c:v>37577</c:v>
                </c:pt>
                <c:pt idx="5069">
                  <c:v>37578</c:v>
                </c:pt>
                <c:pt idx="5070">
                  <c:v>37579</c:v>
                </c:pt>
                <c:pt idx="5071">
                  <c:v>37580</c:v>
                </c:pt>
                <c:pt idx="5072">
                  <c:v>37581</c:v>
                </c:pt>
                <c:pt idx="5073">
                  <c:v>37582</c:v>
                </c:pt>
                <c:pt idx="5074">
                  <c:v>37583</c:v>
                </c:pt>
                <c:pt idx="5075">
                  <c:v>37584</c:v>
                </c:pt>
                <c:pt idx="5076">
                  <c:v>37585</c:v>
                </c:pt>
                <c:pt idx="5077">
                  <c:v>37586</c:v>
                </c:pt>
                <c:pt idx="5078">
                  <c:v>37587</c:v>
                </c:pt>
                <c:pt idx="5079">
                  <c:v>37588</c:v>
                </c:pt>
                <c:pt idx="5080">
                  <c:v>37589</c:v>
                </c:pt>
                <c:pt idx="5081">
                  <c:v>37590</c:v>
                </c:pt>
                <c:pt idx="5082">
                  <c:v>37591</c:v>
                </c:pt>
                <c:pt idx="5083">
                  <c:v>37592</c:v>
                </c:pt>
                <c:pt idx="5084">
                  <c:v>37593</c:v>
                </c:pt>
                <c:pt idx="5085">
                  <c:v>37594</c:v>
                </c:pt>
                <c:pt idx="5086">
                  <c:v>37595</c:v>
                </c:pt>
                <c:pt idx="5087">
                  <c:v>37596</c:v>
                </c:pt>
                <c:pt idx="5088">
                  <c:v>37597</c:v>
                </c:pt>
                <c:pt idx="5089">
                  <c:v>37598</c:v>
                </c:pt>
                <c:pt idx="5090">
                  <c:v>37599</c:v>
                </c:pt>
                <c:pt idx="5091">
                  <c:v>37600</c:v>
                </c:pt>
                <c:pt idx="5092">
                  <c:v>37601</c:v>
                </c:pt>
                <c:pt idx="5093">
                  <c:v>37602</c:v>
                </c:pt>
                <c:pt idx="5094">
                  <c:v>37603</c:v>
                </c:pt>
                <c:pt idx="5095">
                  <c:v>37604</c:v>
                </c:pt>
                <c:pt idx="5096">
                  <c:v>37605</c:v>
                </c:pt>
                <c:pt idx="5097">
                  <c:v>37606</c:v>
                </c:pt>
                <c:pt idx="5098">
                  <c:v>37607</c:v>
                </c:pt>
                <c:pt idx="5099">
                  <c:v>37608</c:v>
                </c:pt>
                <c:pt idx="5100">
                  <c:v>37609</c:v>
                </c:pt>
                <c:pt idx="5101">
                  <c:v>37610</c:v>
                </c:pt>
                <c:pt idx="5102">
                  <c:v>37611</c:v>
                </c:pt>
                <c:pt idx="5103">
                  <c:v>37612</c:v>
                </c:pt>
                <c:pt idx="5104">
                  <c:v>37613</c:v>
                </c:pt>
                <c:pt idx="5105">
                  <c:v>37614</c:v>
                </c:pt>
                <c:pt idx="5106">
                  <c:v>37615</c:v>
                </c:pt>
                <c:pt idx="5107">
                  <c:v>37616</c:v>
                </c:pt>
                <c:pt idx="5108">
                  <c:v>37617</c:v>
                </c:pt>
                <c:pt idx="5109">
                  <c:v>37618</c:v>
                </c:pt>
                <c:pt idx="5110">
                  <c:v>37619</c:v>
                </c:pt>
                <c:pt idx="5111">
                  <c:v>37620</c:v>
                </c:pt>
                <c:pt idx="5112">
                  <c:v>37621</c:v>
                </c:pt>
                <c:pt idx="5113">
                  <c:v>37622</c:v>
                </c:pt>
                <c:pt idx="5114">
                  <c:v>37623</c:v>
                </c:pt>
                <c:pt idx="5115">
                  <c:v>37624</c:v>
                </c:pt>
                <c:pt idx="5116">
                  <c:v>37625</c:v>
                </c:pt>
                <c:pt idx="5117">
                  <c:v>37626</c:v>
                </c:pt>
                <c:pt idx="5118">
                  <c:v>37627</c:v>
                </c:pt>
                <c:pt idx="5119">
                  <c:v>37628</c:v>
                </c:pt>
                <c:pt idx="5120">
                  <c:v>37629</c:v>
                </c:pt>
                <c:pt idx="5121">
                  <c:v>37630</c:v>
                </c:pt>
                <c:pt idx="5122">
                  <c:v>37631</c:v>
                </c:pt>
                <c:pt idx="5123">
                  <c:v>37632</c:v>
                </c:pt>
                <c:pt idx="5124">
                  <c:v>37633</c:v>
                </c:pt>
                <c:pt idx="5125">
                  <c:v>37634</c:v>
                </c:pt>
                <c:pt idx="5126">
                  <c:v>37635</c:v>
                </c:pt>
                <c:pt idx="5127">
                  <c:v>37636</c:v>
                </c:pt>
                <c:pt idx="5128">
                  <c:v>37637</c:v>
                </c:pt>
                <c:pt idx="5129">
                  <c:v>37638</c:v>
                </c:pt>
                <c:pt idx="5130">
                  <c:v>37639</c:v>
                </c:pt>
                <c:pt idx="5131">
                  <c:v>37640</c:v>
                </c:pt>
                <c:pt idx="5132">
                  <c:v>37641</c:v>
                </c:pt>
                <c:pt idx="5133">
                  <c:v>37642</c:v>
                </c:pt>
                <c:pt idx="5134">
                  <c:v>37643</c:v>
                </c:pt>
                <c:pt idx="5135">
                  <c:v>37644</c:v>
                </c:pt>
                <c:pt idx="5136">
                  <c:v>37645</c:v>
                </c:pt>
                <c:pt idx="5137">
                  <c:v>37646</c:v>
                </c:pt>
                <c:pt idx="5138">
                  <c:v>37647</c:v>
                </c:pt>
                <c:pt idx="5139">
                  <c:v>37648</c:v>
                </c:pt>
                <c:pt idx="5140">
                  <c:v>37649</c:v>
                </c:pt>
                <c:pt idx="5141">
                  <c:v>37650</c:v>
                </c:pt>
                <c:pt idx="5142">
                  <c:v>37651</c:v>
                </c:pt>
                <c:pt idx="5143">
                  <c:v>37652</c:v>
                </c:pt>
                <c:pt idx="5144">
                  <c:v>37653</c:v>
                </c:pt>
                <c:pt idx="5145">
                  <c:v>37654</c:v>
                </c:pt>
                <c:pt idx="5146">
                  <c:v>37655</c:v>
                </c:pt>
                <c:pt idx="5147">
                  <c:v>37656</c:v>
                </c:pt>
                <c:pt idx="5148">
                  <c:v>37657</c:v>
                </c:pt>
                <c:pt idx="5149">
                  <c:v>37658</c:v>
                </c:pt>
                <c:pt idx="5150">
                  <c:v>37659</c:v>
                </c:pt>
                <c:pt idx="5151">
                  <c:v>37660</c:v>
                </c:pt>
                <c:pt idx="5152">
                  <c:v>37661</c:v>
                </c:pt>
                <c:pt idx="5153">
                  <c:v>37662</c:v>
                </c:pt>
                <c:pt idx="5154">
                  <c:v>37663</c:v>
                </c:pt>
                <c:pt idx="5155">
                  <c:v>37664</c:v>
                </c:pt>
                <c:pt idx="5156">
                  <c:v>37665</c:v>
                </c:pt>
                <c:pt idx="5157">
                  <c:v>37666</c:v>
                </c:pt>
                <c:pt idx="5158">
                  <c:v>37667</c:v>
                </c:pt>
                <c:pt idx="5159">
                  <c:v>37668</c:v>
                </c:pt>
                <c:pt idx="5160">
                  <c:v>37669</c:v>
                </c:pt>
                <c:pt idx="5161">
                  <c:v>37670</c:v>
                </c:pt>
                <c:pt idx="5162">
                  <c:v>37671</c:v>
                </c:pt>
                <c:pt idx="5163">
                  <c:v>37672</c:v>
                </c:pt>
                <c:pt idx="5164">
                  <c:v>37673</c:v>
                </c:pt>
                <c:pt idx="5165">
                  <c:v>37674</c:v>
                </c:pt>
                <c:pt idx="5166">
                  <c:v>37675</c:v>
                </c:pt>
                <c:pt idx="5167">
                  <c:v>37676</c:v>
                </c:pt>
                <c:pt idx="5168">
                  <c:v>37677</c:v>
                </c:pt>
                <c:pt idx="5169">
                  <c:v>37678</c:v>
                </c:pt>
                <c:pt idx="5170">
                  <c:v>37679</c:v>
                </c:pt>
                <c:pt idx="5171">
                  <c:v>37680</c:v>
                </c:pt>
                <c:pt idx="5172">
                  <c:v>37681</c:v>
                </c:pt>
                <c:pt idx="5173">
                  <c:v>37682</c:v>
                </c:pt>
                <c:pt idx="5174">
                  <c:v>37683</c:v>
                </c:pt>
                <c:pt idx="5175">
                  <c:v>37684</c:v>
                </c:pt>
                <c:pt idx="5176">
                  <c:v>37685</c:v>
                </c:pt>
                <c:pt idx="5177">
                  <c:v>37686</c:v>
                </c:pt>
                <c:pt idx="5178">
                  <c:v>37687</c:v>
                </c:pt>
                <c:pt idx="5179">
                  <c:v>37688</c:v>
                </c:pt>
                <c:pt idx="5180">
                  <c:v>37689</c:v>
                </c:pt>
                <c:pt idx="5181">
                  <c:v>37690</c:v>
                </c:pt>
                <c:pt idx="5182">
                  <c:v>37691</c:v>
                </c:pt>
                <c:pt idx="5183">
                  <c:v>37692</c:v>
                </c:pt>
                <c:pt idx="5184">
                  <c:v>37693</c:v>
                </c:pt>
                <c:pt idx="5185">
                  <c:v>37694</c:v>
                </c:pt>
                <c:pt idx="5186">
                  <c:v>37695</c:v>
                </c:pt>
                <c:pt idx="5187">
                  <c:v>37696</c:v>
                </c:pt>
                <c:pt idx="5188">
                  <c:v>37697</c:v>
                </c:pt>
                <c:pt idx="5189">
                  <c:v>37698</c:v>
                </c:pt>
                <c:pt idx="5190">
                  <c:v>37699</c:v>
                </c:pt>
                <c:pt idx="5191">
                  <c:v>37700</c:v>
                </c:pt>
                <c:pt idx="5192">
                  <c:v>37701</c:v>
                </c:pt>
                <c:pt idx="5193">
                  <c:v>37702</c:v>
                </c:pt>
                <c:pt idx="5194">
                  <c:v>37703</c:v>
                </c:pt>
                <c:pt idx="5195">
                  <c:v>37704</c:v>
                </c:pt>
                <c:pt idx="5196">
                  <c:v>37705</c:v>
                </c:pt>
                <c:pt idx="5197">
                  <c:v>37706</c:v>
                </c:pt>
                <c:pt idx="5198">
                  <c:v>37707</c:v>
                </c:pt>
                <c:pt idx="5199">
                  <c:v>37708</c:v>
                </c:pt>
                <c:pt idx="5200">
                  <c:v>37709</c:v>
                </c:pt>
                <c:pt idx="5201">
                  <c:v>37710</c:v>
                </c:pt>
                <c:pt idx="5202">
                  <c:v>37711</c:v>
                </c:pt>
                <c:pt idx="5203">
                  <c:v>37712</c:v>
                </c:pt>
                <c:pt idx="5204">
                  <c:v>37713</c:v>
                </c:pt>
                <c:pt idx="5205">
                  <c:v>37714</c:v>
                </c:pt>
                <c:pt idx="5206">
                  <c:v>37715</c:v>
                </c:pt>
                <c:pt idx="5207">
                  <c:v>37716</c:v>
                </c:pt>
                <c:pt idx="5208">
                  <c:v>37717</c:v>
                </c:pt>
                <c:pt idx="5209">
                  <c:v>37718</c:v>
                </c:pt>
                <c:pt idx="5210">
                  <c:v>37719</c:v>
                </c:pt>
                <c:pt idx="5211">
                  <c:v>37720</c:v>
                </c:pt>
                <c:pt idx="5212">
                  <c:v>37721</c:v>
                </c:pt>
                <c:pt idx="5213">
                  <c:v>37722</c:v>
                </c:pt>
                <c:pt idx="5214">
                  <c:v>37723</c:v>
                </c:pt>
                <c:pt idx="5215">
                  <c:v>37724</c:v>
                </c:pt>
                <c:pt idx="5216">
                  <c:v>37725</c:v>
                </c:pt>
                <c:pt idx="5217">
                  <c:v>37726</c:v>
                </c:pt>
                <c:pt idx="5218">
                  <c:v>37727</c:v>
                </c:pt>
                <c:pt idx="5219">
                  <c:v>37728</c:v>
                </c:pt>
                <c:pt idx="5220">
                  <c:v>37729</c:v>
                </c:pt>
                <c:pt idx="5221">
                  <c:v>37730</c:v>
                </c:pt>
                <c:pt idx="5222">
                  <c:v>37731</c:v>
                </c:pt>
                <c:pt idx="5223">
                  <c:v>37732</c:v>
                </c:pt>
                <c:pt idx="5224">
                  <c:v>37733</c:v>
                </c:pt>
                <c:pt idx="5225">
                  <c:v>37734</c:v>
                </c:pt>
                <c:pt idx="5226">
                  <c:v>37735</c:v>
                </c:pt>
                <c:pt idx="5227">
                  <c:v>37736</c:v>
                </c:pt>
                <c:pt idx="5228">
                  <c:v>37737</c:v>
                </c:pt>
                <c:pt idx="5229">
                  <c:v>37738</c:v>
                </c:pt>
                <c:pt idx="5230">
                  <c:v>37739</c:v>
                </c:pt>
                <c:pt idx="5231">
                  <c:v>37740</c:v>
                </c:pt>
                <c:pt idx="5232">
                  <c:v>37741</c:v>
                </c:pt>
                <c:pt idx="5233">
                  <c:v>37742</c:v>
                </c:pt>
                <c:pt idx="5234">
                  <c:v>37743</c:v>
                </c:pt>
                <c:pt idx="5235">
                  <c:v>37744</c:v>
                </c:pt>
                <c:pt idx="5236">
                  <c:v>37745</c:v>
                </c:pt>
                <c:pt idx="5237">
                  <c:v>37746</c:v>
                </c:pt>
                <c:pt idx="5238">
                  <c:v>37747</c:v>
                </c:pt>
                <c:pt idx="5239">
                  <c:v>37748</c:v>
                </c:pt>
                <c:pt idx="5240">
                  <c:v>37749</c:v>
                </c:pt>
                <c:pt idx="5241">
                  <c:v>37750</c:v>
                </c:pt>
                <c:pt idx="5242">
                  <c:v>37751</c:v>
                </c:pt>
                <c:pt idx="5243">
                  <c:v>37752</c:v>
                </c:pt>
                <c:pt idx="5244">
                  <c:v>37753</c:v>
                </c:pt>
                <c:pt idx="5245">
                  <c:v>37754</c:v>
                </c:pt>
                <c:pt idx="5246">
                  <c:v>37755</c:v>
                </c:pt>
                <c:pt idx="5247">
                  <c:v>37756</c:v>
                </c:pt>
                <c:pt idx="5248">
                  <c:v>37757</c:v>
                </c:pt>
                <c:pt idx="5249">
                  <c:v>37758</c:v>
                </c:pt>
                <c:pt idx="5250">
                  <c:v>37759</c:v>
                </c:pt>
                <c:pt idx="5251">
                  <c:v>37760</c:v>
                </c:pt>
                <c:pt idx="5252">
                  <c:v>37761</c:v>
                </c:pt>
                <c:pt idx="5253">
                  <c:v>37762</c:v>
                </c:pt>
                <c:pt idx="5254">
                  <c:v>37763</c:v>
                </c:pt>
                <c:pt idx="5255">
                  <c:v>37764</c:v>
                </c:pt>
                <c:pt idx="5256">
                  <c:v>37765</c:v>
                </c:pt>
                <c:pt idx="5257">
                  <c:v>37766</c:v>
                </c:pt>
                <c:pt idx="5258">
                  <c:v>37767</c:v>
                </c:pt>
                <c:pt idx="5259">
                  <c:v>37768</c:v>
                </c:pt>
                <c:pt idx="5260">
                  <c:v>37769</c:v>
                </c:pt>
                <c:pt idx="5261">
                  <c:v>37770</c:v>
                </c:pt>
                <c:pt idx="5262">
                  <c:v>37771</c:v>
                </c:pt>
                <c:pt idx="5263">
                  <c:v>37772</c:v>
                </c:pt>
                <c:pt idx="5264">
                  <c:v>37773</c:v>
                </c:pt>
                <c:pt idx="5265">
                  <c:v>37774</c:v>
                </c:pt>
                <c:pt idx="5266">
                  <c:v>37775</c:v>
                </c:pt>
                <c:pt idx="5267">
                  <c:v>37776</c:v>
                </c:pt>
                <c:pt idx="5268">
                  <c:v>37777</c:v>
                </c:pt>
                <c:pt idx="5269">
                  <c:v>37778</c:v>
                </c:pt>
                <c:pt idx="5270">
                  <c:v>37779</c:v>
                </c:pt>
                <c:pt idx="5271">
                  <c:v>37780</c:v>
                </c:pt>
                <c:pt idx="5272">
                  <c:v>37781</c:v>
                </c:pt>
                <c:pt idx="5273">
                  <c:v>37782</c:v>
                </c:pt>
                <c:pt idx="5274">
                  <c:v>37783</c:v>
                </c:pt>
                <c:pt idx="5275">
                  <c:v>37784</c:v>
                </c:pt>
                <c:pt idx="5276">
                  <c:v>37785</c:v>
                </c:pt>
                <c:pt idx="5277">
                  <c:v>37786</c:v>
                </c:pt>
                <c:pt idx="5278">
                  <c:v>37787</c:v>
                </c:pt>
                <c:pt idx="5279">
                  <c:v>37788</c:v>
                </c:pt>
                <c:pt idx="5280">
                  <c:v>37789</c:v>
                </c:pt>
                <c:pt idx="5281">
                  <c:v>37790</c:v>
                </c:pt>
                <c:pt idx="5282">
                  <c:v>37791</c:v>
                </c:pt>
                <c:pt idx="5283">
                  <c:v>37792</c:v>
                </c:pt>
                <c:pt idx="5284">
                  <c:v>37793</c:v>
                </c:pt>
                <c:pt idx="5285">
                  <c:v>37794</c:v>
                </c:pt>
                <c:pt idx="5286">
                  <c:v>37795</c:v>
                </c:pt>
                <c:pt idx="5287">
                  <c:v>37796</c:v>
                </c:pt>
                <c:pt idx="5288">
                  <c:v>37797</c:v>
                </c:pt>
                <c:pt idx="5289">
                  <c:v>37798</c:v>
                </c:pt>
                <c:pt idx="5290">
                  <c:v>37799</c:v>
                </c:pt>
                <c:pt idx="5291">
                  <c:v>37800</c:v>
                </c:pt>
                <c:pt idx="5292">
                  <c:v>37801</c:v>
                </c:pt>
                <c:pt idx="5293">
                  <c:v>37802</c:v>
                </c:pt>
                <c:pt idx="5294">
                  <c:v>37803</c:v>
                </c:pt>
                <c:pt idx="5295">
                  <c:v>37804</c:v>
                </c:pt>
                <c:pt idx="5296">
                  <c:v>37805</c:v>
                </c:pt>
                <c:pt idx="5297">
                  <c:v>37806</c:v>
                </c:pt>
                <c:pt idx="5298">
                  <c:v>37807</c:v>
                </c:pt>
                <c:pt idx="5299">
                  <c:v>37808</c:v>
                </c:pt>
                <c:pt idx="5300">
                  <c:v>37809</c:v>
                </c:pt>
                <c:pt idx="5301">
                  <c:v>37810</c:v>
                </c:pt>
                <c:pt idx="5302">
                  <c:v>37811</c:v>
                </c:pt>
                <c:pt idx="5303">
                  <c:v>37812</c:v>
                </c:pt>
                <c:pt idx="5304">
                  <c:v>37813</c:v>
                </c:pt>
                <c:pt idx="5305">
                  <c:v>37814</c:v>
                </c:pt>
                <c:pt idx="5306">
                  <c:v>37815</c:v>
                </c:pt>
                <c:pt idx="5307">
                  <c:v>37816</c:v>
                </c:pt>
                <c:pt idx="5308">
                  <c:v>37817</c:v>
                </c:pt>
                <c:pt idx="5309">
                  <c:v>37818</c:v>
                </c:pt>
                <c:pt idx="5310">
                  <c:v>37819</c:v>
                </c:pt>
                <c:pt idx="5311">
                  <c:v>37820</c:v>
                </c:pt>
                <c:pt idx="5312">
                  <c:v>37821</c:v>
                </c:pt>
                <c:pt idx="5313">
                  <c:v>37822</c:v>
                </c:pt>
                <c:pt idx="5314">
                  <c:v>37823</c:v>
                </c:pt>
                <c:pt idx="5315">
                  <c:v>37824</c:v>
                </c:pt>
                <c:pt idx="5316">
                  <c:v>37825</c:v>
                </c:pt>
                <c:pt idx="5317">
                  <c:v>37826</c:v>
                </c:pt>
                <c:pt idx="5318">
                  <c:v>37827</c:v>
                </c:pt>
                <c:pt idx="5319">
                  <c:v>37828</c:v>
                </c:pt>
                <c:pt idx="5320">
                  <c:v>37829</c:v>
                </c:pt>
                <c:pt idx="5321">
                  <c:v>37830</c:v>
                </c:pt>
                <c:pt idx="5322">
                  <c:v>37831</c:v>
                </c:pt>
                <c:pt idx="5323">
                  <c:v>37832</c:v>
                </c:pt>
                <c:pt idx="5324">
                  <c:v>37833</c:v>
                </c:pt>
                <c:pt idx="5325">
                  <c:v>37834</c:v>
                </c:pt>
                <c:pt idx="5326">
                  <c:v>37835</c:v>
                </c:pt>
                <c:pt idx="5327">
                  <c:v>37836</c:v>
                </c:pt>
                <c:pt idx="5328">
                  <c:v>37837</c:v>
                </c:pt>
                <c:pt idx="5329">
                  <c:v>37838</c:v>
                </c:pt>
                <c:pt idx="5330">
                  <c:v>37839</c:v>
                </c:pt>
                <c:pt idx="5331">
                  <c:v>37840</c:v>
                </c:pt>
                <c:pt idx="5332">
                  <c:v>37841</c:v>
                </c:pt>
                <c:pt idx="5333">
                  <c:v>37842</c:v>
                </c:pt>
                <c:pt idx="5334">
                  <c:v>37843</c:v>
                </c:pt>
                <c:pt idx="5335">
                  <c:v>37844</c:v>
                </c:pt>
                <c:pt idx="5336">
                  <c:v>37845</c:v>
                </c:pt>
                <c:pt idx="5337">
                  <c:v>37846</c:v>
                </c:pt>
                <c:pt idx="5338">
                  <c:v>37847</c:v>
                </c:pt>
                <c:pt idx="5339">
                  <c:v>37848</c:v>
                </c:pt>
                <c:pt idx="5340">
                  <c:v>37849</c:v>
                </c:pt>
                <c:pt idx="5341">
                  <c:v>37850</c:v>
                </c:pt>
                <c:pt idx="5342">
                  <c:v>37851</c:v>
                </c:pt>
                <c:pt idx="5343">
                  <c:v>37852</c:v>
                </c:pt>
                <c:pt idx="5344">
                  <c:v>37853</c:v>
                </c:pt>
                <c:pt idx="5345">
                  <c:v>37854</c:v>
                </c:pt>
                <c:pt idx="5346">
                  <c:v>37855</c:v>
                </c:pt>
                <c:pt idx="5347">
                  <c:v>37856</c:v>
                </c:pt>
                <c:pt idx="5348">
                  <c:v>37857</c:v>
                </c:pt>
                <c:pt idx="5349">
                  <c:v>37858</c:v>
                </c:pt>
                <c:pt idx="5350">
                  <c:v>37859</c:v>
                </c:pt>
                <c:pt idx="5351">
                  <c:v>37860</c:v>
                </c:pt>
                <c:pt idx="5352">
                  <c:v>37861</c:v>
                </c:pt>
                <c:pt idx="5353">
                  <c:v>37862</c:v>
                </c:pt>
                <c:pt idx="5354">
                  <c:v>37863</c:v>
                </c:pt>
                <c:pt idx="5355">
                  <c:v>37864</c:v>
                </c:pt>
                <c:pt idx="5356">
                  <c:v>37865</c:v>
                </c:pt>
                <c:pt idx="5357">
                  <c:v>37866</c:v>
                </c:pt>
                <c:pt idx="5358">
                  <c:v>37867</c:v>
                </c:pt>
                <c:pt idx="5359">
                  <c:v>37868</c:v>
                </c:pt>
                <c:pt idx="5360">
                  <c:v>37869</c:v>
                </c:pt>
                <c:pt idx="5361">
                  <c:v>37870</c:v>
                </c:pt>
                <c:pt idx="5362">
                  <c:v>37871</c:v>
                </c:pt>
                <c:pt idx="5363">
                  <c:v>37872</c:v>
                </c:pt>
                <c:pt idx="5364">
                  <c:v>37873</c:v>
                </c:pt>
                <c:pt idx="5365">
                  <c:v>37874</c:v>
                </c:pt>
                <c:pt idx="5366">
                  <c:v>37875</c:v>
                </c:pt>
                <c:pt idx="5367">
                  <c:v>37876</c:v>
                </c:pt>
                <c:pt idx="5368">
                  <c:v>37877</c:v>
                </c:pt>
                <c:pt idx="5369">
                  <c:v>37878</c:v>
                </c:pt>
                <c:pt idx="5370">
                  <c:v>37879</c:v>
                </c:pt>
                <c:pt idx="5371">
                  <c:v>37880</c:v>
                </c:pt>
                <c:pt idx="5372">
                  <c:v>37881</c:v>
                </c:pt>
                <c:pt idx="5373">
                  <c:v>37882</c:v>
                </c:pt>
                <c:pt idx="5374">
                  <c:v>37883</c:v>
                </c:pt>
                <c:pt idx="5375">
                  <c:v>37884</c:v>
                </c:pt>
                <c:pt idx="5376">
                  <c:v>37885</c:v>
                </c:pt>
                <c:pt idx="5377">
                  <c:v>37886</c:v>
                </c:pt>
                <c:pt idx="5378">
                  <c:v>37887</c:v>
                </c:pt>
                <c:pt idx="5379">
                  <c:v>37888</c:v>
                </c:pt>
                <c:pt idx="5380">
                  <c:v>37889</c:v>
                </c:pt>
                <c:pt idx="5381">
                  <c:v>37890</c:v>
                </c:pt>
                <c:pt idx="5382">
                  <c:v>37891</c:v>
                </c:pt>
                <c:pt idx="5383">
                  <c:v>37892</c:v>
                </c:pt>
                <c:pt idx="5384">
                  <c:v>37893</c:v>
                </c:pt>
                <c:pt idx="5385">
                  <c:v>37894</c:v>
                </c:pt>
                <c:pt idx="5386">
                  <c:v>37895</c:v>
                </c:pt>
                <c:pt idx="5387">
                  <c:v>37896</c:v>
                </c:pt>
                <c:pt idx="5388">
                  <c:v>37897</c:v>
                </c:pt>
                <c:pt idx="5389">
                  <c:v>37898</c:v>
                </c:pt>
                <c:pt idx="5390">
                  <c:v>37899</c:v>
                </c:pt>
                <c:pt idx="5391">
                  <c:v>37900</c:v>
                </c:pt>
                <c:pt idx="5392">
                  <c:v>37901</c:v>
                </c:pt>
                <c:pt idx="5393">
                  <c:v>37902</c:v>
                </c:pt>
                <c:pt idx="5394">
                  <c:v>37903</c:v>
                </c:pt>
                <c:pt idx="5395">
                  <c:v>37904</c:v>
                </c:pt>
                <c:pt idx="5396">
                  <c:v>37905</c:v>
                </c:pt>
                <c:pt idx="5397">
                  <c:v>37906</c:v>
                </c:pt>
                <c:pt idx="5398">
                  <c:v>37907</c:v>
                </c:pt>
                <c:pt idx="5399">
                  <c:v>37908</c:v>
                </c:pt>
                <c:pt idx="5400">
                  <c:v>37909</c:v>
                </c:pt>
                <c:pt idx="5401">
                  <c:v>37910</c:v>
                </c:pt>
                <c:pt idx="5402">
                  <c:v>37911</c:v>
                </c:pt>
                <c:pt idx="5403">
                  <c:v>37912</c:v>
                </c:pt>
                <c:pt idx="5404">
                  <c:v>37913</c:v>
                </c:pt>
                <c:pt idx="5405">
                  <c:v>37914</c:v>
                </c:pt>
                <c:pt idx="5406">
                  <c:v>37915</c:v>
                </c:pt>
                <c:pt idx="5407">
                  <c:v>37916</c:v>
                </c:pt>
                <c:pt idx="5408">
                  <c:v>37917</c:v>
                </c:pt>
                <c:pt idx="5409">
                  <c:v>37918</c:v>
                </c:pt>
                <c:pt idx="5410">
                  <c:v>37919</c:v>
                </c:pt>
                <c:pt idx="5411">
                  <c:v>37920</c:v>
                </c:pt>
                <c:pt idx="5412">
                  <c:v>37921</c:v>
                </c:pt>
                <c:pt idx="5413">
                  <c:v>37922</c:v>
                </c:pt>
                <c:pt idx="5414">
                  <c:v>37923</c:v>
                </c:pt>
                <c:pt idx="5415">
                  <c:v>37924</c:v>
                </c:pt>
                <c:pt idx="5416">
                  <c:v>37925</c:v>
                </c:pt>
                <c:pt idx="5417">
                  <c:v>37926</c:v>
                </c:pt>
                <c:pt idx="5418">
                  <c:v>37927</c:v>
                </c:pt>
                <c:pt idx="5419">
                  <c:v>37928</c:v>
                </c:pt>
                <c:pt idx="5420">
                  <c:v>37929</c:v>
                </c:pt>
                <c:pt idx="5421">
                  <c:v>37930</c:v>
                </c:pt>
                <c:pt idx="5422">
                  <c:v>37931</c:v>
                </c:pt>
                <c:pt idx="5423">
                  <c:v>37932</c:v>
                </c:pt>
                <c:pt idx="5424">
                  <c:v>37933</c:v>
                </c:pt>
                <c:pt idx="5425">
                  <c:v>37934</c:v>
                </c:pt>
                <c:pt idx="5426">
                  <c:v>37935</c:v>
                </c:pt>
                <c:pt idx="5427">
                  <c:v>37936</c:v>
                </c:pt>
                <c:pt idx="5428">
                  <c:v>37937</c:v>
                </c:pt>
                <c:pt idx="5429">
                  <c:v>37938</c:v>
                </c:pt>
                <c:pt idx="5430">
                  <c:v>37939</c:v>
                </c:pt>
                <c:pt idx="5431">
                  <c:v>37940</c:v>
                </c:pt>
                <c:pt idx="5432">
                  <c:v>37941</c:v>
                </c:pt>
                <c:pt idx="5433">
                  <c:v>37942</c:v>
                </c:pt>
                <c:pt idx="5434">
                  <c:v>37943</c:v>
                </c:pt>
                <c:pt idx="5435">
                  <c:v>37944</c:v>
                </c:pt>
                <c:pt idx="5436">
                  <c:v>37945</c:v>
                </c:pt>
                <c:pt idx="5437">
                  <c:v>37946</c:v>
                </c:pt>
                <c:pt idx="5438">
                  <c:v>37947</c:v>
                </c:pt>
                <c:pt idx="5439">
                  <c:v>37948</c:v>
                </c:pt>
                <c:pt idx="5440">
                  <c:v>37949</c:v>
                </c:pt>
                <c:pt idx="5441">
                  <c:v>37950</c:v>
                </c:pt>
                <c:pt idx="5442">
                  <c:v>37951</c:v>
                </c:pt>
                <c:pt idx="5443">
                  <c:v>37952</c:v>
                </c:pt>
                <c:pt idx="5444">
                  <c:v>37953</c:v>
                </c:pt>
                <c:pt idx="5445">
                  <c:v>37954</c:v>
                </c:pt>
                <c:pt idx="5446">
                  <c:v>37955</c:v>
                </c:pt>
                <c:pt idx="5447">
                  <c:v>37956</c:v>
                </c:pt>
                <c:pt idx="5448">
                  <c:v>37957</c:v>
                </c:pt>
                <c:pt idx="5449">
                  <c:v>37958</c:v>
                </c:pt>
                <c:pt idx="5450">
                  <c:v>37959</c:v>
                </c:pt>
                <c:pt idx="5451">
                  <c:v>37960</c:v>
                </c:pt>
                <c:pt idx="5452">
                  <c:v>37961</c:v>
                </c:pt>
                <c:pt idx="5453">
                  <c:v>37962</c:v>
                </c:pt>
                <c:pt idx="5454">
                  <c:v>37963</c:v>
                </c:pt>
                <c:pt idx="5455">
                  <c:v>37964</c:v>
                </c:pt>
                <c:pt idx="5456">
                  <c:v>37965</c:v>
                </c:pt>
                <c:pt idx="5457">
                  <c:v>37966</c:v>
                </c:pt>
                <c:pt idx="5458">
                  <c:v>37967</c:v>
                </c:pt>
                <c:pt idx="5459">
                  <c:v>37968</c:v>
                </c:pt>
                <c:pt idx="5460">
                  <c:v>37969</c:v>
                </c:pt>
                <c:pt idx="5461">
                  <c:v>37970</c:v>
                </c:pt>
                <c:pt idx="5462">
                  <c:v>37971</c:v>
                </c:pt>
                <c:pt idx="5463">
                  <c:v>37972</c:v>
                </c:pt>
                <c:pt idx="5464">
                  <c:v>37973</c:v>
                </c:pt>
                <c:pt idx="5465">
                  <c:v>37974</c:v>
                </c:pt>
                <c:pt idx="5466">
                  <c:v>37975</c:v>
                </c:pt>
                <c:pt idx="5467">
                  <c:v>37976</c:v>
                </c:pt>
                <c:pt idx="5468">
                  <c:v>37977</c:v>
                </c:pt>
                <c:pt idx="5469">
                  <c:v>37978</c:v>
                </c:pt>
                <c:pt idx="5470">
                  <c:v>37979</c:v>
                </c:pt>
                <c:pt idx="5471">
                  <c:v>37980</c:v>
                </c:pt>
                <c:pt idx="5472">
                  <c:v>37981</c:v>
                </c:pt>
                <c:pt idx="5473">
                  <c:v>37982</c:v>
                </c:pt>
                <c:pt idx="5474">
                  <c:v>37983</c:v>
                </c:pt>
                <c:pt idx="5475">
                  <c:v>37984</c:v>
                </c:pt>
                <c:pt idx="5476">
                  <c:v>37985</c:v>
                </c:pt>
                <c:pt idx="5477">
                  <c:v>37986</c:v>
                </c:pt>
                <c:pt idx="5478">
                  <c:v>37987</c:v>
                </c:pt>
                <c:pt idx="5479">
                  <c:v>37988</c:v>
                </c:pt>
                <c:pt idx="5480">
                  <c:v>37989</c:v>
                </c:pt>
                <c:pt idx="5481">
                  <c:v>37990</c:v>
                </c:pt>
                <c:pt idx="5482">
                  <c:v>37991</c:v>
                </c:pt>
                <c:pt idx="5483">
                  <c:v>37992</c:v>
                </c:pt>
                <c:pt idx="5484">
                  <c:v>37993</c:v>
                </c:pt>
                <c:pt idx="5485">
                  <c:v>37994</c:v>
                </c:pt>
                <c:pt idx="5486">
                  <c:v>37995</c:v>
                </c:pt>
                <c:pt idx="5487">
                  <c:v>37996</c:v>
                </c:pt>
                <c:pt idx="5488">
                  <c:v>37997</c:v>
                </c:pt>
                <c:pt idx="5489">
                  <c:v>37998</c:v>
                </c:pt>
                <c:pt idx="5490">
                  <c:v>37999</c:v>
                </c:pt>
                <c:pt idx="5491">
                  <c:v>38000</c:v>
                </c:pt>
                <c:pt idx="5492">
                  <c:v>38001</c:v>
                </c:pt>
                <c:pt idx="5493">
                  <c:v>38002</c:v>
                </c:pt>
                <c:pt idx="5494">
                  <c:v>38003</c:v>
                </c:pt>
                <c:pt idx="5495">
                  <c:v>38004</c:v>
                </c:pt>
                <c:pt idx="5496">
                  <c:v>38005</c:v>
                </c:pt>
                <c:pt idx="5497">
                  <c:v>38006</c:v>
                </c:pt>
                <c:pt idx="5498">
                  <c:v>38007</c:v>
                </c:pt>
                <c:pt idx="5499">
                  <c:v>38008</c:v>
                </c:pt>
                <c:pt idx="5500">
                  <c:v>38009</c:v>
                </c:pt>
                <c:pt idx="5501">
                  <c:v>38010</c:v>
                </c:pt>
                <c:pt idx="5502">
                  <c:v>38011</c:v>
                </c:pt>
                <c:pt idx="5503">
                  <c:v>38012</c:v>
                </c:pt>
                <c:pt idx="5504">
                  <c:v>38013</c:v>
                </c:pt>
                <c:pt idx="5505">
                  <c:v>38014</c:v>
                </c:pt>
                <c:pt idx="5506">
                  <c:v>38015</c:v>
                </c:pt>
                <c:pt idx="5507">
                  <c:v>38016</c:v>
                </c:pt>
                <c:pt idx="5508">
                  <c:v>38017</c:v>
                </c:pt>
                <c:pt idx="5509">
                  <c:v>38018</c:v>
                </c:pt>
                <c:pt idx="5510">
                  <c:v>38019</c:v>
                </c:pt>
                <c:pt idx="5511">
                  <c:v>38020</c:v>
                </c:pt>
                <c:pt idx="5512">
                  <c:v>38021</c:v>
                </c:pt>
                <c:pt idx="5513">
                  <c:v>38022</c:v>
                </c:pt>
                <c:pt idx="5514">
                  <c:v>38023</c:v>
                </c:pt>
                <c:pt idx="5515">
                  <c:v>38024</c:v>
                </c:pt>
                <c:pt idx="5516">
                  <c:v>38025</c:v>
                </c:pt>
                <c:pt idx="5517">
                  <c:v>38026</c:v>
                </c:pt>
                <c:pt idx="5518">
                  <c:v>38027</c:v>
                </c:pt>
                <c:pt idx="5519">
                  <c:v>38028</c:v>
                </c:pt>
                <c:pt idx="5520">
                  <c:v>38029</c:v>
                </c:pt>
                <c:pt idx="5521">
                  <c:v>38030</c:v>
                </c:pt>
                <c:pt idx="5522">
                  <c:v>38031</c:v>
                </c:pt>
                <c:pt idx="5523">
                  <c:v>38032</c:v>
                </c:pt>
                <c:pt idx="5524">
                  <c:v>38033</c:v>
                </c:pt>
                <c:pt idx="5525">
                  <c:v>38034</c:v>
                </c:pt>
                <c:pt idx="5526">
                  <c:v>38035</c:v>
                </c:pt>
                <c:pt idx="5527">
                  <c:v>38036</c:v>
                </c:pt>
                <c:pt idx="5528">
                  <c:v>38037</c:v>
                </c:pt>
                <c:pt idx="5529">
                  <c:v>38038</c:v>
                </c:pt>
                <c:pt idx="5530">
                  <c:v>38039</c:v>
                </c:pt>
                <c:pt idx="5531">
                  <c:v>38040</c:v>
                </c:pt>
                <c:pt idx="5532">
                  <c:v>38041</c:v>
                </c:pt>
                <c:pt idx="5533">
                  <c:v>38042</c:v>
                </c:pt>
                <c:pt idx="5534">
                  <c:v>38043</c:v>
                </c:pt>
                <c:pt idx="5535">
                  <c:v>38044</c:v>
                </c:pt>
                <c:pt idx="5536">
                  <c:v>38045</c:v>
                </c:pt>
                <c:pt idx="5537">
                  <c:v>38046</c:v>
                </c:pt>
                <c:pt idx="5538">
                  <c:v>38047</c:v>
                </c:pt>
                <c:pt idx="5539">
                  <c:v>38048</c:v>
                </c:pt>
                <c:pt idx="5540">
                  <c:v>38049</c:v>
                </c:pt>
                <c:pt idx="5541">
                  <c:v>38050</c:v>
                </c:pt>
                <c:pt idx="5542">
                  <c:v>38051</c:v>
                </c:pt>
                <c:pt idx="5543">
                  <c:v>38052</c:v>
                </c:pt>
                <c:pt idx="5544">
                  <c:v>38053</c:v>
                </c:pt>
                <c:pt idx="5545">
                  <c:v>38054</c:v>
                </c:pt>
                <c:pt idx="5546">
                  <c:v>38055</c:v>
                </c:pt>
                <c:pt idx="5547">
                  <c:v>38056</c:v>
                </c:pt>
                <c:pt idx="5548">
                  <c:v>38057</c:v>
                </c:pt>
                <c:pt idx="5549">
                  <c:v>38058</c:v>
                </c:pt>
                <c:pt idx="5550">
                  <c:v>38059</c:v>
                </c:pt>
                <c:pt idx="5551">
                  <c:v>38060</c:v>
                </c:pt>
                <c:pt idx="5552">
                  <c:v>38061</c:v>
                </c:pt>
                <c:pt idx="5553">
                  <c:v>38062</c:v>
                </c:pt>
                <c:pt idx="5554">
                  <c:v>38063</c:v>
                </c:pt>
                <c:pt idx="5555">
                  <c:v>38064</c:v>
                </c:pt>
                <c:pt idx="5556">
                  <c:v>38065</c:v>
                </c:pt>
                <c:pt idx="5557">
                  <c:v>38066</c:v>
                </c:pt>
                <c:pt idx="5558">
                  <c:v>38067</c:v>
                </c:pt>
                <c:pt idx="5559">
                  <c:v>38068</c:v>
                </c:pt>
                <c:pt idx="5560">
                  <c:v>38069</c:v>
                </c:pt>
                <c:pt idx="5561">
                  <c:v>38070</c:v>
                </c:pt>
                <c:pt idx="5562">
                  <c:v>38071</c:v>
                </c:pt>
                <c:pt idx="5563">
                  <c:v>38072</c:v>
                </c:pt>
                <c:pt idx="5564">
                  <c:v>38073</c:v>
                </c:pt>
                <c:pt idx="5565">
                  <c:v>38074</c:v>
                </c:pt>
                <c:pt idx="5566">
                  <c:v>38075</c:v>
                </c:pt>
                <c:pt idx="5567">
                  <c:v>38076</c:v>
                </c:pt>
                <c:pt idx="5568">
                  <c:v>38077</c:v>
                </c:pt>
                <c:pt idx="5569">
                  <c:v>38078</c:v>
                </c:pt>
                <c:pt idx="5570">
                  <c:v>38079</c:v>
                </c:pt>
                <c:pt idx="5571">
                  <c:v>38080</c:v>
                </c:pt>
                <c:pt idx="5572">
                  <c:v>38081</c:v>
                </c:pt>
                <c:pt idx="5573">
                  <c:v>38082</c:v>
                </c:pt>
                <c:pt idx="5574">
                  <c:v>38083</c:v>
                </c:pt>
                <c:pt idx="5575">
                  <c:v>38084</c:v>
                </c:pt>
                <c:pt idx="5576">
                  <c:v>38085</c:v>
                </c:pt>
                <c:pt idx="5577">
                  <c:v>38086</c:v>
                </c:pt>
                <c:pt idx="5578">
                  <c:v>38087</c:v>
                </c:pt>
                <c:pt idx="5579">
                  <c:v>38088</c:v>
                </c:pt>
                <c:pt idx="5580">
                  <c:v>38089</c:v>
                </c:pt>
                <c:pt idx="5581">
                  <c:v>38090</c:v>
                </c:pt>
                <c:pt idx="5582">
                  <c:v>38091</c:v>
                </c:pt>
                <c:pt idx="5583">
                  <c:v>38092</c:v>
                </c:pt>
                <c:pt idx="5584">
                  <c:v>38093</c:v>
                </c:pt>
                <c:pt idx="5585">
                  <c:v>38094</c:v>
                </c:pt>
                <c:pt idx="5586">
                  <c:v>38095</c:v>
                </c:pt>
                <c:pt idx="5587">
                  <c:v>38096</c:v>
                </c:pt>
                <c:pt idx="5588">
                  <c:v>38097</c:v>
                </c:pt>
                <c:pt idx="5589">
                  <c:v>38098</c:v>
                </c:pt>
                <c:pt idx="5590">
                  <c:v>38099</c:v>
                </c:pt>
                <c:pt idx="5591">
                  <c:v>38100</c:v>
                </c:pt>
                <c:pt idx="5592">
                  <c:v>38101</c:v>
                </c:pt>
                <c:pt idx="5593">
                  <c:v>38102</c:v>
                </c:pt>
                <c:pt idx="5594">
                  <c:v>38103</c:v>
                </c:pt>
                <c:pt idx="5595">
                  <c:v>38104</c:v>
                </c:pt>
                <c:pt idx="5596">
                  <c:v>38105</c:v>
                </c:pt>
                <c:pt idx="5597">
                  <c:v>38106</c:v>
                </c:pt>
                <c:pt idx="5598">
                  <c:v>38107</c:v>
                </c:pt>
                <c:pt idx="5599">
                  <c:v>38108</c:v>
                </c:pt>
                <c:pt idx="5600">
                  <c:v>38109</c:v>
                </c:pt>
                <c:pt idx="5601">
                  <c:v>38110</c:v>
                </c:pt>
                <c:pt idx="5602">
                  <c:v>38111</c:v>
                </c:pt>
                <c:pt idx="5603">
                  <c:v>38112</c:v>
                </c:pt>
                <c:pt idx="5604">
                  <c:v>38113</c:v>
                </c:pt>
                <c:pt idx="5605">
                  <c:v>38114</c:v>
                </c:pt>
                <c:pt idx="5606">
                  <c:v>38115</c:v>
                </c:pt>
                <c:pt idx="5607">
                  <c:v>38116</c:v>
                </c:pt>
                <c:pt idx="5608">
                  <c:v>38117</c:v>
                </c:pt>
                <c:pt idx="5609">
                  <c:v>38118</c:v>
                </c:pt>
                <c:pt idx="5610">
                  <c:v>38119</c:v>
                </c:pt>
                <c:pt idx="5611">
                  <c:v>38120</c:v>
                </c:pt>
                <c:pt idx="5612">
                  <c:v>38121</c:v>
                </c:pt>
                <c:pt idx="5613">
                  <c:v>38122</c:v>
                </c:pt>
                <c:pt idx="5614">
                  <c:v>38123</c:v>
                </c:pt>
                <c:pt idx="5615">
                  <c:v>38124</c:v>
                </c:pt>
                <c:pt idx="5616">
                  <c:v>38125</c:v>
                </c:pt>
                <c:pt idx="5617">
                  <c:v>38126</c:v>
                </c:pt>
                <c:pt idx="5618">
                  <c:v>38127</c:v>
                </c:pt>
                <c:pt idx="5619">
                  <c:v>38128</c:v>
                </c:pt>
                <c:pt idx="5620">
                  <c:v>38129</c:v>
                </c:pt>
                <c:pt idx="5621">
                  <c:v>38130</c:v>
                </c:pt>
                <c:pt idx="5622">
                  <c:v>38131</c:v>
                </c:pt>
                <c:pt idx="5623">
                  <c:v>38132</c:v>
                </c:pt>
                <c:pt idx="5624">
                  <c:v>38133</c:v>
                </c:pt>
                <c:pt idx="5625">
                  <c:v>38134</c:v>
                </c:pt>
                <c:pt idx="5626">
                  <c:v>38135</c:v>
                </c:pt>
                <c:pt idx="5627">
                  <c:v>38136</c:v>
                </c:pt>
                <c:pt idx="5628">
                  <c:v>38137</c:v>
                </c:pt>
                <c:pt idx="5629">
                  <c:v>38138</c:v>
                </c:pt>
                <c:pt idx="5630">
                  <c:v>38139</c:v>
                </c:pt>
                <c:pt idx="5631">
                  <c:v>38140</c:v>
                </c:pt>
                <c:pt idx="5632">
                  <c:v>38141</c:v>
                </c:pt>
                <c:pt idx="5633">
                  <c:v>38142</c:v>
                </c:pt>
                <c:pt idx="5634">
                  <c:v>38143</c:v>
                </c:pt>
                <c:pt idx="5635">
                  <c:v>38144</c:v>
                </c:pt>
                <c:pt idx="5636">
                  <c:v>38145</c:v>
                </c:pt>
                <c:pt idx="5637">
                  <c:v>38146</c:v>
                </c:pt>
                <c:pt idx="5638">
                  <c:v>38147</c:v>
                </c:pt>
                <c:pt idx="5639">
                  <c:v>38148</c:v>
                </c:pt>
                <c:pt idx="5640">
                  <c:v>38149</c:v>
                </c:pt>
                <c:pt idx="5641">
                  <c:v>38150</c:v>
                </c:pt>
                <c:pt idx="5642">
                  <c:v>38151</c:v>
                </c:pt>
                <c:pt idx="5643">
                  <c:v>38152</c:v>
                </c:pt>
                <c:pt idx="5644">
                  <c:v>38153</c:v>
                </c:pt>
                <c:pt idx="5645">
                  <c:v>38154</c:v>
                </c:pt>
                <c:pt idx="5646">
                  <c:v>38155</c:v>
                </c:pt>
                <c:pt idx="5647">
                  <c:v>38156</c:v>
                </c:pt>
                <c:pt idx="5648">
                  <c:v>38157</c:v>
                </c:pt>
                <c:pt idx="5649">
                  <c:v>38158</c:v>
                </c:pt>
                <c:pt idx="5650">
                  <c:v>38159</c:v>
                </c:pt>
                <c:pt idx="5651">
                  <c:v>38160</c:v>
                </c:pt>
                <c:pt idx="5652">
                  <c:v>38161</c:v>
                </c:pt>
                <c:pt idx="5653">
                  <c:v>38162</c:v>
                </c:pt>
                <c:pt idx="5654">
                  <c:v>38163</c:v>
                </c:pt>
                <c:pt idx="5655">
                  <c:v>38164</c:v>
                </c:pt>
                <c:pt idx="5656">
                  <c:v>38165</c:v>
                </c:pt>
                <c:pt idx="5657">
                  <c:v>38166</c:v>
                </c:pt>
                <c:pt idx="5658">
                  <c:v>38167</c:v>
                </c:pt>
                <c:pt idx="5659">
                  <c:v>38168</c:v>
                </c:pt>
                <c:pt idx="5660">
                  <c:v>38169</c:v>
                </c:pt>
                <c:pt idx="5661">
                  <c:v>38170</c:v>
                </c:pt>
                <c:pt idx="5662">
                  <c:v>38171</c:v>
                </c:pt>
                <c:pt idx="5663">
                  <c:v>38172</c:v>
                </c:pt>
                <c:pt idx="5664">
                  <c:v>38173</c:v>
                </c:pt>
                <c:pt idx="5665">
                  <c:v>38174</c:v>
                </c:pt>
                <c:pt idx="5666">
                  <c:v>38175</c:v>
                </c:pt>
                <c:pt idx="5667">
                  <c:v>38176</c:v>
                </c:pt>
                <c:pt idx="5668">
                  <c:v>38177</c:v>
                </c:pt>
                <c:pt idx="5669">
                  <c:v>38178</c:v>
                </c:pt>
                <c:pt idx="5670">
                  <c:v>38179</c:v>
                </c:pt>
                <c:pt idx="5671">
                  <c:v>38180</c:v>
                </c:pt>
                <c:pt idx="5672">
                  <c:v>38181</c:v>
                </c:pt>
                <c:pt idx="5673">
                  <c:v>38182</c:v>
                </c:pt>
                <c:pt idx="5674">
                  <c:v>38183</c:v>
                </c:pt>
                <c:pt idx="5675">
                  <c:v>38184</c:v>
                </c:pt>
                <c:pt idx="5676">
                  <c:v>38185</c:v>
                </c:pt>
                <c:pt idx="5677">
                  <c:v>38186</c:v>
                </c:pt>
                <c:pt idx="5678">
                  <c:v>38187</c:v>
                </c:pt>
                <c:pt idx="5679">
                  <c:v>38188</c:v>
                </c:pt>
                <c:pt idx="5680">
                  <c:v>38189</c:v>
                </c:pt>
                <c:pt idx="5681">
                  <c:v>38190</c:v>
                </c:pt>
                <c:pt idx="5682">
                  <c:v>38191</c:v>
                </c:pt>
                <c:pt idx="5683">
                  <c:v>38192</c:v>
                </c:pt>
                <c:pt idx="5684">
                  <c:v>38193</c:v>
                </c:pt>
                <c:pt idx="5685">
                  <c:v>38194</c:v>
                </c:pt>
                <c:pt idx="5686">
                  <c:v>38195</c:v>
                </c:pt>
                <c:pt idx="5687">
                  <c:v>38196</c:v>
                </c:pt>
                <c:pt idx="5688">
                  <c:v>38197</c:v>
                </c:pt>
                <c:pt idx="5689">
                  <c:v>38198</c:v>
                </c:pt>
                <c:pt idx="5690">
                  <c:v>38199</c:v>
                </c:pt>
                <c:pt idx="5691">
                  <c:v>38200</c:v>
                </c:pt>
                <c:pt idx="5692">
                  <c:v>38201</c:v>
                </c:pt>
                <c:pt idx="5693">
                  <c:v>38202</c:v>
                </c:pt>
                <c:pt idx="5694">
                  <c:v>38203</c:v>
                </c:pt>
                <c:pt idx="5695">
                  <c:v>38204</c:v>
                </c:pt>
                <c:pt idx="5696">
                  <c:v>38205</c:v>
                </c:pt>
                <c:pt idx="5697">
                  <c:v>38206</c:v>
                </c:pt>
                <c:pt idx="5698">
                  <c:v>38207</c:v>
                </c:pt>
                <c:pt idx="5699">
                  <c:v>38208</c:v>
                </c:pt>
                <c:pt idx="5700">
                  <c:v>38209</c:v>
                </c:pt>
                <c:pt idx="5701">
                  <c:v>38210</c:v>
                </c:pt>
                <c:pt idx="5702">
                  <c:v>38211</c:v>
                </c:pt>
                <c:pt idx="5703">
                  <c:v>38212</c:v>
                </c:pt>
                <c:pt idx="5704">
                  <c:v>38213</c:v>
                </c:pt>
                <c:pt idx="5705">
                  <c:v>38214</c:v>
                </c:pt>
                <c:pt idx="5706">
                  <c:v>38215</c:v>
                </c:pt>
                <c:pt idx="5707">
                  <c:v>38216</c:v>
                </c:pt>
                <c:pt idx="5708">
                  <c:v>38217</c:v>
                </c:pt>
                <c:pt idx="5709">
                  <c:v>38218</c:v>
                </c:pt>
                <c:pt idx="5710">
                  <c:v>38219</c:v>
                </c:pt>
                <c:pt idx="5711">
                  <c:v>38220</c:v>
                </c:pt>
                <c:pt idx="5712">
                  <c:v>38221</c:v>
                </c:pt>
                <c:pt idx="5713">
                  <c:v>38222</c:v>
                </c:pt>
                <c:pt idx="5714">
                  <c:v>38223</c:v>
                </c:pt>
                <c:pt idx="5715">
                  <c:v>38224</c:v>
                </c:pt>
                <c:pt idx="5716">
                  <c:v>38225</c:v>
                </c:pt>
                <c:pt idx="5717">
                  <c:v>38226</c:v>
                </c:pt>
                <c:pt idx="5718">
                  <c:v>38227</c:v>
                </c:pt>
                <c:pt idx="5719">
                  <c:v>38228</c:v>
                </c:pt>
                <c:pt idx="5720">
                  <c:v>38229</c:v>
                </c:pt>
                <c:pt idx="5721">
                  <c:v>38230</c:v>
                </c:pt>
                <c:pt idx="5722">
                  <c:v>38231</c:v>
                </c:pt>
                <c:pt idx="5723">
                  <c:v>38232</c:v>
                </c:pt>
                <c:pt idx="5724">
                  <c:v>38233</c:v>
                </c:pt>
                <c:pt idx="5725">
                  <c:v>38234</c:v>
                </c:pt>
                <c:pt idx="5726">
                  <c:v>38235</c:v>
                </c:pt>
                <c:pt idx="5727">
                  <c:v>38236</c:v>
                </c:pt>
                <c:pt idx="5728">
                  <c:v>38237</c:v>
                </c:pt>
                <c:pt idx="5729">
                  <c:v>38238</c:v>
                </c:pt>
                <c:pt idx="5730">
                  <c:v>38239</c:v>
                </c:pt>
                <c:pt idx="5731">
                  <c:v>38240</c:v>
                </c:pt>
                <c:pt idx="5732">
                  <c:v>38241</c:v>
                </c:pt>
                <c:pt idx="5733">
                  <c:v>38242</c:v>
                </c:pt>
                <c:pt idx="5734">
                  <c:v>38243</c:v>
                </c:pt>
                <c:pt idx="5735">
                  <c:v>38244</c:v>
                </c:pt>
                <c:pt idx="5736">
                  <c:v>38245</c:v>
                </c:pt>
                <c:pt idx="5737">
                  <c:v>38246</c:v>
                </c:pt>
                <c:pt idx="5738">
                  <c:v>38247</c:v>
                </c:pt>
                <c:pt idx="5739">
                  <c:v>38248</c:v>
                </c:pt>
                <c:pt idx="5740">
                  <c:v>38249</c:v>
                </c:pt>
                <c:pt idx="5741">
                  <c:v>38250</c:v>
                </c:pt>
                <c:pt idx="5742">
                  <c:v>38251</c:v>
                </c:pt>
                <c:pt idx="5743">
                  <c:v>38252</c:v>
                </c:pt>
                <c:pt idx="5744">
                  <c:v>38253</c:v>
                </c:pt>
                <c:pt idx="5745">
                  <c:v>38254</c:v>
                </c:pt>
                <c:pt idx="5746">
                  <c:v>38255</c:v>
                </c:pt>
                <c:pt idx="5747">
                  <c:v>38256</c:v>
                </c:pt>
                <c:pt idx="5748">
                  <c:v>38257</c:v>
                </c:pt>
                <c:pt idx="5749">
                  <c:v>38258</c:v>
                </c:pt>
                <c:pt idx="5750">
                  <c:v>38259</c:v>
                </c:pt>
                <c:pt idx="5751">
                  <c:v>38260</c:v>
                </c:pt>
                <c:pt idx="5752">
                  <c:v>38261</c:v>
                </c:pt>
                <c:pt idx="5753">
                  <c:v>38262</c:v>
                </c:pt>
                <c:pt idx="5754">
                  <c:v>38263</c:v>
                </c:pt>
                <c:pt idx="5755">
                  <c:v>38264</c:v>
                </c:pt>
                <c:pt idx="5756">
                  <c:v>38265</c:v>
                </c:pt>
                <c:pt idx="5757">
                  <c:v>38266</c:v>
                </c:pt>
                <c:pt idx="5758">
                  <c:v>38267</c:v>
                </c:pt>
                <c:pt idx="5759">
                  <c:v>38268</c:v>
                </c:pt>
                <c:pt idx="5760">
                  <c:v>38269</c:v>
                </c:pt>
                <c:pt idx="5761">
                  <c:v>38270</c:v>
                </c:pt>
                <c:pt idx="5762">
                  <c:v>38271</c:v>
                </c:pt>
                <c:pt idx="5763">
                  <c:v>38272</c:v>
                </c:pt>
                <c:pt idx="5764">
                  <c:v>38273</c:v>
                </c:pt>
                <c:pt idx="5765">
                  <c:v>38274</c:v>
                </c:pt>
                <c:pt idx="5766">
                  <c:v>38275</c:v>
                </c:pt>
                <c:pt idx="5767">
                  <c:v>38276</c:v>
                </c:pt>
                <c:pt idx="5768">
                  <c:v>38277</c:v>
                </c:pt>
                <c:pt idx="5769">
                  <c:v>38278</c:v>
                </c:pt>
                <c:pt idx="5770">
                  <c:v>38279</c:v>
                </c:pt>
                <c:pt idx="5771">
                  <c:v>38280</c:v>
                </c:pt>
                <c:pt idx="5772">
                  <c:v>38281</c:v>
                </c:pt>
                <c:pt idx="5773">
                  <c:v>38282</c:v>
                </c:pt>
                <c:pt idx="5774">
                  <c:v>38283</c:v>
                </c:pt>
                <c:pt idx="5775">
                  <c:v>38284</c:v>
                </c:pt>
                <c:pt idx="5776">
                  <c:v>38285</c:v>
                </c:pt>
                <c:pt idx="5777">
                  <c:v>38286</c:v>
                </c:pt>
                <c:pt idx="5778">
                  <c:v>38287</c:v>
                </c:pt>
                <c:pt idx="5779">
                  <c:v>38288</c:v>
                </c:pt>
                <c:pt idx="5780">
                  <c:v>38289</c:v>
                </c:pt>
                <c:pt idx="5781">
                  <c:v>38290</c:v>
                </c:pt>
                <c:pt idx="5782">
                  <c:v>38291</c:v>
                </c:pt>
                <c:pt idx="5783">
                  <c:v>38292</c:v>
                </c:pt>
                <c:pt idx="5784">
                  <c:v>38293</c:v>
                </c:pt>
                <c:pt idx="5785">
                  <c:v>38294</c:v>
                </c:pt>
                <c:pt idx="5786">
                  <c:v>38295</c:v>
                </c:pt>
                <c:pt idx="5787">
                  <c:v>38296</c:v>
                </c:pt>
                <c:pt idx="5788">
                  <c:v>38297</c:v>
                </c:pt>
                <c:pt idx="5789">
                  <c:v>38298</c:v>
                </c:pt>
                <c:pt idx="5790">
                  <c:v>38299</c:v>
                </c:pt>
                <c:pt idx="5791">
                  <c:v>38300</c:v>
                </c:pt>
                <c:pt idx="5792">
                  <c:v>38301</c:v>
                </c:pt>
                <c:pt idx="5793">
                  <c:v>38302</c:v>
                </c:pt>
                <c:pt idx="5794">
                  <c:v>38303</c:v>
                </c:pt>
                <c:pt idx="5795">
                  <c:v>38304</c:v>
                </c:pt>
                <c:pt idx="5796">
                  <c:v>38305</c:v>
                </c:pt>
                <c:pt idx="5797">
                  <c:v>38306</c:v>
                </c:pt>
                <c:pt idx="5798">
                  <c:v>38307</c:v>
                </c:pt>
                <c:pt idx="5799">
                  <c:v>38308</c:v>
                </c:pt>
                <c:pt idx="5800">
                  <c:v>38309</c:v>
                </c:pt>
                <c:pt idx="5801">
                  <c:v>38310</c:v>
                </c:pt>
                <c:pt idx="5802">
                  <c:v>38311</c:v>
                </c:pt>
                <c:pt idx="5803">
                  <c:v>38312</c:v>
                </c:pt>
                <c:pt idx="5804">
                  <c:v>38313</c:v>
                </c:pt>
                <c:pt idx="5805">
                  <c:v>38314</c:v>
                </c:pt>
                <c:pt idx="5806">
                  <c:v>38315</c:v>
                </c:pt>
                <c:pt idx="5807">
                  <c:v>38316</c:v>
                </c:pt>
                <c:pt idx="5808">
                  <c:v>38317</c:v>
                </c:pt>
                <c:pt idx="5809">
                  <c:v>38318</c:v>
                </c:pt>
                <c:pt idx="5810">
                  <c:v>38319</c:v>
                </c:pt>
                <c:pt idx="5811">
                  <c:v>38320</c:v>
                </c:pt>
                <c:pt idx="5812">
                  <c:v>38321</c:v>
                </c:pt>
                <c:pt idx="5813">
                  <c:v>38322</c:v>
                </c:pt>
                <c:pt idx="5814">
                  <c:v>38323</c:v>
                </c:pt>
                <c:pt idx="5815">
                  <c:v>38324</c:v>
                </c:pt>
                <c:pt idx="5816">
                  <c:v>38325</c:v>
                </c:pt>
                <c:pt idx="5817">
                  <c:v>38326</c:v>
                </c:pt>
                <c:pt idx="5818">
                  <c:v>38327</c:v>
                </c:pt>
                <c:pt idx="5819">
                  <c:v>38328</c:v>
                </c:pt>
                <c:pt idx="5820">
                  <c:v>38329</c:v>
                </c:pt>
                <c:pt idx="5821">
                  <c:v>38330</c:v>
                </c:pt>
                <c:pt idx="5822">
                  <c:v>38331</c:v>
                </c:pt>
                <c:pt idx="5823">
                  <c:v>38332</c:v>
                </c:pt>
                <c:pt idx="5824">
                  <c:v>38333</c:v>
                </c:pt>
                <c:pt idx="5825">
                  <c:v>38334</c:v>
                </c:pt>
                <c:pt idx="5826">
                  <c:v>38335</c:v>
                </c:pt>
                <c:pt idx="5827">
                  <c:v>38336</c:v>
                </c:pt>
                <c:pt idx="5828">
                  <c:v>38337</c:v>
                </c:pt>
                <c:pt idx="5829">
                  <c:v>38338</c:v>
                </c:pt>
                <c:pt idx="5830">
                  <c:v>38339</c:v>
                </c:pt>
                <c:pt idx="5831">
                  <c:v>38340</c:v>
                </c:pt>
                <c:pt idx="5832">
                  <c:v>38341</c:v>
                </c:pt>
                <c:pt idx="5833">
                  <c:v>38342</c:v>
                </c:pt>
                <c:pt idx="5834">
                  <c:v>38343</c:v>
                </c:pt>
                <c:pt idx="5835">
                  <c:v>38344</c:v>
                </c:pt>
                <c:pt idx="5836">
                  <c:v>38345</c:v>
                </c:pt>
                <c:pt idx="5837">
                  <c:v>38346</c:v>
                </c:pt>
                <c:pt idx="5838">
                  <c:v>38347</c:v>
                </c:pt>
                <c:pt idx="5839">
                  <c:v>38348</c:v>
                </c:pt>
                <c:pt idx="5840">
                  <c:v>38349</c:v>
                </c:pt>
                <c:pt idx="5841">
                  <c:v>38350</c:v>
                </c:pt>
                <c:pt idx="5842">
                  <c:v>38351</c:v>
                </c:pt>
                <c:pt idx="5843">
                  <c:v>38352</c:v>
                </c:pt>
                <c:pt idx="5844">
                  <c:v>38353</c:v>
                </c:pt>
                <c:pt idx="5845">
                  <c:v>38354</c:v>
                </c:pt>
                <c:pt idx="5846">
                  <c:v>38355</c:v>
                </c:pt>
                <c:pt idx="5847">
                  <c:v>38356</c:v>
                </c:pt>
                <c:pt idx="5848">
                  <c:v>38357</c:v>
                </c:pt>
                <c:pt idx="5849">
                  <c:v>38358</c:v>
                </c:pt>
                <c:pt idx="5850">
                  <c:v>38359</c:v>
                </c:pt>
                <c:pt idx="5851">
                  <c:v>38360</c:v>
                </c:pt>
                <c:pt idx="5852">
                  <c:v>38361</c:v>
                </c:pt>
                <c:pt idx="5853">
                  <c:v>38362</c:v>
                </c:pt>
                <c:pt idx="5854">
                  <c:v>38363</c:v>
                </c:pt>
                <c:pt idx="5855">
                  <c:v>38364</c:v>
                </c:pt>
                <c:pt idx="5856">
                  <c:v>38365</c:v>
                </c:pt>
                <c:pt idx="5857">
                  <c:v>38366</c:v>
                </c:pt>
                <c:pt idx="5858">
                  <c:v>38367</c:v>
                </c:pt>
                <c:pt idx="5859">
                  <c:v>38368</c:v>
                </c:pt>
                <c:pt idx="5860">
                  <c:v>38369</c:v>
                </c:pt>
                <c:pt idx="5861">
                  <c:v>38370</c:v>
                </c:pt>
                <c:pt idx="5862">
                  <c:v>38371</c:v>
                </c:pt>
                <c:pt idx="5863">
                  <c:v>38372</c:v>
                </c:pt>
                <c:pt idx="5864">
                  <c:v>38373</c:v>
                </c:pt>
                <c:pt idx="5865">
                  <c:v>38374</c:v>
                </c:pt>
                <c:pt idx="5866">
                  <c:v>38375</c:v>
                </c:pt>
                <c:pt idx="5867">
                  <c:v>38376</c:v>
                </c:pt>
                <c:pt idx="5868">
                  <c:v>38377</c:v>
                </c:pt>
                <c:pt idx="5869">
                  <c:v>38378</c:v>
                </c:pt>
                <c:pt idx="5870">
                  <c:v>38379</c:v>
                </c:pt>
                <c:pt idx="5871">
                  <c:v>38380</c:v>
                </c:pt>
                <c:pt idx="5872">
                  <c:v>38381</c:v>
                </c:pt>
                <c:pt idx="5873">
                  <c:v>38382</c:v>
                </c:pt>
                <c:pt idx="5874">
                  <c:v>38383</c:v>
                </c:pt>
                <c:pt idx="5875">
                  <c:v>38384</c:v>
                </c:pt>
                <c:pt idx="5876">
                  <c:v>38385</c:v>
                </c:pt>
                <c:pt idx="5877">
                  <c:v>38386</c:v>
                </c:pt>
                <c:pt idx="5878">
                  <c:v>38387</c:v>
                </c:pt>
                <c:pt idx="5879">
                  <c:v>38388</c:v>
                </c:pt>
                <c:pt idx="5880">
                  <c:v>38389</c:v>
                </c:pt>
                <c:pt idx="5881">
                  <c:v>38390</c:v>
                </c:pt>
                <c:pt idx="5882">
                  <c:v>38391</c:v>
                </c:pt>
                <c:pt idx="5883">
                  <c:v>38392</c:v>
                </c:pt>
                <c:pt idx="5884">
                  <c:v>38393</c:v>
                </c:pt>
                <c:pt idx="5885">
                  <c:v>38394</c:v>
                </c:pt>
                <c:pt idx="5886">
                  <c:v>38395</c:v>
                </c:pt>
                <c:pt idx="5887">
                  <c:v>38396</c:v>
                </c:pt>
                <c:pt idx="5888">
                  <c:v>38397</c:v>
                </c:pt>
                <c:pt idx="5889">
                  <c:v>38398</c:v>
                </c:pt>
                <c:pt idx="5890">
                  <c:v>38399</c:v>
                </c:pt>
                <c:pt idx="5891">
                  <c:v>38400</c:v>
                </c:pt>
                <c:pt idx="5892">
                  <c:v>38401</c:v>
                </c:pt>
                <c:pt idx="5893">
                  <c:v>38402</c:v>
                </c:pt>
                <c:pt idx="5894">
                  <c:v>38403</c:v>
                </c:pt>
                <c:pt idx="5895">
                  <c:v>38404</c:v>
                </c:pt>
                <c:pt idx="5896">
                  <c:v>38405</c:v>
                </c:pt>
                <c:pt idx="5897">
                  <c:v>38406</c:v>
                </c:pt>
                <c:pt idx="5898">
                  <c:v>38407</c:v>
                </c:pt>
                <c:pt idx="5899">
                  <c:v>38408</c:v>
                </c:pt>
                <c:pt idx="5900">
                  <c:v>38409</c:v>
                </c:pt>
                <c:pt idx="5901">
                  <c:v>38410</c:v>
                </c:pt>
                <c:pt idx="5902">
                  <c:v>38411</c:v>
                </c:pt>
                <c:pt idx="5903">
                  <c:v>38412</c:v>
                </c:pt>
                <c:pt idx="5904">
                  <c:v>38413</c:v>
                </c:pt>
                <c:pt idx="5905">
                  <c:v>38414</c:v>
                </c:pt>
                <c:pt idx="5906">
                  <c:v>38415</c:v>
                </c:pt>
                <c:pt idx="5907">
                  <c:v>38416</c:v>
                </c:pt>
                <c:pt idx="5908">
                  <c:v>38417</c:v>
                </c:pt>
                <c:pt idx="5909">
                  <c:v>38418</c:v>
                </c:pt>
                <c:pt idx="5910">
                  <c:v>38419</c:v>
                </c:pt>
                <c:pt idx="5911">
                  <c:v>38420</c:v>
                </c:pt>
                <c:pt idx="5912">
                  <c:v>38421</c:v>
                </c:pt>
                <c:pt idx="5913">
                  <c:v>38422</c:v>
                </c:pt>
                <c:pt idx="5914">
                  <c:v>38423</c:v>
                </c:pt>
                <c:pt idx="5915">
                  <c:v>38424</c:v>
                </c:pt>
                <c:pt idx="5916">
                  <c:v>38425</c:v>
                </c:pt>
                <c:pt idx="5917">
                  <c:v>38426</c:v>
                </c:pt>
                <c:pt idx="5918">
                  <c:v>38427</c:v>
                </c:pt>
                <c:pt idx="5919">
                  <c:v>38428</c:v>
                </c:pt>
                <c:pt idx="5920">
                  <c:v>38429</c:v>
                </c:pt>
                <c:pt idx="5921">
                  <c:v>38430</c:v>
                </c:pt>
                <c:pt idx="5922">
                  <c:v>38431</c:v>
                </c:pt>
                <c:pt idx="5923">
                  <c:v>38432</c:v>
                </c:pt>
                <c:pt idx="5924">
                  <c:v>38433</c:v>
                </c:pt>
                <c:pt idx="5925">
                  <c:v>38434</c:v>
                </c:pt>
                <c:pt idx="5926">
                  <c:v>38435</c:v>
                </c:pt>
                <c:pt idx="5927">
                  <c:v>38436</c:v>
                </c:pt>
                <c:pt idx="5928">
                  <c:v>38437</c:v>
                </c:pt>
                <c:pt idx="5929">
                  <c:v>38438</c:v>
                </c:pt>
                <c:pt idx="5930">
                  <c:v>38439</c:v>
                </c:pt>
                <c:pt idx="5931">
                  <c:v>38440</c:v>
                </c:pt>
                <c:pt idx="5932">
                  <c:v>38441</c:v>
                </c:pt>
                <c:pt idx="5933">
                  <c:v>38442</c:v>
                </c:pt>
                <c:pt idx="5934">
                  <c:v>38443</c:v>
                </c:pt>
                <c:pt idx="5935">
                  <c:v>38444</c:v>
                </c:pt>
                <c:pt idx="5936">
                  <c:v>38445</c:v>
                </c:pt>
                <c:pt idx="5937">
                  <c:v>38446</c:v>
                </c:pt>
                <c:pt idx="5938">
                  <c:v>38447</c:v>
                </c:pt>
                <c:pt idx="5939">
                  <c:v>38448</c:v>
                </c:pt>
                <c:pt idx="5940">
                  <c:v>38449</c:v>
                </c:pt>
                <c:pt idx="5941">
                  <c:v>38450</c:v>
                </c:pt>
                <c:pt idx="5942">
                  <c:v>38451</c:v>
                </c:pt>
                <c:pt idx="5943">
                  <c:v>38452</c:v>
                </c:pt>
                <c:pt idx="5944">
                  <c:v>38453</c:v>
                </c:pt>
                <c:pt idx="5945">
                  <c:v>38454</c:v>
                </c:pt>
                <c:pt idx="5946">
                  <c:v>38455</c:v>
                </c:pt>
                <c:pt idx="5947">
                  <c:v>38456</c:v>
                </c:pt>
                <c:pt idx="5948">
                  <c:v>38457</c:v>
                </c:pt>
                <c:pt idx="5949">
                  <c:v>38458</c:v>
                </c:pt>
                <c:pt idx="5950">
                  <c:v>38459</c:v>
                </c:pt>
                <c:pt idx="5951">
                  <c:v>38460</c:v>
                </c:pt>
                <c:pt idx="5952">
                  <c:v>38461</c:v>
                </c:pt>
                <c:pt idx="5953">
                  <c:v>38462</c:v>
                </c:pt>
                <c:pt idx="5954">
                  <c:v>38463</c:v>
                </c:pt>
                <c:pt idx="5955">
                  <c:v>38464</c:v>
                </c:pt>
                <c:pt idx="5956">
                  <c:v>38465</c:v>
                </c:pt>
                <c:pt idx="5957">
                  <c:v>38466</c:v>
                </c:pt>
                <c:pt idx="5958">
                  <c:v>38467</c:v>
                </c:pt>
                <c:pt idx="5959">
                  <c:v>38468</c:v>
                </c:pt>
                <c:pt idx="5960">
                  <c:v>38469</c:v>
                </c:pt>
                <c:pt idx="5961">
                  <c:v>38470</c:v>
                </c:pt>
                <c:pt idx="5962">
                  <c:v>38471</c:v>
                </c:pt>
                <c:pt idx="5963">
                  <c:v>38472</c:v>
                </c:pt>
                <c:pt idx="5964">
                  <c:v>38473</c:v>
                </c:pt>
                <c:pt idx="5965">
                  <c:v>38474</c:v>
                </c:pt>
                <c:pt idx="5966">
                  <c:v>38475</c:v>
                </c:pt>
                <c:pt idx="5967">
                  <c:v>38476</c:v>
                </c:pt>
                <c:pt idx="5968">
                  <c:v>38477</c:v>
                </c:pt>
                <c:pt idx="5969">
                  <c:v>38478</c:v>
                </c:pt>
                <c:pt idx="5970">
                  <c:v>38479</c:v>
                </c:pt>
                <c:pt idx="5971">
                  <c:v>38480</c:v>
                </c:pt>
                <c:pt idx="5972">
                  <c:v>38481</c:v>
                </c:pt>
                <c:pt idx="5973">
                  <c:v>38482</c:v>
                </c:pt>
                <c:pt idx="5974">
                  <c:v>38483</c:v>
                </c:pt>
                <c:pt idx="5975">
                  <c:v>38484</c:v>
                </c:pt>
                <c:pt idx="5976">
                  <c:v>38485</c:v>
                </c:pt>
                <c:pt idx="5977">
                  <c:v>38486</c:v>
                </c:pt>
                <c:pt idx="5978">
                  <c:v>38487</c:v>
                </c:pt>
                <c:pt idx="5979">
                  <c:v>38488</c:v>
                </c:pt>
                <c:pt idx="5980">
                  <c:v>38489</c:v>
                </c:pt>
                <c:pt idx="5981">
                  <c:v>38490</c:v>
                </c:pt>
                <c:pt idx="5982">
                  <c:v>38491</c:v>
                </c:pt>
                <c:pt idx="5983">
                  <c:v>38492</c:v>
                </c:pt>
                <c:pt idx="5984">
                  <c:v>38493</c:v>
                </c:pt>
                <c:pt idx="5985">
                  <c:v>38494</c:v>
                </c:pt>
                <c:pt idx="5986">
                  <c:v>38495</c:v>
                </c:pt>
                <c:pt idx="5987">
                  <c:v>38496</c:v>
                </c:pt>
                <c:pt idx="5988">
                  <c:v>38497</c:v>
                </c:pt>
                <c:pt idx="5989">
                  <c:v>38498</c:v>
                </c:pt>
                <c:pt idx="5990">
                  <c:v>38499</c:v>
                </c:pt>
                <c:pt idx="5991">
                  <c:v>38500</c:v>
                </c:pt>
                <c:pt idx="5992">
                  <c:v>38501</c:v>
                </c:pt>
                <c:pt idx="5993">
                  <c:v>38502</c:v>
                </c:pt>
                <c:pt idx="5994">
                  <c:v>38503</c:v>
                </c:pt>
                <c:pt idx="5995">
                  <c:v>38504</c:v>
                </c:pt>
                <c:pt idx="5996">
                  <c:v>38505</c:v>
                </c:pt>
                <c:pt idx="5997">
                  <c:v>38506</c:v>
                </c:pt>
                <c:pt idx="5998">
                  <c:v>38507</c:v>
                </c:pt>
                <c:pt idx="5999">
                  <c:v>38508</c:v>
                </c:pt>
                <c:pt idx="6000">
                  <c:v>38509</c:v>
                </c:pt>
                <c:pt idx="6001">
                  <c:v>38510</c:v>
                </c:pt>
                <c:pt idx="6002">
                  <c:v>38511</c:v>
                </c:pt>
                <c:pt idx="6003">
                  <c:v>38512</c:v>
                </c:pt>
                <c:pt idx="6004">
                  <c:v>38513</c:v>
                </c:pt>
                <c:pt idx="6005">
                  <c:v>38514</c:v>
                </c:pt>
                <c:pt idx="6006">
                  <c:v>38515</c:v>
                </c:pt>
                <c:pt idx="6007">
                  <c:v>38516</c:v>
                </c:pt>
                <c:pt idx="6008">
                  <c:v>38517</c:v>
                </c:pt>
                <c:pt idx="6009">
                  <c:v>38518</c:v>
                </c:pt>
                <c:pt idx="6010">
                  <c:v>38519</c:v>
                </c:pt>
                <c:pt idx="6011">
                  <c:v>38520</c:v>
                </c:pt>
                <c:pt idx="6012">
                  <c:v>38521</c:v>
                </c:pt>
                <c:pt idx="6013">
                  <c:v>38522</c:v>
                </c:pt>
                <c:pt idx="6014">
                  <c:v>38523</c:v>
                </c:pt>
                <c:pt idx="6015">
                  <c:v>38524</c:v>
                </c:pt>
                <c:pt idx="6016">
                  <c:v>38525</c:v>
                </c:pt>
                <c:pt idx="6017">
                  <c:v>38526</c:v>
                </c:pt>
                <c:pt idx="6018">
                  <c:v>38527</c:v>
                </c:pt>
                <c:pt idx="6019">
                  <c:v>38528</c:v>
                </c:pt>
                <c:pt idx="6020">
                  <c:v>38529</c:v>
                </c:pt>
                <c:pt idx="6021">
                  <c:v>38530</c:v>
                </c:pt>
                <c:pt idx="6022">
                  <c:v>38531</c:v>
                </c:pt>
                <c:pt idx="6023">
                  <c:v>38532</c:v>
                </c:pt>
                <c:pt idx="6024">
                  <c:v>38533</c:v>
                </c:pt>
                <c:pt idx="6025">
                  <c:v>38534</c:v>
                </c:pt>
                <c:pt idx="6026">
                  <c:v>38535</c:v>
                </c:pt>
                <c:pt idx="6027">
                  <c:v>38536</c:v>
                </c:pt>
                <c:pt idx="6028">
                  <c:v>38537</c:v>
                </c:pt>
                <c:pt idx="6029">
                  <c:v>38538</c:v>
                </c:pt>
                <c:pt idx="6030">
                  <c:v>38539</c:v>
                </c:pt>
                <c:pt idx="6031">
                  <c:v>38540</c:v>
                </c:pt>
                <c:pt idx="6032">
                  <c:v>38541</c:v>
                </c:pt>
                <c:pt idx="6033">
                  <c:v>38542</c:v>
                </c:pt>
                <c:pt idx="6034">
                  <c:v>38543</c:v>
                </c:pt>
                <c:pt idx="6035">
                  <c:v>38544</c:v>
                </c:pt>
                <c:pt idx="6036">
                  <c:v>38545</c:v>
                </c:pt>
                <c:pt idx="6037">
                  <c:v>38546</c:v>
                </c:pt>
                <c:pt idx="6038">
                  <c:v>38547</c:v>
                </c:pt>
                <c:pt idx="6039">
                  <c:v>38548</c:v>
                </c:pt>
                <c:pt idx="6040">
                  <c:v>38549</c:v>
                </c:pt>
                <c:pt idx="6041">
                  <c:v>38550</c:v>
                </c:pt>
                <c:pt idx="6042">
                  <c:v>38551</c:v>
                </c:pt>
                <c:pt idx="6043">
                  <c:v>38552</c:v>
                </c:pt>
                <c:pt idx="6044">
                  <c:v>38553</c:v>
                </c:pt>
                <c:pt idx="6045">
                  <c:v>38554</c:v>
                </c:pt>
                <c:pt idx="6046">
                  <c:v>38555</c:v>
                </c:pt>
                <c:pt idx="6047">
                  <c:v>38556</c:v>
                </c:pt>
                <c:pt idx="6048">
                  <c:v>38557</c:v>
                </c:pt>
                <c:pt idx="6049">
                  <c:v>38558</c:v>
                </c:pt>
                <c:pt idx="6050">
                  <c:v>38559</c:v>
                </c:pt>
                <c:pt idx="6051">
                  <c:v>38560</c:v>
                </c:pt>
                <c:pt idx="6052">
                  <c:v>38561</c:v>
                </c:pt>
                <c:pt idx="6053">
                  <c:v>38562</c:v>
                </c:pt>
                <c:pt idx="6054">
                  <c:v>38563</c:v>
                </c:pt>
                <c:pt idx="6055">
                  <c:v>38564</c:v>
                </c:pt>
                <c:pt idx="6056">
                  <c:v>38565</c:v>
                </c:pt>
                <c:pt idx="6057">
                  <c:v>38566</c:v>
                </c:pt>
                <c:pt idx="6058">
                  <c:v>38567</c:v>
                </c:pt>
                <c:pt idx="6059">
                  <c:v>38568</c:v>
                </c:pt>
                <c:pt idx="6060">
                  <c:v>38569</c:v>
                </c:pt>
                <c:pt idx="6061">
                  <c:v>38570</c:v>
                </c:pt>
                <c:pt idx="6062">
                  <c:v>38571</c:v>
                </c:pt>
                <c:pt idx="6063">
                  <c:v>38572</c:v>
                </c:pt>
                <c:pt idx="6064">
                  <c:v>38573</c:v>
                </c:pt>
                <c:pt idx="6065">
                  <c:v>38574</c:v>
                </c:pt>
                <c:pt idx="6066">
                  <c:v>38575</c:v>
                </c:pt>
                <c:pt idx="6067">
                  <c:v>38576</c:v>
                </c:pt>
                <c:pt idx="6068">
                  <c:v>38577</c:v>
                </c:pt>
                <c:pt idx="6069">
                  <c:v>38578</c:v>
                </c:pt>
                <c:pt idx="6070">
                  <c:v>38579</c:v>
                </c:pt>
                <c:pt idx="6071">
                  <c:v>38580</c:v>
                </c:pt>
                <c:pt idx="6072">
                  <c:v>38581</c:v>
                </c:pt>
                <c:pt idx="6073">
                  <c:v>38582</c:v>
                </c:pt>
                <c:pt idx="6074">
                  <c:v>38583</c:v>
                </c:pt>
                <c:pt idx="6075">
                  <c:v>38584</c:v>
                </c:pt>
                <c:pt idx="6076">
                  <c:v>38585</c:v>
                </c:pt>
                <c:pt idx="6077">
                  <c:v>38586</c:v>
                </c:pt>
                <c:pt idx="6078">
                  <c:v>38587</c:v>
                </c:pt>
                <c:pt idx="6079">
                  <c:v>38588</c:v>
                </c:pt>
                <c:pt idx="6080">
                  <c:v>38589</c:v>
                </c:pt>
                <c:pt idx="6081">
                  <c:v>38590</c:v>
                </c:pt>
                <c:pt idx="6082">
                  <c:v>38591</c:v>
                </c:pt>
                <c:pt idx="6083">
                  <c:v>38592</c:v>
                </c:pt>
                <c:pt idx="6084">
                  <c:v>38593</c:v>
                </c:pt>
                <c:pt idx="6085">
                  <c:v>38594</c:v>
                </c:pt>
                <c:pt idx="6086">
                  <c:v>38595</c:v>
                </c:pt>
                <c:pt idx="6087">
                  <c:v>38596</c:v>
                </c:pt>
                <c:pt idx="6088">
                  <c:v>38597</c:v>
                </c:pt>
                <c:pt idx="6089">
                  <c:v>38598</c:v>
                </c:pt>
                <c:pt idx="6090">
                  <c:v>38599</c:v>
                </c:pt>
                <c:pt idx="6091">
                  <c:v>38600</c:v>
                </c:pt>
                <c:pt idx="6092">
                  <c:v>38601</c:v>
                </c:pt>
                <c:pt idx="6093">
                  <c:v>38602</c:v>
                </c:pt>
                <c:pt idx="6094">
                  <c:v>38603</c:v>
                </c:pt>
                <c:pt idx="6095">
                  <c:v>38604</c:v>
                </c:pt>
                <c:pt idx="6096">
                  <c:v>38605</c:v>
                </c:pt>
                <c:pt idx="6097">
                  <c:v>38606</c:v>
                </c:pt>
                <c:pt idx="6098">
                  <c:v>38607</c:v>
                </c:pt>
                <c:pt idx="6099">
                  <c:v>38608</c:v>
                </c:pt>
                <c:pt idx="6100">
                  <c:v>38609</c:v>
                </c:pt>
                <c:pt idx="6101">
                  <c:v>38610</c:v>
                </c:pt>
                <c:pt idx="6102">
                  <c:v>38611</c:v>
                </c:pt>
                <c:pt idx="6103">
                  <c:v>38612</c:v>
                </c:pt>
                <c:pt idx="6104">
                  <c:v>38613</c:v>
                </c:pt>
                <c:pt idx="6105">
                  <c:v>38614</c:v>
                </c:pt>
                <c:pt idx="6106">
                  <c:v>38615</c:v>
                </c:pt>
                <c:pt idx="6107">
                  <c:v>38616</c:v>
                </c:pt>
                <c:pt idx="6108">
                  <c:v>38617</c:v>
                </c:pt>
                <c:pt idx="6109">
                  <c:v>38618</c:v>
                </c:pt>
                <c:pt idx="6110">
                  <c:v>38619</c:v>
                </c:pt>
                <c:pt idx="6111">
                  <c:v>38620</c:v>
                </c:pt>
                <c:pt idx="6112">
                  <c:v>38621</c:v>
                </c:pt>
                <c:pt idx="6113">
                  <c:v>38622</c:v>
                </c:pt>
                <c:pt idx="6114">
                  <c:v>38623</c:v>
                </c:pt>
                <c:pt idx="6115">
                  <c:v>38624</c:v>
                </c:pt>
                <c:pt idx="6116">
                  <c:v>38625</c:v>
                </c:pt>
                <c:pt idx="6117">
                  <c:v>38626</c:v>
                </c:pt>
                <c:pt idx="6118">
                  <c:v>38627</c:v>
                </c:pt>
                <c:pt idx="6119">
                  <c:v>38628</c:v>
                </c:pt>
                <c:pt idx="6120">
                  <c:v>38629</c:v>
                </c:pt>
                <c:pt idx="6121">
                  <c:v>38630</c:v>
                </c:pt>
                <c:pt idx="6122">
                  <c:v>38631</c:v>
                </c:pt>
                <c:pt idx="6123">
                  <c:v>38632</c:v>
                </c:pt>
                <c:pt idx="6124">
                  <c:v>38633</c:v>
                </c:pt>
                <c:pt idx="6125">
                  <c:v>38634</c:v>
                </c:pt>
                <c:pt idx="6126">
                  <c:v>38635</c:v>
                </c:pt>
                <c:pt idx="6127">
                  <c:v>38636</c:v>
                </c:pt>
                <c:pt idx="6128">
                  <c:v>38637</c:v>
                </c:pt>
                <c:pt idx="6129">
                  <c:v>38638</c:v>
                </c:pt>
                <c:pt idx="6130">
                  <c:v>38639</c:v>
                </c:pt>
                <c:pt idx="6131">
                  <c:v>38640</c:v>
                </c:pt>
                <c:pt idx="6132">
                  <c:v>38641</c:v>
                </c:pt>
                <c:pt idx="6133">
                  <c:v>38642</c:v>
                </c:pt>
                <c:pt idx="6134">
                  <c:v>38643</c:v>
                </c:pt>
                <c:pt idx="6135">
                  <c:v>38644</c:v>
                </c:pt>
                <c:pt idx="6136">
                  <c:v>38645</c:v>
                </c:pt>
                <c:pt idx="6137">
                  <c:v>38646</c:v>
                </c:pt>
                <c:pt idx="6138">
                  <c:v>38647</c:v>
                </c:pt>
                <c:pt idx="6139">
                  <c:v>38648</c:v>
                </c:pt>
                <c:pt idx="6140">
                  <c:v>38649</c:v>
                </c:pt>
                <c:pt idx="6141">
                  <c:v>38650</c:v>
                </c:pt>
                <c:pt idx="6142">
                  <c:v>38651</c:v>
                </c:pt>
                <c:pt idx="6143">
                  <c:v>38652</c:v>
                </c:pt>
                <c:pt idx="6144">
                  <c:v>38653</c:v>
                </c:pt>
                <c:pt idx="6145">
                  <c:v>38654</c:v>
                </c:pt>
                <c:pt idx="6146">
                  <c:v>38655</c:v>
                </c:pt>
                <c:pt idx="6147">
                  <c:v>38656</c:v>
                </c:pt>
                <c:pt idx="6148">
                  <c:v>38657</c:v>
                </c:pt>
                <c:pt idx="6149">
                  <c:v>38658</c:v>
                </c:pt>
                <c:pt idx="6150">
                  <c:v>38659</c:v>
                </c:pt>
                <c:pt idx="6151">
                  <c:v>38660</c:v>
                </c:pt>
                <c:pt idx="6152">
                  <c:v>38661</c:v>
                </c:pt>
                <c:pt idx="6153">
                  <c:v>38662</c:v>
                </c:pt>
                <c:pt idx="6154">
                  <c:v>38663</c:v>
                </c:pt>
                <c:pt idx="6155">
                  <c:v>38664</c:v>
                </c:pt>
                <c:pt idx="6156">
                  <c:v>38665</c:v>
                </c:pt>
                <c:pt idx="6157">
                  <c:v>38666</c:v>
                </c:pt>
                <c:pt idx="6158">
                  <c:v>38667</c:v>
                </c:pt>
                <c:pt idx="6159">
                  <c:v>38668</c:v>
                </c:pt>
                <c:pt idx="6160">
                  <c:v>38669</c:v>
                </c:pt>
                <c:pt idx="6161">
                  <c:v>38670</c:v>
                </c:pt>
                <c:pt idx="6162">
                  <c:v>38671</c:v>
                </c:pt>
                <c:pt idx="6163">
                  <c:v>38672</c:v>
                </c:pt>
                <c:pt idx="6164">
                  <c:v>38673</c:v>
                </c:pt>
                <c:pt idx="6165">
                  <c:v>38674</c:v>
                </c:pt>
                <c:pt idx="6166">
                  <c:v>38675</c:v>
                </c:pt>
                <c:pt idx="6167">
                  <c:v>38676</c:v>
                </c:pt>
                <c:pt idx="6168">
                  <c:v>38677</c:v>
                </c:pt>
                <c:pt idx="6169">
                  <c:v>38678</c:v>
                </c:pt>
                <c:pt idx="6170">
                  <c:v>38679</c:v>
                </c:pt>
                <c:pt idx="6171">
                  <c:v>38680</c:v>
                </c:pt>
                <c:pt idx="6172">
                  <c:v>38681</c:v>
                </c:pt>
                <c:pt idx="6173">
                  <c:v>38682</c:v>
                </c:pt>
                <c:pt idx="6174">
                  <c:v>38683</c:v>
                </c:pt>
                <c:pt idx="6175">
                  <c:v>38684</c:v>
                </c:pt>
                <c:pt idx="6176">
                  <c:v>38685</c:v>
                </c:pt>
                <c:pt idx="6177">
                  <c:v>38686</c:v>
                </c:pt>
                <c:pt idx="6178">
                  <c:v>38687</c:v>
                </c:pt>
                <c:pt idx="6179">
                  <c:v>38688</c:v>
                </c:pt>
                <c:pt idx="6180">
                  <c:v>38689</c:v>
                </c:pt>
                <c:pt idx="6181">
                  <c:v>38690</c:v>
                </c:pt>
                <c:pt idx="6182">
                  <c:v>38691</c:v>
                </c:pt>
                <c:pt idx="6183">
                  <c:v>38692</c:v>
                </c:pt>
                <c:pt idx="6184">
                  <c:v>38693</c:v>
                </c:pt>
                <c:pt idx="6185">
                  <c:v>38694</c:v>
                </c:pt>
                <c:pt idx="6186">
                  <c:v>38695</c:v>
                </c:pt>
                <c:pt idx="6187">
                  <c:v>38696</c:v>
                </c:pt>
                <c:pt idx="6188">
                  <c:v>38697</c:v>
                </c:pt>
                <c:pt idx="6189">
                  <c:v>38698</c:v>
                </c:pt>
                <c:pt idx="6190">
                  <c:v>38699</c:v>
                </c:pt>
                <c:pt idx="6191">
                  <c:v>38700</c:v>
                </c:pt>
                <c:pt idx="6192">
                  <c:v>38701</c:v>
                </c:pt>
                <c:pt idx="6193">
                  <c:v>38702</c:v>
                </c:pt>
                <c:pt idx="6194">
                  <c:v>38703</c:v>
                </c:pt>
                <c:pt idx="6195">
                  <c:v>38704</c:v>
                </c:pt>
                <c:pt idx="6196">
                  <c:v>38705</c:v>
                </c:pt>
                <c:pt idx="6197">
                  <c:v>38706</c:v>
                </c:pt>
                <c:pt idx="6198">
                  <c:v>38707</c:v>
                </c:pt>
                <c:pt idx="6199">
                  <c:v>38708</c:v>
                </c:pt>
                <c:pt idx="6200">
                  <c:v>38709</c:v>
                </c:pt>
                <c:pt idx="6201">
                  <c:v>38710</c:v>
                </c:pt>
                <c:pt idx="6202">
                  <c:v>38711</c:v>
                </c:pt>
                <c:pt idx="6203">
                  <c:v>38712</c:v>
                </c:pt>
                <c:pt idx="6204">
                  <c:v>38713</c:v>
                </c:pt>
                <c:pt idx="6205">
                  <c:v>38714</c:v>
                </c:pt>
                <c:pt idx="6206">
                  <c:v>38715</c:v>
                </c:pt>
                <c:pt idx="6207">
                  <c:v>38716</c:v>
                </c:pt>
                <c:pt idx="6208">
                  <c:v>38717</c:v>
                </c:pt>
                <c:pt idx="6209">
                  <c:v>38718</c:v>
                </c:pt>
                <c:pt idx="6210">
                  <c:v>38719</c:v>
                </c:pt>
                <c:pt idx="6211">
                  <c:v>38720</c:v>
                </c:pt>
                <c:pt idx="6212">
                  <c:v>38721</c:v>
                </c:pt>
                <c:pt idx="6213">
                  <c:v>38722</c:v>
                </c:pt>
                <c:pt idx="6214">
                  <c:v>38723</c:v>
                </c:pt>
                <c:pt idx="6215">
                  <c:v>38724</c:v>
                </c:pt>
                <c:pt idx="6216">
                  <c:v>38725</c:v>
                </c:pt>
                <c:pt idx="6217">
                  <c:v>38726</c:v>
                </c:pt>
                <c:pt idx="6218">
                  <c:v>38727</c:v>
                </c:pt>
                <c:pt idx="6219">
                  <c:v>38728</c:v>
                </c:pt>
                <c:pt idx="6220">
                  <c:v>38729</c:v>
                </c:pt>
                <c:pt idx="6221">
                  <c:v>38730</c:v>
                </c:pt>
                <c:pt idx="6222">
                  <c:v>38731</c:v>
                </c:pt>
                <c:pt idx="6223">
                  <c:v>38732</c:v>
                </c:pt>
                <c:pt idx="6224">
                  <c:v>38733</c:v>
                </c:pt>
                <c:pt idx="6225">
                  <c:v>38734</c:v>
                </c:pt>
                <c:pt idx="6226">
                  <c:v>38735</c:v>
                </c:pt>
                <c:pt idx="6227">
                  <c:v>38736</c:v>
                </c:pt>
                <c:pt idx="6228">
                  <c:v>38737</c:v>
                </c:pt>
                <c:pt idx="6229">
                  <c:v>38738</c:v>
                </c:pt>
                <c:pt idx="6230">
                  <c:v>38739</c:v>
                </c:pt>
                <c:pt idx="6231">
                  <c:v>38740</c:v>
                </c:pt>
                <c:pt idx="6232">
                  <c:v>38741</c:v>
                </c:pt>
                <c:pt idx="6233">
                  <c:v>38742</c:v>
                </c:pt>
                <c:pt idx="6234">
                  <c:v>38743</c:v>
                </c:pt>
                <c:pt idx="6235">
                  <c:v>38744</c:v>
                </c:pt>
                <c:pt idx="6236">
                  <c:v>38745</c:v>
                </c:pt>
                <c:pt idx="6237">
                  <c:v>38746</c:v>
                </c:pt>
                <c:pt idx="6238">
                  <c:v>38747</c:v>
                </c:pt>
                <c:pt idx="6239">
                  <c:v>38748</c:v>
                </c:pt>
                <c:pt idx="6240">
                  <c:v>38749</c:v>
                </c:pt>
                <c:pt idx="6241">
                  <c:v>38750</c:v>
                </c:pt>
                <c:pt idx="6242">
                  <c:v>38751</c:v>
                </c:pt>
                <c:pt idx="6243">
                  <c:v>38752</c:v>
                </c:pt>
                <c:pt idx="6244">
                  <c:v>38753</c:v>
                </c:pt>
                <c:pt idx="6245">
                  <c:v>38754</c:v>
                </c:pt>
                <c:pt idx="6246">
                  <c:v>38755</c:v>
                </c:pt>
                <c:pt idx="6247">
                  <c:v>38756</c:v>
                </c:pt>
                <c:pt idx="6248">
                  <c:v>38757</c:v>
                </c:pt>
                <c:pt idx="6249">
                  <c:v>38758</c:v>
                </c:pt>
                <c:pt idx="6250">
                  <c:v>38759</c:v>
                </c:pt>
                <c:pt idx="6251">
                  <c:v>38760</c:v>
                </c:pt>
                <c:pt idx="6252">
                  <c:v>38761</c:v>
                </c:pt>
                <c:pt idx="6253">
                  <c:v>38762</c:v>
                </c:pt>
                <c:pt idx="6254">
                  <c:v>38763</c:v>
                </c:pt>
                <c:pt idx="6255">
                  <c:v>38764</c:v>
                </c:pt>
                <c:pt idx="6256">
                  <c:v>38765</c:v>
                </c:pt>
                <c:pt idx="6257">
                  <c:v>38766</c:v>
                </c:pt>
                <c:pt idx="6258">
                  <c:v>38767</c:v>
                </c:pt>
                <c:pt idx="6259">
                  <c:v>38768</c:v>
                </c:pt>
                <c:pt idx="6260">
                  <c:v>38769</c:v>
                </c:pt>
                <c:pt idx="6261">
                  <c:v>38770</c:v>
                </c:pt>
                <c:pt idx="6262">
                  <c:v>38771</c:v>
                </c:pt>
                <c:pt idx="6263">
                  <c:v>38772</c:v>
                </c:pt>
                <c:pt idx="6264">
                  <c:v>38773</c:v>
                </c:pt>
                <c:pt idx="6265">
                  <c:v>38774</c:v>
                </c:pt>
                <c:pt idx="6266">
                  <c:v>38775</c:v>
                </c:pt>
                <c:pt idx="6267">
                  <c:v>38776</c:v>
                </c:pt>
                <c:pt idx="6268">
                  <c:v>38777</c:v>
                </c:pt>
                <c:pt idx="6269">
                  <c:v>38778</c:v>
                </c:pt>
                <c:pt idx="6270">
                  <c:v>38779</c:v>
                </c:pt>
                <c:pt idx="6271">
                  <c:v>38780</c:v>
                </c:pt>
                <c:pt idx="6272">
                  <c:v>38781</c:v>
                </c:pt>
                <c:pt idx="6273">
                  <c:v>38782</c:v>
                </c:pt>
                <c:pt idx="6274">
                  <c:v>38783</c:v>
                </c:pt>
                <c:pt idx="6275">
                  <c:v>38784</c:v>
                </c:pt>
                <c:pt idx="6276">
                  <c:v>38785</c:v>
                </c:pt>
                <c:pt idx="6277">
                  <c:v>38786</c:v>
                </c:pt>
                <c:pt idx="6278">
                  <c:v>38787</c:v>
                </c:pt>
                <c:pt idx="6279">
                  <c:v>38788</c:v>
                </c:pt>
                <c:pt idx="6280">
                  <c:v>38789</c:v>
                </c:pt>
                <c:pt idx="6281">
                  <c:v>38790</c:v>
                </c:pt>
                <c:pt idx="6282">
                  <c:v>38791</c:v>
                </c:pt>
                <c:pt idx="6283">
                  <c:v>38792</c:v>
                </c:pt>
                <c:pt idx="6284">
                  <c:v>38793</c:v>
                </c:pt>
                <c:pt idx="6285">
                  <c:v>38794</c:v>
                </c:pt>
                <c:pt idx="6286">
                  <c:v>38795</c:v>
                </c:pt>
                <c:pt idx="6287">
                  <c:v>38796</c:v>
                </c:pt>
                <c:pt idx="6288">
                  <c:v>38797</c:v>
                </c:pt>
                <c:pt idx="6289">
                  <c:v>38798</c:v>
                </c:pt>
                <c:pt idx="6290">
                  <c:v>38799</c:v>
                </c:pt>
                <c:pt idx="6291">
                  <c:v>38800</c:v>
                </c:pt>
                <c:pt idx="6292">
                  <c:v>38801</c:v>
                </c:pt>
                <c:pt idx="6293">
                  <c:v>38802</c:v>
                </c:pt>
                <c:pt idx="6294">
                  <c:v>38803</c:v>
                </c:pt>
                <c:pt idx="6295">
                  <c:v>38804</c:v>
                </c:pt>
                <c:pt idx="6296">
                  <c:v>38805</c:v>
                </c:pt>
                <c:pt idx="6297">
                  <c:v>38806</c:v>
                </c:pt>
                <c:pt idx="6298">
                  <c:v>38807</c:v>
                </c:pt>
                <c:pt idx="6299">
                  <c:v>38808</c:v>
                </c:pt>
                <c:pt idx="6300">
                  <c:v>38809</c:v>
                </c:pt>
                <c:pt idx="6301">
                  <c:v>38810</c:v>
                </c:pt>
                <c:pt idx="6302">
                  <c:v>38811</c:v>
                </c:pt>
                <c:pt idx="6303">
                  <c:v>38812</c:v>
                </c:pt>
                <c:pt idx="6304">
                  <c:v>38813</c:v>
                </c:pt>
                <c:pt idx="6305">
                  <c:v>38814</c:v>
                </c:pt>
                <c:pt idx="6306">
                  <c:v>38815</c:v>
                </c:pt>
                <c:pt idx="6307">
                  <c:v>38816</c:v>
                </c:pt>
                <c:pt idx="6308">
                  <c:v>38817</c:v>
                </c:pt>
                <c:pt idx="6309">
                  <c:v>38818</c:v>
                </c:pt>
                <c:pt idx="6310">
                  <c:v>38819</c:v>
                </c:pt>
                <c:pt idx="6311">
                  <c:v>38820</c:v>
                </c:pt>
                <c:pt idx="6312">
                  <c:v>38821</c:v>
                </c:pt>
                <c:pt idx="6313">
                  <c:v>38822</c:v>
                </c:pt>
                <c:pt idx="6314">
                  <c:v>38823</c:v>
                </c:pt>
                <c:pt idx="6315">
                  <c:v>38824</c:v>
                </c:pt>
                <c:pt idx="6316">
                  <c:v>38825</c:v>
                </c:pt>
                <c:pt idx="6317">
                  <c:v>38826</c:v>
                </c:pt>
                <c:pt idx="6318">
                  <c:v>38827</c:v>
                </c:pt>
                <c:pt idx="6319">
                  <c:v>38828</c:v>
                </c:pt>
                <c:pt idx="6320">
                  <c:v>38829</c:v>
                </c:pt>
                <c:pt idx="6321">
                  <c:v>38830</c:v>
                </c:pt>
                <c:pt idx="6322">
                  <c:v>38831</c:v>
                </c:pt>
                <c:pt idx="6323">
                  <c:v>38832</c:v>
                </c:pt>
                <c:pt idx="6324">
                  <c:v>38833</c:v>
                </c:pt>
                <c:pt idx="6325">
                  <c:v>38834</c:v>
                </c:pt>
                <c:pt idx="6326">
                  <c:v>38835</c:v>
                </c:pt>
                <c:pt idx="6327">
                  <c:v>38836</c:v>
                </c:pt>
                <c:pt idx="6328">
                  <c:v>38837</c:v>
                </c:pt>
                <c:pt idx="6329">
                  <c:v>38838</c:v>
                </c:pt>
                <c:pt idx="6330">
                  <c:v>38839</c:v>
                </c:pt>
                <c:pt idx="6331">
                  <c:v>38840</c:v>
                </c:pt>
                <c:pt idx="6332">
                  <c:v>38841</c:v>
                </c:pt>
                <c:pt idx="6333">
                  <c:v>38842</c:v>
                </c:pt>
                <c:pt idx="6334">
                  <c:v>38843</c:v>
                </c:pt>
                <c:pt idx="6335">
                  <c:v>38844</c:v>
                </c:pt>
                <c:pt idx="6336">
                  <c:v>38845</c:v>
                </c:pt>
                <c:pt idx="6337">
                  <c:v>38846</c:v>
                </c:pt>
                <c:pt idx="6338">
                  <c:v>38847</c:v>
                </c:pt>
                <c:pt idx="6339">
                  <c:v>38848</c:v>
                </c:pt>
                <c:pt idx="6340">
                  <c:v>38849</c:v>
                </c:pt>
                <c:pt idx="6341">
                  <c:v>38850</c:v>
                </c:pt>
                <c:pt idx="6342">
                  <c:v>38851</c:v>
                </c:pt>
                <c:pt idx="6343">
                  <c:v>38852</c:v>
                </c:pt>
                <c:pt idx="6344">
                  <c:v>38853</c:v>
                </c:pt>
                <c:pt idx="6345">
                  <c:v>38854</c:v>
                </c:pt>
                <c:pt idx="6346">
                  <c:v>38855</c:v>
                </c:pt>
                <c:pt idx="6347">
                  <c:v>38856</c:v>
                </c:pt>
                <c:pt idx="6348">
                  <c:v>38857</c:v>
                </c:pt>
                <c:pt idx="6349">
                  <c:v>38858</c:v>
                </c:pt>
                <c:pt idx="6350">
                  <c:v>38859</c:v>
                </c:pt>
                <c:pt idx="6351">
                  <c:v>38860</c:v>
                </c:pt>
                <c:pt idx="6352">
                  <c:v>38861</c:v>
                </c:pt>
                <c:pt idx="6353">
                  <c:v>38862</c:v>
                </c:pt>
                <c:pt idx="6354">
                  <c:v>38863</c:v>
                </c:pt>
                <c:pt idx="6355">
                  <c:v>38864</c:v>
                </c:pt>
                <c:pt idx="6356">
                  <c:v>38865</c:v>
                </c:pt>
                <c:pt idx="6357">
                  <c:v>38866</c:v>
                </c:pt>
                <c:pt idx="6358">
                  <c:v>38867</c:v>
                </c:pt>
                <c:pt idx="6359">
                  <c:v>38868</c:v>
                </c:pt>
                <c:pt idx="6360">
                  <c:v>38869</c:v>
                </c:pt>
                <c:pt idx="6361">
                  <c:v>38870</c:v>
                </c:pt>
                <c:pt idx="6362">
                  <c:v>38871</c:v>
                </c:pt>
                <c:pt idx="6363">
                  <c:v>38872</c:v>
                </c:pt>
                <c:pt idx="6364">
                  <c:v>38873</c:v>
                </c:pt>
                <c:pt idx="6365">
                  <c:v>38874</c:v>
                </c:pt>
                <c:pt idx="6366">
                  <c:v>38875</c:v>
                </c:pt>
                <c:pt idx="6367">
                  <c:v>38876</c:v>
                </c:pt>
                <c:pt idx="6368">
                  <c:v>38877</c:v>
                </c:pt>
                <c:pt idx="6369">
                  <c:v>38878</c:v>
                </c:pt>
                <c:pt idx="6370">
                  <c:v>38879</c:v>
                </c:pt>
                <c:pt idx="6371">
                  <c:v>38880</c:v>
                </c:pt>
                <c:pt idx="6372">
                  <c:v>38881</c:v>
                </c:pt>
                <c:pt idx="6373">
                  <c:v>38882</c:v>
                </c:pt>
                <c:pt idx="6374">
                  <c:v>38883</c:v>
                </c:pt>
                <c:pt idx="6375">
                  <c:v>38884</c:v>
                </c:pt>
                <c:pt idx="6376">
                  <c:v>38885</c:v>
                </c:pt>
                <c:pt idx="6377">
                  <c:v>38886</c:v>
                </c:pt>
                <c:pt idx="6378">
                  <c:v>38887</c:v>
                </c:pt>
                <c:pt idx="6379">
                  <c:v>38888</c:v>
                </c:pt>
                <c:pt idx="6380">
                  <c:v>38889</c:v>
                </c:pt>
                <c:pt idx="6381">
                  <c:v>38890</c:v>
                </c:pt>
                <c:pt idx="6382">
                  <c:v>38891</c:v>
                </c:pt>
                <c:pt idx="6383">
                  <c:v>38892</c:v>
                </c:pt>
                <c:pt idx="6384">
                  <c:v>38893</c:v>
                </c:pt>
                <c:pt idx="6385">
                  <c:v>38894</c:v>
                </c:pt>
                <c:pt idx="6386">
                  <c:v>38895</c:v>
                </c:pt>
                <c:pt idx="6387">
                  <c:v>38896</c:v>
                </c:pt>
                <c:pt idx="6388">
                  <c:v>38897</c:v>
                </c:pt>
                <c:pt idx="6389">
                  <c:v>38898</c:v>
                </c:pt>
                <c:pt idx="6390">
                  <c:v>38899</c:v>
                </c:pt>
                <c:pt idx="6391">
                  <c:v>38900</c:v>
                </c:pt>
                <c:pt idx="6392">
                  <c:v>38901</c:v>
                </c:pt>
                <c:pt idx="6393">
                  <c:v>38902</c:v>
                </c:pt>
                <c:pt idx="6394">
                  <c:v>38903</c:v>
                </c:pt>
                <c:pt idx="6395">
                  <c:v>38904</c:v>
                </c:pt>
                <c:pt idx="6396">
                  <c:v>38905</c:v>
                </c:pt>
                <c:pt idx="6397">
                  <c:v>38906</c:v>
                </c:pt>
                <c:pt idx="6398">
                  <c:v>38907</c:v>
                </c:pt>
                <c:pt idx="6399">
                  <c:v>38908</c:v>
                </c:pt>
                <c:pt idx="6400">
                  <c:v>38909</c:v>
                </c:pt>
                <c:pt idx="6401">
                  <c:v>38910</c:v>
                </c:pt>
                <c:pt idx="6402">
                  <c:v>38911</c:v>
                </c:pt>
                <c:pt idx="6403">
                  <c:v>38912</c:v>
                </c:pt>
                <c:pt idx="6404">
                  <c:v>38913</c:v>
                </c:pt>
                <c:pt idx="6405">
                  <c:v>38914</c:v>
                </c:pt>
                <c:pt idx="6406">
                  <c:v>38915</c:v>
                </c:pt>
                <c:pt idx="6407">
                  <c:v>38916</c:v>
                </c:pt>
                <c:pt idx="6408">
                  <c:v>38917</c:v>
                </c:pt>
                <c:pt idx="6409">
                  <c:v>38918</c:v>
                </c:pt>
                <c:pt idx="6410">
                  <c:v>38919</c:v>
                </c:pt>
                <c:pt idx="6411">
                  <c:v>38920</c:v>
                </c:pt>
                <c:pt idx="6412">
                  <c:v>38921</c:v>
                </c:pt>
                <c:pt idx="6413">
                  <c:v>38922</c:v>
                </c:pt>
                <c:pt idx="6414">
                  <c:v>38923</c:v>
                </c:pt>
                <c:pt idx="6415">
                  <c:v>38924</c:v>
                </c:pt>
                <c:pt idx="6416">
                  <c:v>38925</c:v>
                </c:pt>
                <c:pt idx="6417">
                  <c:v>38926</c:v>
                </c:pt>
                <c:pt idx="6418">
                  <c:v>38927</c:v>
                </c:pt>
                <c:pt idx="6419">
                  <c:v>38928</c:v>
                </c:pt>
                <c:pt idx="6420">
                  <c:v>38929</c:v>
                </c:pt>
                <c:pt idx="6421">
                  <c:v>38930</c:v>
                </c:pt>
                <c:pt idx="6422">
                  <c:v>38931</c:v>
                </c:pt>
                <c:pt idx="6423">
                  <c:v>38932</c:v>
                </c:pt>
                <c:pt idx="6424">
                  <c:v>38933</c:v>
                </c:pt>
                <c:pt idx="6425">
                  <c:v>38934</c:v>
                </c:pt>
                <c:pt idx="6426">
                  <c:v>38935</c:v>
                </c:pt>
                <c:pt idx="6427">
                  <c:v>38936</c:v>
                </c:pt>
                <c:pt idx="6428">
                  <c:v>38937</c:v>
                </c:pt>
                <c:pt idx="6429">
                  <c:v>38938</c:v>
                </c:pt>
                <c:pt idx="6430">
                  <c:v>38939</c:v>
                </c:pt>
                <c:pt idx="6431">
                  <c:v>38940</c:v>
                </c:pt>
                <c:pt idx="6432">
                  <c:v>38941</c:v>
                </c:pt>
                <c:pt idx="6433">
                  <c:v>38942</c:v>
                </c:pt>
                <c:pt idx="6434">
                  <c:v>38943</c:v>
                </c:pt>
                <c:pt idx="6435">
                  <c:v>38944</c:v>
                </c:pt>
                <c:pt idx="6436">
                  <c:v>38945</c:v>
                </c:pt>
                <c:pt idx="6437">
                  <c:v>38946</c:v>
                </c:pt>
                <c:pt idx="6438">
                  <c:v>38947</c:v>
                </c:pt>
                <c:pt idx="6439">
                  <c:v>38948</c:v>
                </c:pt>
                <c:pt idx="6440">
                  <c:v>38949</c:v>
                </c:pt>
                <c:pt idx="6441">
                  <c:v>38950</c:v>
                </c:pt>
                <c:pt idx="6442">
                  <c:v>38951</c:v>
                </c:pt>
                <c:pt idx="6443">
                  <c:v>38952</c:v>
                </c:pt>
                <c:pt idx="6444">
                  <c:v>38953</c:v>
                </c:pt>
                <c:pt idx="6445">
                  <c:v>38954</c:v>
                </c:pt>
                <c:pt idx="6446">
                  <c:v>38955</c:v>
                </c:pt>
                <c:pt idx="6447">
                  <c:v>38956</c:v>
                </c:pt>
                <c:pt idx="6448">
                  <c:v>38957</c:v>
                </c:pt>
                <c:pt idx="6449">
                  <c:v>38958</c:v>
                </c:pt>
                <c:pt idx="6450">
                  <c:v>38959</c:v>
                </c:pt>
                <c:pt idx="6451">
                  <c:v>38960</c:v>
                </c:pt>
                <c:pt idx="6452">
                  <c:v>38961</c:v>
                </c:pt>
                <c:pt idx="6453">
                  <c:v>38962</c:v>
                </c:pt>
                <c:pt idx="6454">
                  <c:v>38963</c:v>
                </c:pt>
                <c:pt idx="6455">
                  <c:v>38964</c:v>
                </c:pt>
                <c:pt idx="6456">
                  <c:v>38965</c:v>
                </c:pt>
                <c:pt idx="6457">
                  <c:v>38966</c:v>
                </c:pt>
                <c:pt idx="6458">
                  <c:v>38967</c:v>
                </c:pt>
                <c:pt idx="6459">
                  <c:v>38968</c:v>
                </c:pt>
                <c:pt idx="6460">
                  <c:v>38969</c:v>
                </c:pt>
                <c:pt idx="6461">
                  <c:v>38970</c:v>
                </c:pt>
                <c:pt idx="6462">
                  <c:v>38971</c:v>
                </c:pt>
                <c:pt idx="6463">
                  <c:v>38972</c:v>
                </c:pt>
                <c:pt idx="6464">
                  <c:v>38973</c:v>
                </c:pt>
                <c:pt idx="6465">
                  <c:v>38974</c:v>
                </c:pt>
                <c:pt idx="6466">
                  <c:v>38975</c:v>
                </c:pt>
                <c:pt idx="6467">
                  <c:v>38976</c:v>
                </c:pt>
                <c:pt idx="6468">
                  <c:v>38977</c:v>
                </c:pt>
                <c:pt idx="6469">
                  <c:v>38978</c:v>
                </c:pt>
                <c:pt idx="6470">
                  <c:v>38979</c:v>
                </c:pt>
                <c:pt idx="6471">
                  <c:v>38980</c:v>
                </c:pt>
                <c:pt idx="6472">
                  <c:v>38981</c:v>
                </c:pt>
                <c:pt idx="6473">
                  <c:v>38982</c:v>
                </c:pt>
                <c:pt idx="6474">
                  <c:v>38983</c:v>
                </c:pt>
                <c:pt idx="6475">
                  <c:v>38984</c:v>
                </c:pt>
                <c:pt idx="6476">
                  <c:v>38985</c:v>
                </c:pt>
                <c:pt idx="6477">
                  <c:v>38986</c:v>
                </c:pt>
                <c:pt idx="6478">
                  <c:v>38987</c:v>
                </c:pt>
                <c:pt idx="6479">
                  <c:v>38988</c:v>
                </c:pt>
                <c:pt idx="6480">
                  <c:v>38989</c:v>
                </c:pt>
                <c:pt idx="6481">
                  <c:v>38990</c:v>
                </c:pt>
                <c:pt idx="6482">
                  <c:v>38991</c:v>
                </c:pt>
                <c:pt idx="6483">
                  <c:v>38992</c:v>
                </c:pt>
                <c:pt idx="6484">
                  <c:v>38993</c:v>
                </c:pt>
                <c:pt idx="6485">
                  <c:v>38994</c:v>
                </c:pt>
                <c:pt idx="6486">
                  <c:v>38995</c:v>
                </c:pt>
                <c:pt idx="6487">
                  <c:v>38996</c:v>
                </c:pt>
                <c:pt idx="6488">
                  <c:v>38997</c:v>
                </c:pt>
                <c:pt idx="6489">
                  <c:v>38998</c:v>
                </c:pt>
                <c:pt idx="6490">
                  <c:v>38999</c:v>
                </c:pt>
                <c:pt idx="6491">
                  <c:v>39000</c:v>
                </c:pt>
                <c:pt idx="6492">
                  <c:v>39001</c:v>
                </c:pt>
                <c:pt idx="6493">
                  <c:v>39002</c:v>
                </c:pt>
                <c:pt idx="6494">
                  <c:v>39003</c:v>
                </c:pt>
                <c:pt idx="6495">
                  <c:v>39004</c:v>
                </c:pt>
                <c:pt idx="6496">
                  <c:v>39005</c:v>
                </c:pt>
                <c:pt idx="6497">
                  <c:v>39006</c:v>
                </c:pt>
                <c:pt idx="6498">
                  <c:v>39007</c:v>
                </c:pt>
                <c:pt idx="6499">
                  <c:v>39008</c:v>
                </c:pt>
                <c:pt idx="6500">
                  <c:v>39009</c:v>
                </c:pt>
                <c:pt idx="6501">
                  <c:v>39010</c:v>
                </c:pt>
                <c:pt idx="6502">
                  <c:v>39011</c:v>
                </c:pt>
                <c:pt idx="6503">
                  <c:v>39012</c:v>
                </c:pt>
                <c:pt idx="6504">
                  <c:v>39013</c:v>
                </c:pt>
                <c:pt idx="6505">
                  <c:v>39014</c:v>
                </c:pt>
                <c:pt idx="6506">
                  <c:v>39015</c:v>
                </c:pt>
                <c:pt idx="6507">
                  <c:v>39016</c:v>
                </c:pt>
                <c:pt idx="6508">
                  <c:v>39017</c:v>
                </c:pt>
                <c:pt idx="6509">
                  <c:v>39018</c:v>
                </c:pt>
                <c:pt idx="6510">
                  <c:v>39019</c:v>
                </c:pt>
                <c:pt idx="6511">
                  <c:v>39020</c:v>
                </c:pt>
                <c:pt idx="6512">
                  <c:v>39021</c:v>
                </c:pt>
                <c:pt idx="6513">
                  <c:v>39022</c:v>
                </c:pt>
                <c:pt idx="6514">
                  <c:v>39023</c:v>
                </c:pt>
                <c:pt idx="6515">
                  <c:v>39024</c:v>
                </c:pt>
                <c:pt idx="6516">
                  <c:v>39025</c:v>
                </c:pt>
                <c:pt idx="6517">
                  <c:v>39026</c:v>
                </c:pt>
                <c:pt idx="6518">
                  <c:v>39027</c:v>
                </c:pt>
                <c:pt idx="6519">
                  <c:v>39028</c:v>
                </c:pt>
                <c:pt idx="6520">
                  <c:v>39029</c:v>
                </c:pt>
                <c:pt idx="6521">
                  <c:v>39030</c:v>
                </c:pt>
                <c:pt idx="6522">
                  <c:v>39031</c:v>
                </c:pt>
                <c:pt idx="6523">
                  <c:v>39032</c:v>
                </c:pt>
                <c:pt idx="6524">
                  <c:v>39033</c:v>
                </c:pt>
                <c:pt idx="6525">
                  <c:v>39034</c:v>
                </c:pt>
                <c:pt idx="6526">
                  <c:v>39035</c:v>
                </c:pt>
                <c:pt idx="6527">
                  <c:v>39036</c:v>
                </c:pt>
                <c:pt idx="6528">
                  <c:v>39037</c:v>
                </c:pt>
                <c:pt idx="6529">
                  <c:v>39038</c:v>
                </c:pt>
                <c:pt idx="6530">
                  <c:v>39039</c:v>
                </c:pt>
                <c:pt idx="6531">
                  <c:v>39040</c:v>
                </c:pt>
                <c:pt idx="6532">
                  <c:v>39041</c:v>
                </c:pt>
                <c:pt idx="6533">
                  <c:v>39042</c:v>
                </c:pt>
                <c:pt idx="6534">
                  <c:v>39043</c:v>
                </c:pt>
                <c:pt idx="6535">
                  <c:v>39044</c:v>
                </c:pt>
                <c:pt idx="6536">
                  <c:v>39045</c:v>
                </c:pt>
                <c:pt idx="6537">
                  <c:v>39046</c:v>
                </c:pt>
                <c:pt idx="6538">
                  <c:v>39047</c:v>
                </c:pt>
                <c:pt idx="6539">
                  <c:v>39048</c:v>
                </c:pt>
                <c:pt idx="6540">
                  <c:v>39049</c:v>
                </c:pt>
                <c:pt idx="6541">
                  <c:v>39050</c:v>
                </c:pt>
                <c:pt idx="6542">
                  <c:v>39051</c:v>
                </c:pt>
                <c:pt idx="6543">
                  <c:v>39052</c:v>
                </c:pt>
                <c:pt idx="6544">
                  <c:v>39053</c:v>
                </c:pt>
                <c:pt idx="6545">
                  <c:v>39054</c:v>
                </c:pt>
                <c:pt idx="6546">
                  <c:v>39055</c:v>
                </c:pt>
                <c:pt idx="6547">
                  <c:v>39056</c:v>
                </c:pt>
                <c:pt idx="6548">
                  <c:v>39057</c:v>
                </c:pt>
                <c:pt idx="6549">
                  <c:v>39058</c:v>
                </c:pt>
                <c:pt idx="6550">
                  <c:v>39059</c:v>
                </c:pt>
                <c:pt idx="6551">
                  <c:v>39060</c:v>
                </c:pt>
                <c:pt idx="6552">
                  <c:v>39061</c:v>
                </c:pt>
                <c:pt idx="6553">
                  <c:v>39062</c:v>
                </c:pt>
                <c:pt idx="6554">
                  <c:v>39063</c:v>
                </c:pt>
                <c:pt idx="6555">
                  <c:v>39064</c:v>
                </c:pt>
                <c:pt idx="6556">
                  <c:v>39065</c:v>
                </c:pt>
                <c:pt idx="6557">
                  <c:v>39066</c:v>
                </c:pt>
                <c:pt idx="6558">
                  <c:v>39067</c:v>
                </c:pt>
                <c:pt idx="6559">
                  <c:v>39068</c:v>
                </c:pt>
                <c:pt idx="6560">
                  <c:v>39069</c:v>
                </c:pt>
                <c:pt idx="6561">
                  <c:v>39070</c:v>
                </c:pt>
                <c:pt idx="6562">
                  <c:v>39071</c:v>
                </c:pt>
                <c:pt idx="6563">
                  <c:v>39072</c:v>
                </c:pt>
                <c:pt idx="6564">
                  <c:v>39073</c:v>
                </c:pt>
                <c:pt idx="6565">
                  <c:v>39074</c:v>
                </c:pt>
                <c:pt idx="6566">
                  <c:v>39075</c:v>
                </c:pt>
                <c:pt idx="6567">
                  <c:v>39076</c:v>
                </c:pt>
                <c:pt idx="6568">
                  <c:v>39077</c:v>
                </c:pt>
                <c:pt idx="6569">
                  <c:v>39078</c:v>
                </c:pt>
                <c:pt idx="6570">
                  <c:v>39079</c:v>
                </c:pt>
                <c:pt idx="6571">
                  <c:v>39080</c:v>
                </c:pt>
                <c:pt idx="6572">
                  <c:v>39081</c:v>
                </c:pt>
                <c:pt idx="6573">
                  <c:v>39082</c:v>
                </c:pt>
              </c:numCache>
            </c:numRef>
          </c:cat>
          <c:val>
            <c:numRef>
              <c:f>sheet1!$H$2:$H$6575</c:f>
              <c:numCache>
                <c:formatCode>General</c:formatCode>
                <c:ptCount val="6574"/>
                <c:pt idx="0">
                  <c:v>56.594049623741043</c:v>
                </c:pt>
                <c:pt idx="1">
                  <c:v>115.55396568707846</c:v>
                </c:pt>
                <c:pt idx="2">
                  <c:v>120.31494163650605</c:v>
                </c:pt>
                <c:pt idx="3">
                  <c:v>121.37477944174299</c:v>
                </c:pt>
                <c:pt idx="4">
                  <c:v>121.89556961095995</c:v>
                </c:pt>
                <c:pt idx="5">
                  <c:v>122.1061844118657</c:v>
                </c:pt>
                <c:pt idx="6">
                  <c:v>122.13098185790909</c:v>
                </c:pt>
                <c:pt idx="7">
                  <c:v>121.95919159377063</c:v>
                </c:pt>
                <c:pt idx="8">
                  <c:v>121.56422447429763</c:v>
                </c:pt>
                <c:pt idx="9">
                  <c:v>121.14391760199159</c:v>
                </c:pt>
                <c:pt idx="10">
                  <c:v>120.67908408615324</c:v>
                </c:pt>
                <c:pt idx="11">
                  <c:v>120.13829321808285</c:v>
                </c:pt>
                <c:pt idx="12">
                  <c:v>119.37364710472248</c:v>
                </c:pt>
                <c:pt idx="13">
                  <c:v>118.72504472379332</c:v>
                </c:pt>
                <c:pt idx="14">
                  <c:v>118.18643619519693</c:v>
                </c:pt>
                <c:pt idx="15">
                  <c:v>117.5846579390102</c:v>
                </c:pt>
                <c:pt idx="16">
                  <c:v>117.31731725816374</c:v>
                </c:pt>
                <c:pt idx="17">
                  <c:v>116.77226712385813</c:v>
                </c:pt>
                <c:pt idx="18">
                  <c:v>115.87484483559926</c:v>
                </c:pt>
                <c:pt idx="19">
                  <c:v>115.06591105540593</c:v>
                </c:pt>
                <c:pt idx="20">
                  <c:v>145.79402556260428</c:v>
                </c:pt>
                <c:pt idx="21">
                  <c:v>218.71930279248289</c:v>
                </c:pt>
                <c:pt idx="22">
                  <c:v>230.52086136102676</c:v>
                </c:pt>
                <c:pt idx="23">
                  <c:v>225.97136314162503</c:v>
                </c:pt>
                <c:pt idx="24">
                  <c:v>218.84714744974065</c:v>
                </c:pt>
                <c:pt idx="25">
                  <c:v>215.75871472102625</c:v>
                </c:pt>
                <c:pt idx="26">
                  <c:v>217.01647368488489</c:v>
                </c:pt>
                <c:pt idx="27">
                  <c:v>219.46758969423948</c:v>
                </c:pt>
                <c:pt idx="28">
                  <c:v>220.01603354330416</c:v>
                </c:pt>
                <c:pt idx="29">
                  <c:v>217.47000474938642</c:v>
                </c:pt>
                <c:pt idx="30">
                  <c:v>211.99948260921019</c:v>
                </c:pt>
                <c:pt idx="31">
                  <c:v>203.38554454317801</c:v>
                </c:pt>
                <c:pt idx="32">
                  <c:v>191.99544857501985</c:v>
                </c:pt>
                <c:pt idx="33">
                  <c:v>180.25804604737846</c:v>
                </c:pt>
                <c:pt idx="34">
                  <c:v>168.95775005910133</c:v>
                </c:pt>
                <c:pt idx="35">
                  <c:v>159.65651726577016</c:v>
                </c:pt>
                <c:pt idx="36">
                  <c:v>151.78555726479601</c:v>
                </c:pt>
                <c:pt idx="37">
                  <c:v>144.67733008596633</c:v>
                </c:pt>
                <c:pt idx="38">
                  <c:v>138.56206319283558</c:v>
                </c:pt>
                <c:pt idx="39">
                  <c:v>134.22063377751243</c:v>
                </c:pt>
                <c:pt idx="40">
                  <c:v>130.52042212274341</c:v>
                </c:pt>
                <c:pt idx="41">
                  <c:v>127.06326088419667</c:v>
                </c:pt>
                <c:pt idx="42">
                  <c:v>123.65279277192222</c:v>
                </c:pt>
                <c:pt idx="43">
                  <c:v>120.49275172277733</c:v>
                </c:pt>
                <c:pt idx="44">
                  <c:v>118.0250144398654</c:v>
                </c:pt>
                <c:pt idx="45">
                  <c:v>116.07048296698818</c:v>
                </c:pt>
                <c:pt idx="46">
                  <c:v>114.52684695614708</c:v>
                </c:pt>
                <c:pt idx="47">
                  <c:v>113.17460659168384</c:v>
                </c:pt>
                <c:pt idx="48">
                  <c:v>111.99530072344675</c:v>
                </c:pt>
                <c:pt idx="49">
                  <c:v>110.91262581463214</c:v>
                </c:pt>
                <c:pt idx="50">
                  <c:v>109.77195670617951</c:v>
                </c:pt>
                <c:pt idx="51">
                  <c:v>108.67886251785137</c:v>
                </c:pt>
                <c:pt idx="52">
                  <c:v>109.31054747457857</c:v>
                </c:pt>
                <c:pt idx="53">
                  <c:v>109.0367806758704</c:v>
                </c:pt>
                <c:pt idx="54">
                  <c:v>108.61360630936093</c:v>
                </c:pt>
                <c:pt idx="55">
                  <c:v>108.04626090840057</c:v>
                </c:pt>
                <c:pt idx="56">
                  <c:v>107.24937165922589</c:v>
                </c:pt>
                <c:pt idx="57">
                  <c:v>106.33668149458038</c:v>
                </c:pt>
                <c:pt idx="58">
                  <c:v>105.3539723821481</c:v>
                </c:pt>
                <c:pt idx="59">
                  <c:v>107.21457783142725</c:v>
                </c:pt>
                <c:pt idx="60">
                  <c:v>121.39299784872267</c:v>
                </c:pt>
                <c:pt idx="61">
                  <c:v>124.92514183750859</c:v>
                </c:pt>
                <c:pt idx="62">
                  <c:v>121.2499298535453</c:v>
                </c:pt>
                <c:pt idx="63">
                  <c:v>117.896814827919</c:v>
                </c:pt>
                <c:pt idx="64">
                  <c:v>115.56806125164032</c:v>
                </c:pt>
                <c:pt idx="65">
                  <c:v>114.61917369798378</c:v>
                </c:pt>
                <c:pt idx="66">
                  <c:v>114.11733777920405</c:v>
                </c:pt>
                <c:pt idx="67">
                  <c:v>113.09553468165575</c:v>
                </c:pt>
                <c:pt idx="68">
                  <c:v>111.99921246069449</c:v>
                </c:pt>
                <c:pt idx="69">
                  <c:v>110.66095149287472</c:v>
                </c:pt>
                <c:pt idx="70">
                  <c:v>109.23519310633341</c:v>
                </c:pt>
                <c:pt idx="71">
                  <c:v>107.82800504101647</c:v>
                </c:pt>
                <c:pt idx="72">
                  <c:v>106.50698571982207</c:v>
                </c:pt>
                <c:pt idx="73">
                  <c:v>105.12970711557954</c:v>
                </c:pt>
                <c:pt idx="74">
                  <c:v>103.67413233840907</c:v>
                </c:pt>
                <c:pt idx="75">
                  <c:v>102.30124660845156</c:v>
                </c:pt>
                <c:pt idx="76">
                  <c:v>101.01438673832902</c:v>
                </c:pt>
                <c:pt idx="77">
                  <c:v>99.848454225787691</c:v>
                </c:pt>
                <c:pt idx="78">
                  <c:v>98.853401747986126</c:v>
                </c:pt>
                <c:pt idx="79">
                  <c:v>98.083791134269148</c:v>
                </c:pt>
                <c:pt idx="80">
                  <c:v>97.294405608883608</c:v>
                </c:pt>
                <c:pt idx="81">
                  <c:v>96.902025276466645</c:v>
                </c:pt>
                <c:pt idx="82">
                  <c:v>97.126600744459367</c:v>
                </c:pt>
                <c:pt idx="83">
                  <c:v>96.754118209768222</c:v>
                </c:pt>
                <c:pt idx="84">
                  <c:v>96.012283940491855</c:v>
                </c:pt>
                <c:pt idx="85">
                  <c:v>95.157940085905565</c:v>
                </c:pt>
                <c:pt idx="86">
                  <c:v>94.296040137432243</c:v>
                </c:pt>
                <c:pt idx="87">
                  <c:v>93.530201780531144</c:v>
                </c:pt>
                <c:pt idx="88">
                  <c:v>92.947570399531614</c:v>
                </c:pt>
                <c:pt idx="89">
                  <c:v>94.990233786001255</c:v>
                </c:pt>
                <c:pt idx="90">
                  <c:v>95.843360108633831</c:v>
                </c:pt>
                <c:pt idx="91">
                  <c:v>95.307819461093317</c:v>
                </c:pt>
                <c:pt idx="92">
                  <c:v>94.317663263391566</c:v>
                </c:pt>
                <c:pt idx="93">
                  <c:v>98.352814728772202</c:v>
                </c:pt>
                <c:pt idx="94">
                  <c:v>109.19747912760134</c:v>
                </c:pt>
                <c:pt idx="95">
                  <c:v>109.61611176861658</c:v>
                </c:pt>
                <c:pt idx="96">
                  <c:v>108.00401101977737</c:v>
                </c:pt>
                <c:pt idx="97">
                  <c:v>106.16874904085088</c:v>
                </c:pt>
                <c:pt idx="98">
                  <c:v>104.22815344739843</c:v>
                </c:pt>
                <c:pt idx="99">
                  <c:v>102.2053173386609</c:v>
                </c:pt>
                <c:pt idx="100">
                  <c:v>100.30158180095532</c:v>
                </c:pt>
                <c:pt idx="101">
                  <c:v>98.782056056305208</c:v>
                </c:pt>
                <c:pt idx="102">
                  <c:v>97.514710144996641</c:v>
                </c:pt>
                <c:pt idx="103">
                  <c:v>97.052108559255245</c:v>
                </c:pt>
                <c:pt idx="104">
                  <c:v>98.229796853948528</c:v>
                </c:pt>
                <c:pt idx="105">
                  <c:v>99.243821077876618</c:v>
                </c:pt>
                <c:pt idx="106">
                  <c:v>98.198229446057923</c:v>
                </c:pt>
                <c:pt idx="107">
                  <c:v>96.76718839857314</c:v>
                </c:pt>
                <c:pt idx="108">
                  <c:v>96.383059361069286</c:v>
                </c:pt>
                <c:pt idx="109">
                  <c:v>100.42882851503514</c:v>
                </c:pt>
                <c:pt idx="110">
                  <c:v>99.218216642185496</c:v>
                </c:pt>
                <c:pt idx="111">
                  <c:v>97.722013250545217</c:v>
                </c:pt>
                <c:pt idx="112">
                  <c:v>96.112476828054156</c:v>
                </c:pt>
                <c:pt idx="113">
                  <c:v>94.663515214743441</c:v>
                </c:pt>
                <c:pt idx="114">
                  <c:v>93.382707208731659</c:v>
                </c:pt>
                <c:pt idx="115">
                  <c:v>92.301449509020202</c:v>
                </c:pt>
                <c:pt idx="116">
                  <c:v>91.223288701198726</c:v>
                </c:pt>
                <c:pt idx="117">
                  <c:v>90.202373524065365</c:v>
                </c:pt>
                <c:pt idx="118">
                  <c:v>89.473026971640408</c:v>
                </c:pt>
                <c:pt idx="119">
                  <c:v>91.473171259065467</c:v>
                </c:pt>
                <c:pt idx="120">
                  <c:v>96.774468453813483</c:v>
                </c:pt>
                <c:pt idx="121">
                  <c:v>100.37870295966113</c:v>
                </c:pt>
                <c:pt idx="122">
                  <c:v>99.994155041023532</c:v>
                </c:pt>
                <c:pt idx="123">
                  <c:v>98.699375460147849</c:v>
                </c:pt>
                <c:pt idx="124">
                  <c:v>97.206242681741713</c:v>
                </c:pt>
                <c:pt idx="125">
                  <c:v>95.683485647660717</c:v>
                </c:pt>
                <c:pt idx="126">
                  <c:v>94.341337397131653</c:v>
                </c:pt>
                <c:pt idx="127">
                  <c:v>93.145406626707143</c:v>
                </c:pt>
                <c:pt idx="128">
                  <c:v>92.02764374768293</c:v>
                </c:pt>
                <c:pt idx="129">
                  <c:v>90.947845914981983</c:v>
                </c:pt>
                <c:pt idx="130">
                  <c:v>90.064611604655227</c:v>
                </c:pt>
                <c:pt idx="131">
                  <c:v>89.226279839762938</c:v>
                </c:pt>
                <c:pt idx="132">
                  <c:v>88.143900818824761</c:v>
                </c:pt>
                <c:pt idx="133">
                  <c:v>86.989045027626887</c:v>
                </c:pt>
                <c:pt idx="134">
                  <c:v>85.975589874055657</c:v>
                </c:pt>
                <c:pt idx="135">
                  <c:v>84.963705061453368</c:v>
                </c:pt>
                <c:pt idx="136">
                  <c:v>83.784954906922792</c:v>
                </c:pt>
                <c:pt idx="137">
                  <c:v>82.724435559202121</c:v>
                </c:pt>
                <c:pt idx="138">
                  <c:v>81.783958719748028</c:v>
                </c:pt>
                <c:pt idx="139">
                  <c:v>80.864280595249596</c:v>
                </c:pt>
                <c:pt idx="140">
                  <c:v>80.191845543826076</c:v>
                </c:pt>
                <c:pt idx="141">
                  <c:v>79.787618854310779</c:v>
                </c:pt>
                <c:pt idx="142">
                  <c:v>79.250810325763837</c:v>
                </c:pt>
                <c:pt idx="143">
                  <c:v>78.437077267611471</c:v>
                </c:pt>
                <c:pt idx="144">
                  <c:v>77.667749101674119</c:v>
                </c:pt>
                <c:pt idx="145">
                  <c:v>76.804204585110696</c:v>
                </c:pt>
                <c:pt idx="146">
                  <c:v>75.891766451023244</c:v>
                </c:pt>
                <c:pt idx="147">
                  <c:v>75.088760760271981</c:v>
                </c:pt>
                <c:pt idx="148">
                  <c:v>74.469674569412518</c:v>
                </c:pt>
                <c:pt idx="149">
                  <c:v>73.791992790963917</c:v>
                </c:pt>
                <c:pt idx="150">
                  <c:v>73.098268919256</c:v>
                </c:pt>
                <c:pt idx="151">
                  <c:v>72.354019553396427</c:v>
                </c:pt>
                <c:pt idx="152">
                  <c:v>71.746971757102898</c:v>
                </c:pt>
                <c:pt idx="153">
                  <c:v>71.058293050306816</c:v>
                </c:pt>
                <c:pt idx="154">
                  <c:v>70.451332179175481</c:v>
                </c:pt>
                <c:pt idx="155">
                  <c:v>70.207668265413361</c:v>
                </c:pt>
                <c:pt idx="156">
                  <c:v>70.820506843284335</c:v>
                </c:pt>
                <c:pt idx="157">
                  <c:v>74.468889631871832</c:v>
                </c:pt>
                <c:pt idx="158">
                  <c:v>74.500829332669582</c:v>
                </c:pt>
                <c:pt idx="159">
                  <c:v>73.884752909342438</c:v>
                </c:pt>
                <c:pt idx="160">
                  <c:v>73.27687338599452</c:v>
                </c:pt>
                <c:pt idx="161">
                  <c:v>72.690056557831937</c:v>
                </c:pt>
                <c:pt idx="162">
                  <c:v>72.176251206221394</c:v>
                </c:pt>
                <c:pt idx="163">
                  <c:v>71.521322451697458</c:v>
                </c:pt>
                <c:pt idx="164">
                  <c:v>70.913177995328553</c:v>
                </c:pt>
                <c:pt idx="165">
                  <c:v>70.908510419351074</c:v>
                </c:pt>
                <c:pt idx="166">
                  <c:v>72.764014181207727</c:v>
                </c:pt>
                <c:pt idx="167">
                  <c:v>75.075637614991933</c:v>
                </c:pt>
                <c:pt idx="168">
                  <c:v>74.425412260338106</c:v>
                </c:pt>
                <c:pt idx="169">
                  <c:v>73.588178146150369</c:v>
                </c:pt>
                <c:pt idx="170">
                  <c:v>78.90359596402557</c:v>
                </c:pt>
                <c:pt idx="171">
                  <c:v>96.403062279577611</c:v>
                </c:pt>
                <c:pt idx="172">
                  <c:v>103.10210020736412</c:v>
                </c:pt>
                <c:pt idx="173">
                  <c:v>106.11163307914028</c:v>
                </c:pt>
                <c:pt idx="174">
                  <c:v>112.2401576810413</c:v>
                </c:pt>
                <c:pt idx="175">
                  <c:v>118.21450309700435</c:v>
                </c:pt>
                <c:pt idx="176">
                  <c:v>113.03375304186785</c:v>
                </c:pt>
                <c:pt idx="177">
                  <c:v>107.46034416781532</c:v>
                </c:pt>
                <c:pt idx="178">
                  <c:v>107.5807101060726</c:v>
                </c:pt>
                <c:pt idx="179">
                  <c:v>118.45435527766193</c:v>
                </c:pt>
                <c:pt idx="180">
                  <c:v>129.86232383675045</c:v>
                </c:pt>
                <c:pt idx="181">
                  <c:v>131.03693554666307</c:v>
                </c:pt>
                <c:pt idx="182">
                  <c:v>128.00968708426865</c:v>
                </c:pt>
                <c:pt idx="183">
                  <c:v>135.26130876982654</c:v>
                </c:pt>
                <c:pt idx="184">
                  <c:v>127.16191320684221</c:v>
                </c:pt>
                <c:pt idx="185">
                  <c:v>119.28624402911575</c:v>
                </c:pt>
                <c:pt idx="186">
                  <c:v>114.13150700533831</c:v>
                </c:pt>
                <c:pt idx="187">
                  <c:v>114.02864710631194</c:v>
                </c:pt>
                <c:pt idx="188">
                  <c:v>109.84139756026092</c:v>
                </c:pt>
                <c:pt idx="189">
                  <c:v>106.38834073773137</c:v>
                </c:pt>
                <c:pt idx="190">
                  <c:v>103.89431239710913</c:v>
                </c:pt>
                <c:pt idx="191">
                  <c:v>101.36158766746522</c:v>
                </c:pt>
                <c:pt idx="192">
                  <c:v>102.51454772825593</c:v>
                </c:pt>
                <c:pt idx="193">
                  <c:v>106.65265393857604</c:v>
                </c:pt>
                <c:pt idx="194">
                  <c:v>105.35756884645534</c:v>
                </c:pt>
                <c:pt idx="195">
                  <c:v>103.50723719808791</c:v>
                </c:pt>
                <c:pt idx="196">
                  <c:v>101.73890151324096</c:v>
                </c:pt>
                <c:pt idx="197">
                  <c:v>100.02407549257632</c:v>
                </c:pt>
                <c:pt idx="198">
                  <c:v>104.86008483798415</c:v>
                </c:pt>
                <c:pt idx="199">
                  <c:v>105.25987853085553</c:v>
                </c:pt>
                <c:pt idx="200">
                  <c:v>103.67175960010952</c:v>
                </c:pt>
                <c:pt idx="201">
                  <c:v>101.78182651042938</c:v>
                </c:pt>
                <c:pt idx="202">
                  <c:v>101.61341027418771</c:v>
                </c:pt>
                <c:pt idx="203">
                  <c:v>104.47857546029267</c:v>
                </c:pt>
                <c:pt idx="204">
                  <c:v>107.47285865642407</c:v>
                </c:pt>
                <c:pt idx="205">
                  <c:v>110.08479640536838</c:v>
                </c:pt>
                <c:pt idx="206">
                  <c:v>114.05840168988263</c:v>
                </c:pt>
                <c:pt idx="207">
                  <c:v>108.76094164053599</c:v>
                </c:pt>
                <c:pt idx="208">
                  <c:v>103.94432455892917</c:v>
                </c:pt>
                <c:pt idx="209">
                  <c:v>100.75590731126292</c:v>
                </c:pt>
                <c:pt idx="210">
                  <c:v>98.360539918652279</c:v>
                </c:pt>
                <c:pt idx="211">
                  <c:v>98.935308945443893</c:v>
                </c:pt>
                <c:pt idx="212">
                  <c:v>107.06480494145994</c:v>
                </c:pt>
                <c:pt idx="213">
                  <c:v>110.6338792016771</c:v>
                </c:pt>
                <c:pt idx="214">
                  <c:v>109.74517644096304</c:v>
                </c:pt>
                <c:pt idx="215">
                  <c:v>104.62056283076603</c:v>
                </c:pt>
                <c:pt idx="216">
                  <c:v>99.834992998926737</c:v>
                </c:pt>
                <c:pt idx="217">
                  <c:v>96.984664315636508</c:v>
                </c:pt>
                <c:pt idx="218">
                  <c:v>95.174066360261705</c:v>
                </c:pt>
                <c:pt idx="219">
                  <c:v>94.428101016658331</c:v>
                </c:pt>
                <c:pt idx="220">
                  <c:v>97.272466814253065</c:v>
                </c:pt>
                <c:pt idx="221">
                  <c:v>101.34111442618899</c:v>
                </c:pt>
                <c:pt idx="222">
                  <c:v>100.7072566486288</c:v>
                </c:pt>
                <c:pt idx="223">
                  <c:v>113.55665133900112</c:v>
                </c:pt>
                <c:pt idx="224">
                  <c:v>127.56006477126368</c:v>
                </c:pt>
                <c:pt idx="225">
                  <c:v>121.02655981664304</c:v>
                </c:pt>
                <c:pt idx="226">
                  <c:v>112.1499186983815</c:v>
                </c:pt>
                <c:pt idx="227">
                  <c:v>105.2897081482852</c:v>
                </c:pt>
                <c:pt idx="228">
                  <c:v>100.90967395800132</c:v>
                </c:pt>
                <c:pt idx="229">
                  <c:v>98.855408624366476</c:v>
                </c:pt>
                <c:pt idx="230">
                  <c:v>97.455858738510699</c:v>
                </c:pt>
                <c:pt idx="231">
                  <c:v>97.842839734819194</c:v>
                </c:pt>
                <c:pt idx="232">
                  <c:v>97.885129617761692</c:v>
                </c:pt>
                <c:pt idx="233">
                  <c:v>96.204168751681294</c:v>
                </c:pt>
                <c:pt idx="234">
                  <c:v>93.875862688841636</c:v>
                </c:pt>
                <c:pt idx="235">
                  <c:v>91.545737154748707</c:v>
                </c:pt>
                <c:pt idx="236">
                  <c:v>98.03117315221715</c:v>
                </c:pt>
                <c:pt idx="237">
                  <c:v>118.48573902642286</c:v>
                </c:pt>
                <c:pt idx="238">
                  <c:v>127.03044716358184</c:v>
                </c:pt>
                <c:pt idx="239">
                  <c:v>137.22857927675599</c:v>
                </c:pt>
                <c:pt idx="240">
                  <c:v>130.21506904813978</c:v>
                </c:pt>
                <c:pt idx="241">
                  <c:v>122.13968418827764</c:v>
                </c:pt>
                <c:pt idx="242">
                  <c:v>115.24256023442304</c:v>
                </c:pt>
                <c:pt idx="243">
                  <c:v>124.26636475103874</c:v>
                </c:pt>
                <c:pt idx="244">
                  <c:v>206.31706531030159</c:v>
                </c:pt>
                <c:pt idx="245">
                  <c:v>230.01385803624436</c:v>
                </c:pt>
                <c:pt idx="246">
                  <c:v>216.25099070113015</c:v>
                </c:pt>
                <c:pt idx="247">
                  <c:v>202.07688850616415</c:v>
                </c:pt>
                <c:pt idx="248">
                  <c:v>178.22825133758562</c:v>
                </c:pt>
                <c:pt idx="249">
                  <c:v>161.19842344231074</c:v>
                </c:pt>
                <c:pt idx="250">
                  <c:v>148.84015779698336</c:v>
                </c:pt>
                <c:pt idx="251">
                  <c:v>136.85750373491533</c:v>
                </c:pt>
                <c:pt idx="252">
                  <c:v>126.01081326528832</c:v>
                </c:pt>
                <c:pt idx="253">
                  <c:v>117.35647676216232</c:v>
                </c:pt>
                <c:pt idx="254">
                  <c:v>111.5851819533772</c:v>
                </c:pt>
                <c:pt idx="255">
                  <c:v>108.11592108911938</c:v>
                </c:pt>
                <c:pt idx="256">
                  <c:v>105.05014576726489</c:v>
                </c:pt>
                <c:pt idx="257">
                  <c:v>102.0520923006093</c:v>
                </c:pt>
                <c:pt idx="258">
                  <c:v>100.42258723296501</c:v>
                </c:pt>
                <c:pt idx="259">
                  <c:v>99.611336027118895</c:v>
                </c:pt>
                <c:pt idx="260">
                  <c:v>98.560720487717134</c:v>
                </c:pt>
                <c:pt idx="261">
                  <c:v>97.819473454422422</c:v>
                </c:pt>
                <c:pt idx="262">
                  <c:v>96.117375914829751</c:v>
                </c:pt>
                <c:pt idx="263">
                  <c:v>94.037525611365282</c:v>
                </c:pt>
                <c:pt idx="264">
                  <c:v>96.712972716600802</c:v>
                </c:pt>
                <c:pt idx="265">
                  <c:v>119.61715397248665</c:v>
                </c:pt>
                <c:pt idx="266">
                  <c:v>145.64110248827274</c:v>
                </c:pt>
                <c:pt idx="267">
                  <c:v>167.58628170772835</c:v>
                </c:pt>
                <c:pt idx="268">
                  <c:v>188.83701871664437</c:v>
                </c:pt>
                <c:pt idx="269">
                  <c:v>178.90210680151426</c:v>
                </c:pt>
                <c:pt idx="270">
                  <c:v>159.57629247519705</c:v>
                </c:pt>
                <c:pt idx="271">
                  <c:v>143.91074786022858</c:v>
                </c:pt>
                <c:pt idx="272">
                  <c:v>131.3604525048203</c:v>
                </c:pt>
                <c:pt idx="273">
                  <c:v>121.14538056709148</c:v>
                </c:pt>
                <c:pt idx="274">
                  <c:v>115.06206581786827</c:v>
                </c:pt>
                <c:pt idx="275">
                  <c:v>111.4130831209377</c:v>
                </c:pt>
                <c:pt idx="276">
                  <c:v>106.6713823238567</c:v>
                </c:pt>
                <c:pt idx="277">
                  <c:v>102.63271193597052</c:v>
                </c:pt>
                <c:pt idx="278">
                  <c:v>99.893975329906851</c:v>
                </c:pt>
                <c:pt idx="279">
                  <c:v>98.100074866921815</c:v>
                </c:pt>
                <c:pt idx="280">
                  <c:v>96.17418409826027</c:v>
                </c:pt>
                <c:pt idx="281">
                  <c:v>94.309693644168192</c:v>
                </c:pt>
                <c:pt idx="282">
                  <c:v>92.93509702715609</c:v>
                </c:pt>
                <c:pt idx="283">
                  <c:v>91.626030804801871</c:v>
                </c:pt>
                <c:pt idx="284">
                  <c:v>90.04413172726278</c:v>
                </c:pt>
                <c:pt idx="285">
                  <c:v>88.542101842738958</c:v>
                </c:pt>
                <c:pt idx="286">
                  <c:v>87.065031728170538</c:v>
                </c:pt>
                <c:pt idx="287">
                  <c:v>85.72212226044249</c:v>
                </c:pt>
                <c:pt idx="288">
                  <c:v>84.519196039934954</c:v>
                </c:pt>
                <c:pt idx="289">
                  <c:v>83.309246005404873</c:v>
                </c:pt>
                <c:pt idx="290">
                  <c:v>82.185704256638331</c:v>
                </c:pt>
                <c:pt idx="291">
                  <c:v>81.400499023789607</c:v>
                </c:pt>
                <c:pt idx="292">
                  <c:v>80.86343520924035</c:v>
                </c:pt>
                <c:pt idx="293">
                  <c:v>80.260960565441195</c:v>
                </c:pt>
                <c:pt idx="294">
                  <c:v>79.574398709314835</c:v>
                </c:pt>
                <c:pt idx="295">
                  <c:v>78.859226414053524</c:v>
                </c:pt>
                <c:pt idx="296">
                  <c:v>78.161514191936561</c:v>
                </c:pt>
                <c:pt idx="297">
                  <c:v>77.586193915031572</c:v>
                </c:pt>
                <c:pt idx="298">
                  <c:v>77.394390218831873</c:v>
                </c:pt>
                <c:pt idx="299">
                  <c:v>77.884228601676455</c:v>
                </c:pt>
                <c:pt idx="300">
                  <c:v>77.471510592831507</c:v>
                </c:pt>
                <c:pt idx="301">
                  <c:v>77.01401737248456</c:v>
                </c:pt>
                <c:pt idx="302">
                  <c:v>76.586468799246688</c:v>
                </c:pt>
                <c:pt idx="303">
                  <c:v>76.116321623634406</c:v>
                </c:pt>
                <c:pt idx="304">
                  <c:v>75.629415388372209</c:v>
                </c:pt>
                <c:pt idx="305">
                  <c:v>75.110552790474003</c:v>
                </c:pt>
                <c:pt idx="306">
                  <c:v>74.637862177513256</c:v>
                </c:pt>
                <c:pt idx="307">
                  <c:v>74.188602993841528</c:v>
                </c:pt>
                <c:pt idx="308">
                  <c:v>73.719246323638487</c:v>
                </c:pt>
                <c:pt idx="309">
                  <c:v>73.198949273603944</c:v>
                </c:pt>
                <c:pt idx="310">
                  <c:v>72.673323951915449</c:v>
                </c:pt>
                <c:pt idx="311">
                  <c:v>72.186864229043323</c:v>
                </c:pt>
                <c:pt idx="312">
                  <c:v>72.423861402758845</c:v>
                </c:pt>
                <c:pt idx="313">
                  <c:v>73.787586455963279</c:v>
                </c:pt>
                <c:pt idx="314">
                  <c:v>73.713080546326097</c:v>
                </c:pt>
                <c:pt idx="315">
                  <c:v>73.299318266268131</c:v>
                </c:pt>
                <c:pt idx="316">
                  <c:v>72.902311457704613</c:v>
                </c:pt>
                <c:pt idx="317">
                  <c:v>72.544576768786811</c:v>
                </c:pt>
                <c:pt idx="318">
                  <c:v>72.93019281007625</c:v>
                </c:pt>
                <c:pt idx="319">
                  <c:v>76.379017364139912</c:v>
                </c:pt>
                <c:pt idx="320">
                  <c:v>77.51360865195592</c:v>
                </c:pt>
                <c:pt idx="321">
                  <c:v>76.901002757107761</c:v>
                </c:pt>
                <c:pt idx="322">
                  <c:v>76.217600763550507</c:v>
                </c:pt>
                <c:pt idx="323">
                  <c:v>75.58285572003436</c:v>
                </c:pt>
                <c:pt idx="324">
                  <c:v>75.020692880992527</c:v>
                </c:pt>
                <c:pt idx="325">
                  <c:v>74.503706046983041</c:v>
                </c:pt>
                <c:pt idx="326">
                  <c:v>74.407951157026815</c:v>
                </c:pt>
                <c:pt idx="327">
                  <c:v>74.721900900094596</c:v>
                </c:pt>
                <c:pt idx="328">
                  <c:v>74.590455327122299</c:v>
                </c:pt>
                <c:pt idx="329">
                  <c:v>76.233517101605742</c:v>
                </c:pt>
                <c:pt idx="330">
                  <c:v>78.028907055060074</c:v>
                </c:pt>
                <c:pt idx="331">
                  <c:v>77.386897732240186</c:v>
                </c:pt>
                <c:pt idx="332">
                  <c:v>76.712851061379467</c:v>
                </c:pt>
                <c:pt idx="333">
                  <c:v>76.231237372822221</c:v>
                </c:pt>
                <c:pt idx="334">
                  <c:v>75.606714053374759</c:v>
                </c:pt>
                <c:pt idx="335">
                  <c:v>74.990134078175942</c:v>
                </c:pt>
                <c:pt idx="336">
                  <c:v>74.534390421090308</c:v>
                </c:pt>
                <c:pt idx="337">
                  <c:v>74.200054061567343</c:v>
                </c:pt>
                <c:pt idx="338">
                  <c:v>73.75337883578959</c:v>
                </c:pt>
                <c:pt idx="339">
                  <c:v>73.288923356268143</c:v>
                </c:pt>
                <c:pt idx="340">
                  <c:v>72.829303017545627</c:v>
                </c:pt>
                <c:pt idx="341">
                  <c:v>76.392281074259017</c:v>
                </c:pt>
                <c:pt idx="342">
                  <c:v>87.80782770816927</c:v>
                </c:pt>
                <c:pt idx="343">
                  <c:v>87.681320827537121</c:v>
                </c:pt>
                <c:pt idx="344">
                  <c:v>86.612853349844613</c:v>
                </c:pt>
                <c:pt idx="345">
                  <c:v>86.300641665370378</c:v>
                </c:pt>
                <c:pt idx="346">
                  <c:v>89.293219209467921</c:v>
                </c:pt>
                <c:pt idx="347">
                  <c:v>89.289985229704115</c:v>
                </c:pt>
                <c:pt idx="348">
                  <c:v>88.144516163931954</c:v>
                </c:pt>
                <c:pt idx="349">
                  <c:v>87.724993344192143</c:v>
                </c:pt>
                <c:pt idx="350">
                  <c:v>87.757676242060128</c:v>
                </c:pt>
                <c:pt idx="351">
                  <c:v>92.475326087298214</c:v>
                </c:pt>
                <c:pt idx="352">
                  <c:v>93.857225755099904</c:v>
                </c:pt>
                <c:pt idx="353">
                  <c:v>102.3949849917712</c:v>
                </c:pt>
                <c:pt idx="354">
                  <c:v>114.06584581679769</c:v>
                </c:pt>
                <c:pt idx="355">
                  <c:v>119.15872778203752</c:v>
                </c:pt>
                <c:pt idx="356">
                  <c:v>143.21258953483016</c:v>
                </c:pt>
                <c:pt idx="357">
                  <c:v>141.27331752048599</c:v>
                </c:pt>
                <c:pt idx="358">
                  <c:v>135.57860430792527</c:v>
                </c:pt>
                <c:pt idx="359">
                  <c:v>128.35614223820193</c:v>
                </c:pt>
                <c:pt idx="360">
                  <c:v>120.98552599266723</c:v>
                </c:pt>
                <c:pt idx="361">
                  <c:v>114.13664890050887</c:v>
                </c:pt>
                <c:pt idx="362">
                  <c:v>108.76693536409626</c:v>
                </c:pt>
                <c:pt idx="363">
                  <c:v>103.66736688940614</c:v>
                </c:pt>
                <c:pt idx="364">
                  <c:v>99.369210303801083</c:v>
                </c:pt>
                <c:pt idx="365">
                  <c:v>96.639527698843565</c:v>
                </c:pt>
                <c:pt idx="366">
                  <c:v>94.805177916343567</c:v>
                </c:pt>
                <c:pt idx="367">
                  <c:v>93.339200217194019</c:v>
                </c:pt>
                <c:pt idx="368">
                  <c:v>92.679086625435289</c:v>
                </c:pt>
                <c:pt idx="369">
                  <c:v>96.844443548321721</c:v>
                </c:pt>
                <c:pt idx="370">
                  <c:v>95.712954867261431</c:v>
                </c:pt>
                <c:pt idx="371">
                  <c:v>94.024725328970845</c:v>
                </c:pt>
                <c:pt idx="372">
                  <c:v>92.697697967279851</c:v>
                </c:pt>
                <c:pt idx="373">
                  <c:v>91.30667296241279</c:v>
                </c:pt>
                <c:pt idx="374">
                  <c:v>89.935330109640404</c:v>
                </c:pt>
                <c:pt idx="375">
                  <c:v>88.63182630923059</c:v>
                </c:pt>
                <c:pt idx="376">
                  <c:v>87.400407667071732</c:v>
                </c:pt>
                <c:pt idx="377">
                  <c:v>86.180398765449169</c:v>
                </c:pt>
                <c:pt idx="378">
                  <c:v>84.966760493494846</c:v>
                </c:pt>
                <c:pt idx="379">
                  <c:v>83.731602488822404</c:v>
                </c:pt>
                <c:pt idx="380">
                  <c:v>82.576442227319433</c:v>
                </c:pt>
                <c:pt idx="381">
                  <c:v>81.452113818857413</c:v>
                </c:pt>
                <c:pt idx="382">
                  <c:v>80.374828136795088</c:v>
                </c:pt>
                <c:pt idx="383">
                  <c:v>79.379583462984471</c:v>
                </c:pt>
                <c:pt idx="384">
                  <c:v>78.480236030963283</c:v>
                </c:pt>
                <c:pt idx="385">
                  <c:v>77.676426293551913</c:v>
                </c:pt>
                <c:pt idx="386">
                  <c:v>76.937279020890031</c:v>
                </c:pt>
                <c:pt idx="387">
                  <c:v>76.223412454580824</c:v>
                </c:pt>
                <c:pt idx="388">
                  <c:v>75.49344656606516</c:v>
                </c:pt>
                <c:pt idx="389">
                  <c:v>74.820866519554897</c:v>
                </c:pt>
                <c:pt idx="390">
                  <c:v>74.242026360708252</c:v>
                </c:pt>
                <c:pt idx="391">
                  <c:v>73.668823773728477</c:v>
                </c:pt>
                <c:pt idx="392">
                  <c:v>73.046039380563627</c:v>
                </c:pt>
                <c:pt idx="393">
                  <c:v>72.447685172160476</c:v>
                </c:pt>
                <c:pt idx="394">
                  <c:v>71.929084148848489</c:v>
                </c:pt>
                <c:pt idx="395">
                  <c:v>71.44676328919553</c:v>
                </c:pt>
                <c:pt idx="396">
                  <c:v>70.901677036815215</c:v>
                </c:pt>
                <c:pt idx="397">
                  <c:v>70.260603731473282</c:v>
                </c:pt>
                <c:pt idx="398">
                  <c:v>69.669064431278798</c:v>
                </c:pt>
                <c:pt idx="399">
                  <c:v>69.158869099837773</c:v>
                </c:pt>
                <c:pt idx="400">
                  <c:v>68.686530966052302</c:v>
                </c:pt>
                <c:pt idx="401">
                  <c:v>68.248248798273238</c:v>
                </c:pt>
                <c:pt idx="402">
                  <c:v>67.81890892770555</c:v>
                </c:pt>
                <c:pt idx="403">
                  <c:v>67.352879637877152</c:v>
                </c:pt>
                <c:pt idx="404">
                  <c:v>66.904691408122034</c:v>
                </c:pt>
                <c:pt idx="405">
                  <c:v>69.451269453984722</c:v>
                </c:pt>
                <c:pt idx="406">
                  <c:v>73.285218547626783</c:v>
                </c:pt>
                <c:pt idx="407">
                  <c:v>73.028878426640119</c:v>
                </c:pt>
                <c:pt idx="408">
                  <c:v>72.178184111294925</c:v>
                </c:pt>
                <c:pt idx="409">
                  <c:v>71.22628825973581</c:v>
                </c:pt>
                <c:pt idx="410">
                  <c:v>70.374910907392149</c:v>
                </c:pt>
                <c:pt idx="411">
                  <c:v>69.611101159078103</c:v>
                </c:pt>
                <c:pt idx="412">
                  <c:v>68.888593601474057</c:v>
                </c:pt>
                <c:pt idx="413">
                  <c:v>68.204690572994735</c:v>
                </c:pt>
                <c:pt idx="414">
                  <c:v>67.436175774247559</c:v>
                </c:pt>
                <c:pt idx="415">
                  <c:v>66.999256373908793</c:v>
                </c:pt>
                <c:pt idx="416">
                  <c:v>67.001459163648121</c:v>
                </c:pt>
                <c:pt idx="417">
                  <c:v>67.12340354663354</c:v>
                </c:pt>
                <c:pt idx="418">
                  <c:v>76.315422363369549</c:v>
                </c:pt>
                <c:pt idx="419">
                  <c:v>82.193807634335968</c:v>
                </c:pt>
                <c:pt idx="420">
                  <c:v>81.610168348594954</c:v>
                </c:pt>
                <c:pt idx="421">
                  <c:v>80.407770813659383</c:v>
                </c:pt>
                <c:pt idx="422">
                  <c:v>79.10962502576686</c:v>
                </c:pt>
                <c:pt idx="423">
                  <c:v>77.863956463690158</c:v>
                </c:pt>
                <c:pt idx="424">
                  <c:v>76.563957519354645</c:v>
                </c:pt>
                <c:pt idx="425">
                  <c:v>75.190468051256957</c:v>
                </c:pt>
                <c:pt idx="426">
                  <c:v>74.138206461447254</c:v>
                </c:pt>
                <c:pt idx="427">
                  <c:v>73.207872798796046</c:v>
                </c:pt>
                <c:pt idx="428">
                  <c:v>72.146900957513736</c:v>
                </c:pt>
                <c:pt idx="429">
                  <c:v>71.129112171067135</c:v>
                </c:pt>
                <c:pt idx="430">
                  <c:v>70.242868039696305</c:v>
                </c:pt>
                <c:pt idx="431">
                  <c:v>69.379433586774041</c:v>
                </c:pt>
                <c:pt idx="432">
                  <c:v>68.505084887610536</c:v>
                </c:pt>
                <c:pt idx="433">
                  <c:v>67.556543855711269</c:v>
                </c:pt>
                <c:pt idx="434">
                  <c:v>66.625471600272036</c:v>
                </c:pt>
                <c:pt idx="435">
                  <c:v>65.710705411914319</c:v>
                </c:pt>
                <c:pt idx="436">
                  <c:v>64.942846627235411</c:v>
                </c:pt>
                <c:pt idx="437">
                  <c:v>64.297227863912227</c:v>
                </c:pt>
                <c:pt idx="438">
                  <c:v>63.656376143738079</c:v>
                </c:pt>
                <c:pt idx="439">
                  <c:v>63.018330587987549</c:v>
                </c:pt>
                <c:pt idx="440">
                  <c:v>62.843997562373126</c:v>
                </c:pt>
                <c:pt idx="441">
                  <c:v>62.544945755534705</c:v>
                </c:pt>
                <c:pt idx="442">
                  <c:v>62.12576935344272</c:v>
                </c:pt>
                <c:pt idx="443">
                  <c:v>61.614675094463209</c:v>
                </c:pt>
                <c:pt idx="444">
                  <c:v>61.209069451932557</c:v>
                </c:pt>
                <c:pt idx="445">
                  <c:v>60.729400669380468</c:v>
                </c:pt>
                <c:pt idx="446">
                  <c:v>60.195120934733637</c:v>
                </c:pt>
                <c:pt idx="447">
                  <c:v>59.660883402824403</c:v>
                </c:pt>
                <c:pt idx="448">
                  <c:v>59.095682193968031</c:v>
                </c:pt>
                <c:pt idx="449">
                  <c:v>58.586088908160171</c:v>
                </c:pt>
                <c:pt idx="450">
                  <c:v>58.106987734370762</c:v>
                </c:pt>
                <c:pt idx="451">
                  <c:v>57.57919156904574</c:v>
                </c:pt>
                <c:pt idx="452">
                  <c:v>57.042458146059957</c:v>
                </c:pt>
                <c:pt idx="453">
                  <c:v>56.902617266266432</c:v>
                </c:pt>
                <c:pt idx="454">
                  <c:v>57.765837449144435</c:v>
                </c:pt>
                <c:pt idx="455">
                  <c:v>58.52732480172758</c:v>
                </c:pt>
                <c:pt idx="456">
                  <c:v>58.162044355251169</c:v>
                </c:pt>
                <c:pt idx="457">
                  <c:v>60.041954869164364</c:v>
                </c:pt>
                <c:pt idx="458">
                  <c:v>60.173143457130152</c:v>
                </c:pt>
                <c:pt idx="459">
                  <c:v>59.893524173100786</c:v>
                </c:pt>
                <c:pt idx="460">
                  <c:v>59.360580225520664</c:v>
                </c:pt>
                <c:pt idx="461">
                  <c:v>58.845189235298719</c:v>
                </c:pt>
                <c:pt idx="462">
                  <c:v>58.404949456144266</c:v>
                </c:pt>
                <c:pt idx="463">
                  <c:v>57.940602502646271</c:v>
                </c:pt>
                <c:pt idx="464">
                  <c:v>59.277752528190611</c:v>
                </c:pt>
                <c:pt idx="465">
                  <c:v>61.678049164877997</c:v>
                </c:pt>
                <c:pt idx="466">
                  <c:v>61.617502514874495</c:v>
                </c:pt>
                <c:pt idx="467">
                  <c:v>61.023137207384465</c:v>
                </c:pt>
                <c:pt idx="468">
                  <c:v>60.352335589196947</c:v>
                </c:pt>
                <c:pt idx="469">
                  <c:v>59.703882783430593</c:v>
                </c:pt>
                <c:pt idx="470">
                  <c:v>59.050347007998717</c:v>
                </c:pt>
                <c:pt idx="471">
                  <c:v>58.537163385461881</c:v>
                </c:pt>
                <c:pt idx="472">
                  <c:v>58.120272639945703</c:v>
                </c:pt>
                <c:pt idx="473">
                  <c:v>57.752698999157658</c:v>
                </c:pt>
                <c:pt idx="474">
                  <c:v>58.670908302201163</c:v>
                </c:pt>
                <c:pt idx="475">
                  <c:v>58.19067710328985</c:v>
                </c:pt>
                <c:pt idx="476">
                  <c:v>57.472527380519445</c:v>
                </c:pt>
                <c:pt idx="477">
                  <c:v>57.178811019968101</c:v>
                </c:pt>
                <c:pt idx="478">
                  <c:v>58.461080019385726</c:v>
                </c:pt>
                <c:pt idx="479">
                  <c:v>58.02028067341557</c:v>
                </c:pt>
                <c:pt idx="480">
                  <c:v>57.434789641698202</c:v>
                </c:pt>
                <c:pt idx="481">
                  <c:v>56.710511603178801</c:v>
                </c:pt>
                <c:pt idx="482">
                  <c:v>57.327372216295316</c:v>
                </c:pt>
                <c:pt idx="483">
                  <c:v>59.484579560138563</c:v>
                </c:pt>
                <c:pt idx="484">
                  <c:v>58.616601297237253</c:v>
                </c:pt>
                <c:pt idx="485">
                  <c:v>57.801336729614825</c:v>
                </c:pt>
                <c:pt idx="486">
                  <c:v>56.922094739101553</c:v>
                </c:pt>
                <c:pt idx="487">
                  <c:v>55.98927889806253</c:v>
                </c:pt>
                <c:pt idx="488">
                  <c:v>55.194419664630182</c:v>
                </c:pt>
                <c:pt idx="489">
                  <c:v>54.514640234488027</c:v>
                </c:pt>
                <c:pt idx="490">
                  <c:v>53.784237512129323</c:v>
                </c:pt>
                <c:pt idx="491">
                  <c:v>53.142415572978834</c:v>
                </c:pt>
                <c:pt idx="492">
                  <c:v>52.62433754956281</c:v>
                </c:pt>
                <c:pt idx="493">
                  <c:v>52.177449551511693</c:v>
                </c:pt>
                <c:pt idx="494">
                  <c:v>53.153631890835584</c:v>
                </c:pt>
                <c:pt idx="495">
                  <c:v>55.665899110281906</c:v>
                </c:pt>
                <c:pt idx="496">
                  <c:v>54.716415998582484</c:v>
                </c:pt>
                <c:pt idx="497">
                  <c:v>53.874049360487199</c:v>
                </c:pt>
                <c:pt idx="498">
                  <c:v>53.339092405504651</c:v>
                </c:pt>
                <c:pt idx="499">
                  <c:v>52.361364537742404</c:v>
                </c:pt>
                <c:pt idx="500">
                  <c:v>51.40698682808214</c:v>
                </c:pt>
                <c:pt idx="501">
                  <c:v>50.610587539143033</c:v>
                </c:pt>
                <c:pt idx="502">
                  <c:v>50.037738485689516</c:v>
                </c:pt>
                <c:pt idx="503">
                  <c:v>49.444459651311242</c:v>
                </c:pt>
                <c:pt idx="504">
                  <c:v>48.835683234532674</c:v>
                </c:pt>
                <c:pt idx="505">
                  <c:v>48.345308719917583</c:v>
                </c:pt>
                <c:pt idx="506">
                  <c:v>48.029793083402843</c:v>
                </c:pt>
                <c:pt idx="507">
                  <c:v>47.747652596367729</c:v>
                </c:pt>
                <c:pt idx="508">
                  <c:v>47.291469713670239</c:v>
                </c:pt>
                <c:pt idx="509">
                  <c:v>46.852051375883597</c:v>
                </c:pt>
                <c:pt idx="510">
                  <c:v>46.493403269626477</c:v>
                </c:pt>
                <c:pt idx="511">
                  <c:v>46.278440091874863</c:v>
                </c:pt>
                <c:pt idx="512">
                  <c:v>46.11968732127437</c:v>
                </c:pt>
                <c:pt idx="513">
                  <c:v>45.886159970495434</c:v>
                </c:pt>
                <c:pt idx="514">
                  <c:v>45.578393686612451</c:v>
                </c:pt>
                <c:pt idx="515">
                  <c:v>45.21309231157656</c:v>
                </c:pt>
                <c:pt idx="516">
                  <c:v>45.29418309284857</c:v>
                </c:pt>
                <c:pt idx="517">
                  <c:v>47.257135463666032</c:v>
                </c:pt>
                <c:pt idx="518">
                  <c:v>50.110867887867819</c:v>
                </c:pt>
                <c:pt idx="519">
                  <c:v>51.244477179138748</c:v>
                </c:pt>
                <c:pt idx="520">
                  <c:v>50.47176791614956</c:v>
                </c:pt>
                <c:pt idx="521">
                  <c:v>49.479903292214431</c:v>
                </c:pt>
                <c:pt idx="522">
                  <c:v>49.415166375018934</c:v>
                </c:pt>
                <c:pt idx="523">
                  <c:v>49.879453487661152</c:v>
                </c:pt>
                <c:pt idx="524">
                  <c:v>49.451674404674108</c:v>
                </c:pt>
                <c:pt idx="525">
                  <c:v>50.419479004365428</c:v>
                </c:pt>
                <c:pt idx="526">
                  <c:v>51.526136290585555</c:v>
                </c:pt>
                <c:pt idx="527">
                  <c:v>50.659913078943887</c:v>
                </c:pt>
                <c:pt idx="528">
                  <c:v>49.599641635506245</c:v>
                </c:pt>
                <c:pt idx="529">
                  <c:v>48.561074874136182</c:v>
                </c:pt>
                <c:pt idx="530">
                  <c:v>47.57495099924229</c:v>
                </c:pt>
                <c:pt idx="531">
                  <c:v>46.658675120804048</c:v>
                </c:pt>
                <c:pt idx="532">
                  <c:v>47.407816628394301</c:v>
                </c:pt>
                <c:pt idx="533">
                  <c:v>50.802992695614144</c:v>
                </c:pt>
                <c:pt idx="534">
                  <c:v>56.587087400401082</c:v>
                </c:pt>
                <c:pt idx="535">
                  <c:v>56.537817019533229</c:v>
                </c:pt>
                <c:pt idx="536">
                  <c:v>55.580039715943514</c:v>
                </c:pt>
                <c:pt idx="537">
                  <c:v>58.406933853008127</c:v>
                </c:pt>
                <c:pt idx="538">
                  <c:v>67.411135429982778</c:v>
                </c:pt>
                <c:pt idx="539">
                  <c:v>75.021238713970888</c:v>
                </c:pt>
                <c:pt idx="540">
                  <c:v>75.115007819422971</c:v>
                </c:pt>
                <c:pt idx="541">
                  <c:v>75.735951925383674</c:v>
                </c:pt>
                <c:pt idx="542">
                  <c:v>79.848882008128697</c:v>
                </c:pt>
                <c:pt idx="543">
                  <c:v>78.144043419272805</c:v>
                </c:pt>
                <c:pt idx="544">
                  <c:v>75.91830591113478</c:v>
                </c:pt>
                <c:pt idx="545">
                  <c:v>74.090636210618186</c:v>
                </c:pt>
                <c:pt idx="546">
                  <c:v>74.30262698173523</c:v>
                </c:pt>
                <c:pt idx="547">
                  <c:v>75.808107783176283</c:v>
                </c:pt>
                <c:pt idx="548">
                  <c:v>77.082448202768958</c:v>
                </c:pt>
                <c:pt idx="549">
                  <c:v>78.243781986413182</c:v>
                </c:pt>
                <c:pt idx="550">
                  <c:v>77.193583596547441</c:v>
                </c:pt>
                <c:pt idx="551">
                  <c:v>76.392323775291445</c:v>
                </c:pt>
                <c:pt idx="552">
                  <c:v>74.258595401975839</c:v>
                </c:pt>
                <c:pt idx="553">
                  <c:v>72.193679259441524</c:v>
                </c:pt>
                <c:pt idx="554">
                  <c:v>70.144338183226409</c:v>
                </c:pt>
                <c:pt idx="555">
                  <c:v>68.217240793616682</c:v>
                </c:pt>
                <c:pt idx="556">
                  <c:v>68.665058453612858</c:v>
                </c:pt>
                <c:pt idx="557">
                  <c:v>70.632755808477043</c:v>
                </c:pt>
                <c:pt idx="558">
                  <c:v>73.765158614229279</c:v>
                </c:pt>
                <c:pt idx="559">
                  <c:v>101.01456926895513</c:v>
                </c:pt>
                <c:pt idx="560">
                  <c:v>145.8769953880045</c:v>
                </c:pt>
                <c:pt idx="561">
                  <c:v>165.83247994131511</c:v>
                </c:pt>
                <c:pt idx="562">
                  <c:v>156.72621628814272</c:v>
                </c:pt>
                <c:pt idx="563">
                  <c:v>148.3392481161047</c:v>
                </c:pt>
                <c:pt idx="564">
                  <c:v>138.2807585033664</c:v>
                </c:pt>
                <c:pt idx="565">
                  <c:v>130.40288283356915</c:v>
                </c:pt>
                <c:pt idx="566">
                  <c:v>147.09343304682662</c:v>
                </c:pt>
                <c:pt idx="567">
                  <c:v>169.51574188742373</c:v>
                </c:pt>
                <c:pt idx="568">
                  <c:v>197.35182165697768</c:v>
                </c:pt>
                <c:pt idx="569">
                  <c:v>165.29176351291161</c:v>
                </c:pt>
                <c:pt idx="570">
                  <c:v>149.01977538576833</c:v>
                </c:pt>
                <c:pt idx="571">
                  <c:v>163.96005145938307</c:v>
                </c:pt>
                <c:pt idx="572">
                  <c:v>155.96294049969424</c:v>
                </c:pt>
                <c:pt idx="573">
                  <c:v>144.93511984162859</c:v>
                </c:pt>
                <c:pt idx="574">
                  <c:v>136.67560245010588</c:v>
                </c:pt>
                <c:pt idx="575">
                  <c:v>121.26518920518734</c:v>
                </c:pt>
                <c:pt idx="576">
                  <c:v>108.98627050761823</c:v>
                </c:pt>
                <c:pt idx="577">
                  <c:v>101.82470535852292</c:v>
                </c:pt>
                <c:pt idx="578">
                  <c:v>95.874530783759226</c:v>
                </c:pt>
                <c:pt idx="579">
                  <c:v>92.175963079399537</c:v>
                </c:pt>
                <c:pt idx="580">
                  <c:v>89.277397737503051</c:v>
                </c:pt>
                <c:pt idx="581">
                  <c:v>86.372109446437264</c:v>
                </c:pt>
                <c:pt idx="582">
                  <c:v>83.453349585356534</c:v>
                </c:pt>
                <c:pt idx="583">
                  <c:v>80.687893580154139</c:v>
                </c:pt>
                <c:pt idx="584">
                  <c:v>80.388054885157828</c:v>
                </c:pt>
                <c:pt idx="585">
                  <c:v>82.90120929576733</c:v>
                </c:pt>
                <c:pt idx="586">
                  <c:v>89.677627509699931</c:v>
                </c:pt>
                <c:pt idx="587">
                  <c:v>99.391578521728519</c:v>
                </c:pt>
                <c:pt idx="588">
                  <c:v>97.860267602249422</c:v>
                </c:pt>
                <c:pt idx="589">
                  <c:v>112.6699993886771</c:v>
                </c:pt>
                <c:pt idx="590">
                  <c:v>163.98381208490443</c:v>
                </c:pt>
                <c:pt idx="591">
                  <c:v>177.10378159355236</c:v>
                </c:pt>
                <c:pt idx="592">
                  <c:v>168.61634315058038</c:v>
                </c:pt>
                <c:pt idx="593">
                  <c:v>154.05340012506201</c:v>
                </c:pt>
                <c:pt idx="594">
                  <c:v>139.74450527544374</c:v>
                </c:pt>
                <c:pt idx="595">
                  <c:v>128.20448369891557</c:v>
                </c:pt>
                <c:pt idx="596">
                  <c:v>117.27546508603626</c:v>
                </c:pt>
                <c:pt idx="597">
                  <c:v>107.16868150393168</c:v>
                </c:pt>
                <c:pt idx="598">
                  <c:v>103.19142731189729</c:v>
                </c:pt>
                <c:pt idx="599">
                  <c:v>114.22974597542374</c:v>
                </c:pt>
                <c:pt idx="600">
                  <c:v>137.37744864145915</c:v>
                </c:pt>
                <c:pt idx="601">
                  <c:v>138.2652688995997</c:v>
                </c:pt>
                <c:pt idx="602">
                  <c:v>129.7863615910212</c:v>
                </c:pt>
                <c:pt idx="603">
                  <c:v>125.18801905905758</c:v>
                </c:pt>
                <c:pt idx="604">
                  <c:v>126.99381255882759</c:v>
                </c:pt>
                <c:pt idx="605">
                  <c:v>162.09885622483714</c:v>
                </c:pt>
                <c:pt idx="606">
                  <c:v>159.70877315719923</c:v>
                </c:pt>
                <c:pt idx="607">
                  <c:v>160.56646158717297</c:v>
                </c:pt>
                <c:pt idx="608">
                  <c:v>145.67707029192536</c:v>
                </c:pt>
                <c:pt idx="609">
                  <c:v>132.38408952907281</c:v>
                </c:pt>
                <c:pt idx="610">
                  <c:v>121.62811698445567</c:v>
                </c:pt>
                <c:pt idx="611">
                  <c:v>111.89910062648632</c:v>
                </c:pt>
                <c:pt idx="612">
                  <c:v>104.47144964739128</c:v>
                </c:pt>
                <c:pt idx="613">
                  <c:v>98.085912081665469</c:v>
                </c:pt>
                <c:pt idx="614">
                  <c:v>94.128986923606305</c:v>
                </c:pt>
                <c:pt idx="615">
                  <c:v>90.990935153343059</c:v>
                </c:pt>
                <c:pt idx="616">
                  <c:v>87.929995822376668</c:v>
                </c:pt>
                <c:pt idx="617">
                  <c:v>85.155320269973188</c:v>
                </c:pt>
                <c:pt idx="618">
                  <c:v>83.005788858554979</c:v>
                </c:pt>
                <c:pt idx="619">
                  <c:v>81.784093387568447</c:v>
                </c:pt>
                <c:pt idx="620">
                  <c:v>79.979971959326008</c:v>
                </c:pt>
                <c:pt idx="621">
                  <c:v>77.98294174203167</c:v>
                </c:pt>
                <c:pt idx="622">
                  <c:v>75.9134995315693</c:v>
                </c:pt>
                <c:pt idx="623">
                  <c:v>74.786835829416901</c:v>
                </c:pt>
                <c:pt idx="624">
                  <c:v>74.3390251273579</c:v>
                </c:pt>
                <c:pt idx="625">
                  <c:v>73.060940074567441</c:v>
                </c:pt>
                <c:pt idx="626">
                  <c:v>71.425047974851395</c:v>
                </c:pt>
                <c:pt idx="627">
                  <c:v>69.904418246392851</c:v>
                </c:pt>
                <c:pt idx="628">
                  <c:v>68.272792197333445</c:v>
                </c:pt>
                <c:pt idx="629">
                  <c:v>66.694082962362856</c:v>
                </c:pt>
                <c:pt idx="630">
                  <c:v>65.456266741112429</c:v>
                </c:pt>
                <c:pt idx="631">
                  <c:v>64.304944218283993</c:v>
                </c:pt>
                <c:pt idx="632">
                  <c:v>63.298990570704142</c:v>
                </c:pt>
                <c:pt idx="633">
                  <c:v>62.343130255628516</c:v>
                </c:pt>
                <c:pt idx="634">
                  <c:v>61.401254247736048</c:v>
                </c:pt>
                <c:pt idx="635">
                  <c:v>60.595382408212735</c:v>
                </c:pt>
                <c:pt idx="636">
                  <c:v>62.829119825672223</c:v>
                </c:pt>
                <c:pt idx="637">
                  <c:v>69.771297871978192</c:v>
                </c:pt>
                <c:pt idx="638">
                  <c:v>70.07391495289626</c:v>
                </c:pt>
                <c:pt idx="639">
                  <c:v>69.277355184996566</c:v>
                </c:pt>
                <c:pt idx="640">
                  <c:v>68.321940886047145</c:v>
                </c:pt>
                <c:pt idx="641">
                  <c:v>67.872777828243045</c:v>
                </c:pt>
                <c:pt idx="642">
                  <c:v>68.455003555218383</c:v>
                </c:pt>
                <c:pt idx="643">
                  <c:v>68.015863809577297</c:v>
                </c:pt>
                <c:pt idx="644">
                  <c:v>67.529865527859442</c:v>
                </c:pt>
                <c:pt idx="645">
                  <c:v>66.801087402061171</c:v>
                </c:pt>
                <c:pt idx="646">
                  <c:v>67.14325744099088</c:v>
                </c:pt>
                <c:pt idx="647">
                  <c:v>79.099933001730179</c:v>
                </c:pt>
                <c:pt idx="648">
                  <c:v>88.524449234715206</c:v>
                </c:pt>
                <c:pt idx="649">
                  <c:v>99.56293691953023</c:v>
                </c:pt>
                <c:pt idx="650">
                  <c:v>99.633602957195706</c:v>
                </c:pt>
                <c:pt idx="651">
                  <c:v>94.474814784085311</c:v>
                </c:pt>
                <c:pt idx="652">
                  <c:v>90.112644352912895</c:v>
                </c:pt>
                <c:pt idx="653">
                  <c:v>87.298252350842517</c:v>
                </c:pt>
                <c:pt idx="654">
                  <c:v>85.001020936612733</c:v>
                </c:pt>
                <c:pt idx="655">
                  <c:v>82.885957375808999</c:v>
                </c:pt>
                <c:pt idx="656">
                  <c:v>80.965791974509202</c:v>
                </c:pt>
                <c:pt idx="657">
                  <c:v>79.213002820721385</c:v>
                </c:pt>
                <c:pt idx="658">
                  <c:v>77.667032007023138</c:v>
                </c:pt>
                <c:pt idx="659">
                  <c:v>76.917851414415566</c:v>
                </c:pt>
                <c:pt idx="660">
                  <c:v>76.538971944208498</c:v>
                </c:pt>
                <c:pt idx="661">
                  <c:v>75.296977437602152</c:v>
                </c:pt>
                <c:pt idx="662">
                  <c:v>73.904863896634851</c:v>
                </c:pt>
                <c:pt idx="663">
                  <c:v>72.687590142974145</c:v>
                </c:pt>
                <c:pt idx="664">
                  <c:v>71.475448971677707</c:v>
                </c:pt>
                <c:pt idx="665">
                  <c:v>70.242185840871599</c:v>
                </c:pt>
                <c:pt idx="666">
                  <c:v>69.152050967343428</c:v>
                </c:pt>
                <c:pt idx="667">
                  <c:v>68.196832398308658</c:v>
                </c:pt>
                <c:pt idx="668">
                  <c:v>67.284844718156037</c:v>
                </c:pt>
                <c:pt idx="669">
                  <c:v>66.457326492733415</c:v>
                </c:pt>
                <c:pt idx="670">
                  <c:v>65.668458329306702</c:v>
                </c:pt>
                <c:pt idx="671">
                  <c:v>64.929247052581218</c:v>
                </c:pt>
                <c:pt idx="672">
                  <c:v>64.185232162122375</c:v>
                </c:pt>
                <c:pt idx="673">
                  <c:v>63.513348754953455</c:v>
                </c:pt>
                <c:pt idx="674">
                  <c:v>62.910402894373291</c:v>
                </c:pt>
                <c:pt idx="675">
                  <c:v>62.404973588519624</c:v>
                </c:pt>
                <c:pt idx="676">
                  <c:v>61.832881496217517</c:v>
                </c:pt>
                <c:pt idx="677">
                  <c:v>62.133097146749499</c:v>
                </c:pt>
                <c:pt idx="678">
                  <c:v>64.602909285492359</c:v>
                </c:pt>
                <c:pt idx="679">
                  <c:v>64.267393299738558</c:v>
                </c:pt>
                <c:pt idx="680">
                  <c:v>63.465134712236896</c:v>
                </c:pt>
                <c:pt idx="681">
                  <c:v>62.6535390886554</c:v>
                </c:pt>
                <c:pt idx="682">
                  <c:v>61.874495903032795</c:v>
                </c:pt>
                <c:pt idx="683">
                  <c:v>61.169778118884125</c:v>
                </c:pt>
                <c:pt idx="684">
                  <c:v>60.547131844858328</c:v>
                </c:pt>
                <c:pt idx="685">
                  <c:v>59.994098326903249</c:v>
                </c:pt>
                <c:pt idx="686">
                  <c:v>59.546241671950732</c:v>
                </c:pt>
                <c:pt idx="687">
                  <c:v>59.157796932679638</c:v>
                </c:pt>
                <c:pt idx="688">
                  <c:v>58.75277556507676</c:v>
                </c:pt>
                <c:pt idx="689">
                  <c:v>58.323338325465166</c:v>
                </c:pt>
                <c:pt idx="690">
                  <c:v>57.937012701034547</c:v>
                </c:pt>
                <c:pt idx="691">
                  <c:v>57.662957729940061</c:v>
                </c:pt>
                <c:pt idx="692">
                  <c:v>58.194815051820541</c:v>
                </c:pt>
                <c:pt idx="693">
                  <c:v>58.011748861206904</c:v>
                </c:pt>
                <c:pt idx="694">
                  <c:v>57.800162034211333</c:v>
                </c:pt>
                <c:pt idx="695">
                  <c:v>57.366690550733495</c:v>
                </c:pt>
                <c:pt idx="696">
                  <c:v>56.999945979824773</c:v>
                </c:pt>
                <c:pt idx="697">
                  <c:v>56.744406558319376</c:v>
                </c:pt>
                <c:pt idx="698">
                  <c:v>56.512378994977034</c:v>
                </c:pt>
                <c:pt idx="699">
                  <c:v>56.196784525977243</c:v>
                </c:pt>
                <c:pt idx="700">
                  <c:v>55.914734228805258</c:v>
                </c:pt>
                <c:pt idx="701">
                  <c:v>55.642483742502002</c:v>
                </c:pt>
                <c:pt idx="702">
                  <c:v>55.423894851296033</c:v>
                </c:pt>
                <c:pt idx="703">
                  <c:v>55.2570086784716</c:v>
                </c:pt>
                <c:pt idx="704">
                  <c:v>55.07145359427841</c:v>
                </c:pt>
                <c:pt idx="705">
                  <c:v>54.899607036731858</c:v>
                </c:pt>
                <c:pt idx="706">
                  <c:v>54.835564689283018</c:v>
                </c:pt>
                <c:pt idx="707">
                  <c:v>54.75800885677338</c:v>
                </c:pt>
                <c:pt idx="708">
                  <c:v>54.638216612957144</c:v>
                </c:pt>
                <c:pt idx="709">
                  <c:v>54.455782167293407</c:v>
                </c:pt>
                <c:pt idx="710">
                  <c:v>54.253017612916452</c:v>
                </c:pt>
                <c:pt idx="711">
                  <c:v>54.018269030606305</c:v>
                </c:pt>
                <c:pt idx="712">
                  <c:v>53.777208714308564</c:v>
                </c:pt>
                <c:pt idx="713">
                  <c:v>53.532568543045606</c:v>
                </c:pt>
                <c:pt idx="714">
                  <c:v>53.281060178014968</c:v>
                </c:pt>
                <c:pt idx="715">
                  <c:v>53.019587750788091</c:v>
                </c:pt>
                <c:pt idx="716">
                  <c:v>52.769323792280971</c:v>
                </c:pt>
                <c:pt idx="717">
                  <c:v>52.541726295153303</c:v>
                </c:pt>
                <c:pt idx="718">
                  <c:v>52.247095668934008</c:v>
                </c:pt>
                <c:pt idx="719">
                  <c:v>52.009147997962103</c:v>
                </c:pt>
                <c:pt idx="720">
                  <c:v>51.800426503110813</c:v>
                </c:pt>
                <c:pt idx="721">
                  <c:v>51.61457961206083</c:v>
                </c:pt>
                <c:pt idx="722">
                  <c:v>51.588946303085045</c:v>
                </c:pt>
                <c:pt idx="723">
                  <c:v>51.451608666843839</c:v>
                </c:pt>
                <c:pt idx="724">
                  <c:v>51.322846258481341</c:v>
                </c:pt>
                <c:pt idx="725">
                  <c:v>51.154831924968299</c:v>
                </c:pt>
                <c:pt idx="726">
                  <c:v>51.019909210734895</c:v>
                </c:pt>
                <c:pt idx="727">
                  <c:v>50.86177780027743</c:v>
                </c:pt>
                <c:pt idx="728">
                  <c:v>50.681180863910249</c:v>
                </c:pt>
                <c:pt idx="729">
                  <c:v>50.468571204962551</c:v>
                </c:pt>
                <c:pt idx="730">
                  <c:v>50.268355129206626</c:v>
                </c:pt>
                <c:pt idx="731">
                  <c:v>50.004916358347295</c:v>
                </c:pt>
                <c:pt idx="732">
                  <c:v>49.848861891075416</c:v>
                </c:pt>
                <c:pt idx="733">
                  <c:v>49.736312750357172</c:v>
                </c:pt>
                <c:pt idx="734">
                  <c:v>49.607899249747945</c:v>
                </c:pt>
                <c:pt idx="735">
                  <c:v>49.444438784210767</c:v>
                </c:pt>
                <c:pt idx="736">
                  <c:v>49.776897580535326</c:v>
                </c:pt>
                <c:pt idx="737">
                  <c:v>49.631273180113901</c:v>
                </c:pt>
                <c:pt idx="738">
                  <c:v>49.497674800731517</c:v>
                </c:pt>
                <c:pt idx="739">
                  <c:v>49.46222617979403</c:v>
                </c:pt>
                <c:pt idx="740">
                  <c:v>49.850419681690354</c:v>
                </c:pt>
                <c:pt idx="741">
                  <c:v>51.408468539803117</c:v>
                </c:pt>
                <c:pt idx="742">
                  <c:v>51.530318270612646</c:v>
                </c:pt>
                <c:pt idx="743">
                  <c:v>51.456687347977251</c:v>
                </c:pt>
                <c:pt idx="744">
                  <c:v>54.488997536823156</c:v>
                </c:pt>
                <c:pt idx="745">
                  <c:v>62.361381685358509</c:v>
                </c:pt>
                <c:pt idx="746">
                  <c:v>62.533002799020871</c:v>
                </c:pt>
                <c:pt idx="747">
                  <c:v>61.944165327747662</c:v>
                </c:pt>
                <c:pt idx="748">
                  <c:v>61.329142379363375</c:v>
                </c:pt>
                <c:pt idx="749">
                  <c:v>61.739015824706463</c:v>
                </c:pt>
                <c:pt idx="750">
                  <c:v>61.247127871689976</c:v>
                </c:pt>
                <c:pt idx="751">
                  <c:v>60.65472371845334</c:v>
                </c:pt>
                <c:pt idx="752">
                  <c:v>60.107162479791377</c:v>
                </c:pt>
                <c:pt idx="753">
                  <c:v>59.515125309411019</c:v>
                </c:pt>
                <c:pt idx="754">
                  <c:v>59.554927853390019</c:v>
                </c:pt>
                <c:pt idx="755">
                  <c:v>59.270528269520511</c:v>
                </c:pt>
                <c:pt idx="756">
                  <c:v>58.873463886225665</c:v>
                </c:pt>
                <c:pt idx="757">
                  <c:v>58.914140908883681</c:v>
                </c:pt>
                <c:pt idx="758">
                  <c:v>59.117783081067934</c:v>
                </c:pt>
                <c:pt idx="759">
                  <c:v>58.539885486198799</c:v>
                </c:pt>
                <c:pt idx="760">
                  <c:v>58.502979912912402</c:v>
                </c:pt>
                <c:pt idx="761">
                  <c:v>58.588443967192262</c:v>
                </c:pt>
                <c:pt idx="762">
                  <c:v>58.144128375627375</c:v>
                </c:pt>
                <c:pt idx="763">
                  <c:v>57.773992063513511</c:v>
                </c:pt>
                <c:pt idx="764">
                  <c:v>57.208859517717805</c:v>
                </c:pt>
                <c:pt idx="765">
                  <c:v>56.541638787134929</c:v>
                </c:pt>
                <c:pt idx="766">
                  <c:v>55.889075977713972</c:v>
                </c:pt>
                <c:pt idx="767">
                  <c:v>55.399301140220075</c:v>
                </c:pt>
                <c:pt idx="768">
                  <c:v>55.235060812632241</c:v>
                </c:pt>
                <c:pt idx="769">
                  <c:v>54.93687433048531</c:v>
                </c:pt>
                <c:pt idx="770">
                  <c:v>54.519520354800754</c:v>
                </c:pt>
                <c:pt idx="771">
                  <c:v>54.042504029803808</c:v>
                </c:pt>
                <c:pt idx="772">
                  <c:v>53.603155083479706</c:v>
                </c:pt>
                <c:pt idx="773">
                  <c:v>53.14511256500527</c:v>
                </c:pt>
                <c:pt idx="774">
                  <c:v>53.573451106989822</c:v>
                </c:pt>
                <c:pt idx="775">
                  <c:v>54.522842221083465</c:v>
                </c:pt>
                <c:pt idx="776">
                  <c:v>54.53705213352486</c:v>
                </c:pt>
                <c:pt idx="777">
                  <c:v>54.141844714835841</c:v>
                </c:pt>
                <c:pt idx="778">
                  <c:v>53.595299169045909</c:v>
                </c:pt>
                <c:pt idx="779">
                  <c:v>52.988593849605984</c:v>
                </c:pt>
                <c:pt idx="780">
                  <c:v>52.418763288921781</c:v>
                </c:pt>
                <c:pt idx="781">
                  <c:v>51.863045559635871</c:v>
                </c:pt>
                <c:pt idx="782">
                  <c:v>51.346332635526302</c:v>
                </c:pt>
                <c:pt idx="783">
                  <c:v>50.919045263572976</c:v>
                </c:pt>
                <c:pt idx="784">
                  <c:v>50.535798698178041</c:v>
                </c:pt>
                <c:pt idx="785">
                  <c:v>50.133705621648716</c:v>
                </c:pt>
                <c:pt idx="786">
                  <c:v>49.836083061341888</c:v>
                </c:pt>
                <c:pt idx="787">
                  <c:v>49.574825637340545</c:v>
                </c:pt>
                <c:pt idx="788">
                  <c:v>49.294009119294309</c:v>
                </c:pt>
                <c:pt idx="789">
                  <c:v>48.960756961648109</c:v>
                </c:pt>
                <c:pt idx="790">
                  <c:v>48.542549217586163</c:v>
                </c:pt>
                <c:pt idx="791">
                  <c:v>49.344007844197805</c:v>
                </c:pt>
                <c:pt idx="792">
                  <c:v>50.218495119319606</c:v>
                </c:pt>
                <c:pt idx="793">
                  <c:v>50.262579496171739</c:v>
                </c:pt>
                <c:pt idx="794">
                  <c:v>49.845425898940476</c:v>
                </c:pt>
                <c:pt idx="795">
                  <c:v>49.310083468578483</c:v>
                </c:pt>
                <c:pt idx="796">
                  <c:v>48.743828723077421</c:v>
                </c:pt>
                <c:pt idx="797">
                  <c:v>51.879294959836535</c:v>
                </c:pt>
                <c:pt idx="798">
                  <c:v>53.58850088605174</c:v>
                </c:pt>
                <c:pt idx="799">
                  <c:v>53.558417853337744</c:v>
                </c:pt>
                <c:pt idx="800">
                  <c:v>52.733011934050808</c:v>
                </c:pt>
                <c:pt idx="801">
                  <c:v>51.958051784590438</c:v>
                </c:pt>
                <c:pt idx="802">
                  <c:v>51.34597163296408</c:v>
                </c:pt>
                <c:pt idx="803">
                  <c:v>50.837999573205515</c:v>
                </c:pt>
                <c:pt idx="804">
                  <c:v>51.124726488833076</c:v>
                </c:pt>
                <c:pt idx="805">
                  <c:v>53.86719880501429</c:v>
                </c:pt>
                <c:pt idx="806">
                  <c:v>60.082991647720334</c:v>
                </c:pt>
                <c:pt idx="807">
                  <c:v>67.657644492387774</c:v>
                </c:pt>
                <c:pt idx="808">
                  <c:v>69.892389195760089</c:v>
                </c:pt>
                <c:pt idx="809">
                  <c:v>69.390698635843066</c:v>
                </c:pt>
                <c:pt idx="810">
                  <c:v>68.078120997040358</c:v>
                </c:pt>
                <c:pt idx="811">
                  <c:v>66.549219921959775</c:v>
                </c:pt>
                <c:pt idx="812">
                  <c:v>65.1099751440684</c:v>
                </c:pt>
                <c:pt idx="813">
                  <c:v>63.631754418302464</c:v>
                </c:pt>
                <c:pt idx="814">
                  <c:v>62.02872404990373</c:v>
                </c:pt>
                <c:pt idx="815">
                  <c:v>60.445655308122987</c:v>
                </c:pt>
                <c:pt idx="816">
                  <c:v>59.061901921387069</c:v>
                </c:pt>
                <c:pt idx="817">
                  <c:v>57.78916998377553</c:v>
                </c:pt>
                <c:pt idx="818">
                  <c:v>60.791550424363876</c:v>
                </c:pt>
                <c:pt idx="819">
                  <c:v>67.160729474138321</c:v>
                </c:pt>
                <c:pt idx="820">
                  <c:v>69.9095820928503</c:v>
                </c:pt>
                <c:pt idx="821">
                  <c:v>69.386144466753365</c:v>
                </c:pt>
                <c:pt idx="822">
                  <c:v>68.079607773356969</c:v>
                </c:pt>
                <c:pt idx="823">
                  <c:v>66.639739668987417</c:v>
                </c:pt>
                <c:pt idx="824">
                  <c:v>65.582379501130845</c:v>
                </c:pt>
                <c:pt idx="825">
                  <c:v>64.508768121048263</c:v>
                </c:pt>
                <c:pt idx="826">
                  <c:v>63.964305621959546</c:v>
                </c:pt>
                <c:pt idx="827">
                  <c:v>67.63982096786853</c:v>
                </c:pt>
                <c:pt idx="828">
                  <c:v>71.025020735617034</c:v>
                </c:pt>
                <c:pt idx="829">
                  <c:v>71.463609562979798</c:v>
                </c:pt>
                <c:pt idx="830">
                  <c:v>70.253564757064538</c:v>
                </c:pt>
                <c:pt idx="831">
                  <c:v>68.537966908238559</c:v>
                </c:pt>
                <c:pt idx="832">
                  <c:v>66.931243274929344</c:v>
                </c:pt>
                <c:pt idx="833">
                  <c:v>65.42960818679245</c:v>
                </c:pt>
                <c:pt idx="834">
                  <c:v>63.937420224083795</c:v>
                </c:pt>
                <c:pt idx="835">
                  <c:v>62.63144819957239</c:v>
                </c:pt>
                <c:pt idx="836">
                  <c:v>61.368137745327417</c:v>
                </c:pt>
                <c:pt idx="837">
                  <c:v>59.957805033284757</c:v>
                </c:pt>
                <c:pt idx="838">
                  <c:v>58.810754859359179</c:v>
                </c:pt>
                <c:pt idx="839">
                  <c:v>57.810157527570368</c:v>
                </c:pt>
                <c:pt idx="840">
                  <c:v>56.991463812015674</c:v>
                </c:pt>
                <c:pt idx="841">
                  <c:v>55.982667668660483</c:v>
                </c:pt>
                <c:pt idx="842">
                  <c:v>57.105555964366154</c:v>
                </c:pt>
                <c:pt idx="843">
                  <c:v>59.512036691683313</c:v>
                </c:pt>
                <c:pt idx="844">
                  <c:v>63.557075406533698</c:v>
                </c:pt>
                <c:pt idx="845">
                  <c:v>72.03447342395782</c:v>
                </c:pt>
                <c:pt idx="846">
                  <c:v>73.303212028432768</c:v>
                </c:pt>
                <c:pt idx="847">
                  <c:v>71.639523272867564</c:v>
                </c:pt>
                <c:pt idx="848">
                  <c:v>69.825110599729754</c:v>
                </c:pt>
                <c:pt idx="849">
                  <c:v>68.197350863880587</c:v>
                </c:pt>
                <c:pt idx="850">
                  <c:v>69.588481737066189</c:v>
                </c:pt>
                <c:pt idx="851">
                  <c:v>69.33102341634256</c:v>
                </c:pt>
                <c:pt idx="852">
                  <c:v>67.28826085850045</c:v>
                </c:pt>
                <c:pt idx="853">
                  <c:v>65.130880005094738</c:v>
                </c:pt>
                <c:pt idx="854">
                  <c:v>63.094159641619079</c:v>
                </c:pt>
                <c:pt idx="855">
                  <c:v>61.781432415556026</c:v>
                </c:pt>
                <c:pt idx="856">
                  <c:v>63.097433352382097</c:v>
                </c:pt>
                <c:pt idx="857">
                  <c:v>62.227616038830192</c:v>
                </c:pt>
                <c:pt idx="858">
                  <c:v>60.468227177527218</c:v>
                </c:pt>
                <c:pt idx="859">
                  <c:v>58.929606236542995</c:v>
                </c:pt>
                <c:pt idx="860">
                  <c:v>57.602819433388888</c:v>
                </c:pt>
                <c:pt idx="861">
                  <c:v>56.325550325711568</c:v>
                </c:pt>
                <c:pt idx="862">
                  <c:v>56.504201422620703</c:v>
                </c:pt>
                <c:pt idx="863">
                  <c:v>58.106553960199712</c:v>
                </c:pt>
                <c:pt idx="864">
                  <c:v>59.138388206746292</c:v>
                </c:pt>
                <c:pt idx="865">
                  <c:v>61.289487162695991</c:v>
                </c:pt>
                <c:pt idx="866">
                  <c:v>69.201979922541867</c:v>
                </c:pt>
                <c:pt idx="867">
                  <c:v>71.560748440954427</c:v>
                </c:pt>
                <c:pt idx="868">
                  <c:v>72.216586538067574</c:v>
                </c:pt>
                <c:pt idx="869">
                  <c:v>75.436225012496664</c:v>
                </c:pt>
                <c:pt idx="870">
                  <c:v>78.585453492800397</c:v>
                </c:pt>
                <c:pt idx="871">
                  <c:v>78.554485144968396</c:v>
                </c:pt>
                <c:pt idx="872">
                  <c:v>84.781168510472327</c:v>
                </c:pt>
                <c:pt idx="873">
                  <c:v>103.40686226597538</c:v>
                </c:pt>
                <c:pt idx="874">
                  <c:v>126.85168841362</c:v>
                </c:pt>
                <c:pt idx="875">
                  <c:v>137.37416240232963</c:v>
                </c:pt>
                <c:pt idx="876">
                  <c:v>180.67559081572074</c:v>
                </c:pt>
                <c:pt idx="877">
                  <c:v>196.4173180023829</c:v>
                </c:pt>
                <c:pt idx="878">
                  <c:v>175.06403886477153</c:v>
                </c:pt>
                <c:pt idx="879">
                  <c:v>160.69942741835558</c:v>
                </c:pt>
                <c:pt idx="880">
                  <c:v>159.91590436140694</c:v>
                </c:pt>
                <c:pt idx="881">
                  <c:v>158.07525722627287</c:v>
                </c:pt>
                <c:pt idx="882">
                  <c:v>156.40974174269923</c:v>
                </c:pt>
                <c:pt idx="883">
                  <c:v>150.40597522726765</c:v>
                </c:pt>
                <c:pt idx="884">
                  <c:v>138.04550533745024</c:v>
                </c:pt>
                <c:pt idx="885">
                  <c:v>146.717829574479</c:v>
                </c:pt>
                <c:pt idx="886">
                  <c:v>164.48773194065799</c:v>
                </c:pt>
                <c:pt idx="887">
                  <c:v>158.26467703024548</c:v>
                </c:pt>
                <c:pt idx="888">
                  <c:v>145.94195508232823</c:v>
                </c:pt>
                <c:pt idx="889">
                  <c:v>130.32197724872165</c:v>
                </c:pt>
                <c:pt idx="890">
                  <c:v>118.69435835961943</c:v>
                </c:pt>
                <c:pt idx="891">
                  <c:v>110.00044967942767</c:v>
                </c:pt>
                <c:pt idx="892">
                  <c:v>102.64317044505367</c:v>
                </c:pt>
                <c:pt idx="893">
                  <c:v>96.505930353999133</c:v>
                </c:pt>
                <c:pt idx="894">
                  <c:v>90.586931382279715</c:v>
                </c:pt>
                <c:pt idx="895">
                  <c:v>93.871285595419238</c:v>
                </c:pt>
                <c:pt idx="896">
                  <c:v>100.98623607706141</c:v>
                </c:pt>
                <c:pt idx="897">
                  <c:v>96.908955074151351</c:v>
                </c:pt>
                <c:pt idx="898">
                  <c:v>112.78197854766415</c:v>
                </c:pt>
                <c:pt idx="899">
                  <c:v>121.84279181882187</c:v>
                </c:pt>
                <c:pt idx="900">
                  <c:v>118.87363846319693</c:v>
                </c:pt>
                <c:pt idx="901">
                  <c:v>168.69460479294813</c:v>
                </c:pt>
                <c:pt idx="902">
                  <c:v>241.73737134372746</c:v>
                </c:pt>
                <c:pt idx="903">
                  <c:v>263.14505270428128</c:v>
                </c:pt>
                <c:pt idx="904">
                  <c:v>256.9741856152923</c:v>
                </c:pt>
                <c:pt idx="905">
                  <c:v>238.05747453645424</c:v>
                </c:pt>
                <c:pt idx="906">
                  <c:v>214.78993100546023</c:v>
                </c:pt>
                <c:pt idx="907">
                  <c:v>180.75381354928015</c:v>
                </c:pt>
                <c:pt idx="908">
                  <c:v>153.11018789412799</c:v>
                </c:pt>
                <c:pt idx="909">
                  <c:v>157.06128187479797</c:v>
                </c:pt>
                <c:pt idx="910">
                  <c:v>240.20551075520339</c:v>
                </c:pt>
                <c:pt idx="911">
                  <c:v>326.21825895194655</c:v>
                </c:pt>
                <c:pt idx="912">
                  <c:v>389.94744590787974</c:v>
                </c:pt>
                <c:pt idx="913">
                  <c:v>424.90086069168865</c:v>
                </c:pt>
                <c:pt idx="914">
                  <c:v>432.34503919168753</c:v>
                </c:pt>
                <c:pt idx="915">
                  <c:v>438.43348296792419</c:v>
                </c:pt>
                <c:pt idx="916">
                  <c:v>439.71571767241869</c:v>
                </c:pt>
                <c:pt idx="917">
                  <c:v>422.22949149299552</c:v>
                </c:pt>
                <c:pt idx="918">
                  <c:v>400.23533721473484</c:v>
                </c:pt>
                <c:pt idx="919">
                  <c:v>376.31146326639032</c:v>
                </c:pt>
                <c:pt idx="920">
                  <c:v>356.7982126038163</c:v>
                </c:pt>
                <c:pt idx="921">
                  <c:v>331.74882235889083</c:v>
                </c:pt>
                <c:pt idx="922">
                  <c:v>349.48803687069153</c:v>
                </c:pt>
                <c:pt idx="923">
                  <c:v>522.29753607524765</c:v>
                </c:pt>
                <c:pt idx="924">
                  <c:v>640.66381515095077</c:v>
                </c:pt>
                <c:pt idx="925">
                  <c:v>655.6313930817887</c:v>
                </c:pt>
                <c:pt idx="926">
                  <c:v>664.24741954812293</c:v>
                </c:pt>
                <c:pt idx="927">
                  <c:v>660.01108591282809</c:v>
                </c:pt>
                <c:pt idx="928">
                  <c:v>661.18513428723372</c:v>
                </c:pt>
                <c:pt idx="929">
                  <c:v>641.66693893609227</c:v>
                </c:pt>
                <c:pt idx="930">
                  <c:v>611.75780119065882</c:v>
                </c:pt>
                <c:pt idx="931">
                  <c:v>588.19561345118063</c:v>
                </c:pt>
                <c:pt idx="932">
                  <c:v>563.73190623292214</c:v>
                </c:pt>
                <c:pt idx="933">
                  <c:v>522.74162381057386</c:v>
                </c:pt>
                <c:pt idx="934">
                  <c:v>463.57161416380495</c:v>
                </c:pt>
                <c:pt idx="935">
                  <c:v>414.82047999426169</c:v>
                </c:pt>
                <c:pt idx="936">
                  <c:v>372.91935076245557</c:v>
                </c:pt>
                <c:pt idx="937">
                  <c:v>340.88552611845512</c:v>
                </c:pt>
                <c:pt idx="938">
                  <c:v>328.78512118207084</c:v>
                </c:pt>
                <c:pt idx="939">
                  <c:v>334.6084976424994</c:v>
                </c:pt>
                <c:pt idx="940">
                  <c:v>339.33986924308317</c:v>
                </c:pt>
                <c:pt idx="941">
                  <c:v>372.56853310033125</c:v>
                </c:pt>
                <c:pt idx="942">
                  <c:v>398.02057939600058</c:v>
                </c:pt>
                <c:pt idx="943">
                  <c:v>397.04229699384285</c:v>
                </c:pt>
                <c:pt idx="944">
                  <c:v>371.63285324860504</c:v>
                </c:pt>
                <c:pt idx="945">
                  <c:v>339.77437789113435</c:v>
                </c:pt>
                <c:pt idx="946">
                  <c:v>308.01754539962167</c:v>
                </c:pt>
                <c:pt idx="947">
                  <c:v>278.31275979072961</c:v>
                </c:pt>
                <c:pt idx="948">
                  <c:v>246.81568872279593</c:v>
                </c:pt>
                <c:pt idx="949">
                  <c:v>212.68164669345927</c:v>
                </c:pt>
                <c:pt idx="950">
                  <c:v>179.86936457254268</c:v>
                </c:pt>
                <c:pt idx="951">
                  <c:v>155.13931074897448</c:v>
                </c:pt>
                <c:pt idx="952">
                  <c:v>132.66145177907413</c:v>
                </c:pt>
                <c:pt idx="953">
                  <c:v>118.49167598234283</c:v>
                </c:pt>
                <c:pt idx="954">
                  <c:v>106.82084880038545</c:v>
                </c:pt>
                <c:pt idx="955">
                  <c:v>98.907064355744254</c:v>
                </c:pt>
                <c:pt idx="956">
                  <c:v>98.495357857942579</c:v>
                </c:pt>
                <c:pt idx="957">
                  <c:v>99.731800125749032</c:v>
                </c:pt>
                <c:pt idx="958">
                  <c:v>92.321069175587212</c:v>
                </c:pt>
                <c:pt idx="959">
                  <c:v>89.601445852148316</c:v>
                </c:pt>
                <c:pt idx="960">
                  <c:v>89.184614366822771</c:v>
                </c:pt>
                <c:pt idx="961">
                  <c:v>93.923322421378558</c:v>
                </c:pt>
                <c:pt idx="962">
                  <c:v>98.680778129332595</c:v>
                </c:pt>
                <c:pt idx="963">
                  <c:v>114.20209614523031</c:v>
                </c:pt>
                <c:pt idx="964">
                  <c:v>154.46669518020417</c:v>
                </c:pt>
                <c:pt idx="965">
                  <c:v>165.22449492949579</c:v>
                </c:pt>
                <c:pt idx="966">
                  <c:v>174.76543859087758</c:v>
                </c:pt>
                <c:pt idx="967">
                  <c:v>169.33885389896386</c:v>
                </c:pt>
                <c:pt idx="968">
                  <c:v>157.65793102372024</c:v>
                </c:pt>
                <c:pt idx="969">
                  <c:v>143.95089230927053</c:v>
                </c:pt>
                <c:pt idx="970">
                  <c:v>137.48676666399948</c:v>
                </c:pt>
                <c:pt idx="971">
                  <c:v>149.33632918501343</c:v>
                </c:pt>
                <c:pt idx="972">
                  <c:v>146.94724211110008</c:v>
                </c:pt>
                <c:pt idx="973">
                  <c:v>140.37340977041811</c:v>
                </c:pt>
                <c:pt idx="974">
                  <c:v>126.83980889366732</c:v>
                </c:pt>
                <c:pt idx="975">
                  <c:v>116.06082037263447</c:v>
                </c:pt>
                <c:pt idx="976">
                  <c:v>108.38523775268484</c:v>
                </c:pt>
                <c:pt idx="977">
                  <c:v>101.11192018782651</c:v>
                </c:pt>
                <c:pt idx="978">
                  <c:v>94.870988394507663</c:v>
                </c:pt>
                <c:pt idx="979">
                  <c:v>91.270667347543764</c:v>
                </c:pt>
                <c:pt idx="980">
                  <c:v>88.384685656475256</c:v>
                </c:pt>
                <c:pt idx="981">
                  <c:v>85.843305753623994</c:v>
                </c:pt>
                <c:pt idx="982">
                  <c:v>83.231416727900495</c:v>
                </c:pt>
                <c:pt idx="983">
                  <c:v>80.677092920321002</c:v>
                </c:pt>
                <c:pt idx="984">
                  <c:v>78.35923516144355</c:v>
                </c:pt>
                <c:pt idx="985">
                  <c:v>76.229863251127568</c:v>
                </c:pt>
                <c:pt idx="986">
                  <c:v>74.108162112865188</c:v>
                </c:pt>
                <c:pt idx="987">
                  <c:v>72.047207469465548</c:v>
                </c:pt>
                <c:pt idx="988">
                  <c:v>70.157526769980237</c:v>
                </c:pt>
                <c:pt idx="989">
                  <c:v>68.471638646490049</c:v>
                </c:pt>
                <c:pt idx="990">
                  <c:v>66.747741572812743</c:v>
                </c:pt>
                <c:pt idx="991">
                  <c:v>65.316552388094095</c:v>
                </c:pt>
                <c:pt idx="992">
                  <c:v>64.19297604896957</c:v>
                </c:pt>
                <c:pt idx="993">
                  <c:v>63.033441573535953</c:v>
                </c:pt>
                <c:pt idx="994">
                  <c:v>62.244449944394056</c:v>
                </c:pt>
                <c:pt idx="995">
                  <c:v>61.403669482166016</c:v>
                </c:pt>
                <c:pt idx="996">
                  <c:v>60.539338682404271</c:v>
                </c:pt>
                <c:pt idx="997">
                  <c:v>60.475836224533893</c:v>
                </c:pt>
                <c:pt idx="998">
                  <c:v>61.910532578623126</c:v>
                </c:pt>
                <c:pt idx="999">
                  <c:v>62.735940531249398</c:v>
                </c:pt>
                <c:pt idx="1000">
                  <c:v>61.986876575461139</c:v>
                </c:pt>
                <c:pt idx="1001">
                  <c:v>61.733121838790396</c:v>
                </c:pt>
                <c:pt idx="1002">
                  <c:v>61.636532556260072</c:v>
                </c:pt>
                <c:pt idx="1003">
                  <c:v>61.86153834078047</c:v>
                </c:pt>
                <c:pt idx="1004">
                  <c:v>61.889254029680181</c:v>
                </c:pt>
                <c:pt idx="1005">
                  <c:v>61.5302396288183</c:v>
                </c:pt>
                <c:pt idx="1006">
                  <c:v>61.599258883131874</c:v>
                </c:pt>
                <c:pt idx="1007">
                  <c:v>64.959787876583903</c:v>
                </c:pt>
                <c:pt idx="1008">
                  <c:v>70.823921231804064</c:v>
                </c:pt>
                <c:pt idx="1009">
                  <c:v>73.744138175436746</c:v>
                </c:pt>
                <c:pt idx="1010">
                  <c:v>72.625435062608233</c:v>
                </c:pt>
                <c:pt idx="1011">
                  <c:v>71.157761623439967</c:v>
                </c:pt>
                <c:pt idx="1012">
                  <c:v>69.80459844648837</c:v>
                </c:pt>
                <c:pt idx="1013">
                  <c:v>68.48452487989708</c:v>
                </c:pt>
                <c:pt idx="1014">
                  <c:v>67.217190172230758</c:v>
                </c:pt>
                <c:pt idx="1015">
                  <c:v>65.997277194967978</c:v>
                </c:pt>
                <c:pt idx="1016">
                  <c:v>64.809147043404749</c:v>
                </c:pt>
                <c:pt idx="1017">
                  <c:v>64.592827553727005</c:v>
                </c:pt>
                <c:pt idx="1018">
                  <c:v>64.144110674394511</c:v>
                </c:pt>
                <c:pt idx="1019">
                  <c:v>63.551210039224891</c:v>
                </c:pt>
                <c:pt idx="1020">
                  <c:v>62.759702360729378</c:v>
                </c:pt>
                <c:pt idx="1021">
                  <c:v>62.137105254332226</c:v>
                </c:pt>
                <c:pt idx="1022">
                  <c:v>61.440072343084545</c:v>
                </c:pt>
                <c:pt idx="1023">
                  <c:v>60.779178234206306</c:v>
                </c:pt>
                <c:pt idx="1024">
                  <c:v>60.176895648461802</c:v>
                </c:pt>
                <c:pt idx="1025">
                  <c:v>59.537908224882905</c:v>
                </c:pt>
                <c:pt idx="1026">
                  <c:v>58.955501957911032</c:v>
                </c:pt>
                <c:pt idx="1027">
                  <c:v>58.540249747258649</c:v>
                </c:pt>
                <c:pt idx="1028">
                  <c:v>58.153342252130862</c:v>
                </c:pt>
                <c:pt idx="1029">
                  <c:v>57.699256564422889</c:v>
                </c:pt>
                <c:pt idx="1030">
                  <c:v>57.233513851695591</c:v>
                </c:pt>
                <c:pt idx="1031">
                  <c:v>56.805671623724479</c:v>
                </c:pt>
                <c:pt idx="1032">
                  <c:v>56.435163917188291</c:v>
                </c:pt>
                <c:pt idx="1033">
                  <c:v>56.021790902349686</c:v>
                </c:pt>
                <c:pt idx="1034">
                  <c:v>55.654162303076852</c:v>
                </c:pt>
                <c:pt idx="1035">
                  <c:v>55.332320829850659</c:v>
                </c:pt>
                <c:pt idx="1036">
                  <c:v>55.107730027834577</c:v>
                </c:pt>
                <c:pt idx="1037">
                  <c:v>54.943832397814148</c:v>
                </c:pt>
                <c:pt idx="1038">
                  <c:v>54.88263422842379</c:v>
                </c:pt>
                <c:pt idx="1039">
                  <c:v>54.714708799256222</c:v>
                </c:pt>
                <c:pt idx="1040">
                  <c:v>54.481792165438335</c:v>
                </c:pt>
                <c:pt idx="1041">
                  <c:v>54.272593244799864</c:v>
                </c:pt>
                <c:pt idx="1042">
                  <c:v>54.213648269441393</c:v>
                </c:pt>
                <c:pt idx="1043">
                  <c:v>54.262019003938747</c:v>
                </c:pt>
                <c:pt idx="1044">
                  <c:v>54.116567578668949</c:v>
                </c:pt>
                <c:pt idx="1045">
                  <c:v>53.888170430571947</c:v>
                </c:pt>
                <c:pt idx="1046">
                  <c:v>53.639787414338855</c:v>
                </c:pt>
                <c:pt idx="1047">
                  <c:v>53.379569479624429</c:v>
                </c:pt>
                <c:pt idx="1048">
                  <c:v>53.076743208390695</c:v>
                </c:pt>
                <c:pt idx="1049">
                  <c:v>52.789417328834531</c:v>
                </c:pt>
                <c:pt idx="1050">
                  <c:v>52.51650591920923</c:v>
                </c:pt>
                <c:pt idx="1051">
                  <c:v>52.247809111807079</c:v>
                </c:pt>
                <c:pt idx="1052">
                  <c:v>52.00665489585311</c:v>
                </c:pt>
                <c:pt idx="1053">
                  <c:v>51.823207952004893</c:v>
                </c:pt>
                <c:pt idx="1054">
                  <c:v>51.681065811051262</c:v>
                </c:pt>
                <c:pt idx="1055">
                  <c:v>51.563761660964403</c:v>
                </c:pt>
                <c:pt idx="1056">
                  <c:v>51.467627416186865</c:v>
                </c:pt>
                <c:pt idx="1057">
                  <c:v>51.427688236766393</c:v>
                </c:pt>
                <c:pt idx="1058">
                  <c:v>51.381288552990668</c:v>
                </c:pt>
                <c:pt idx="1059">
                  <c:v>51.320615327623159</c:v>
                </c:pt>
                <c:pt idx="1060">
                  <c:v>51.158655381202699</c:v>
                </c:pt>
                <c:pt idx="1061">
                  <c:v>50.905145380585282</c:v>
                </c:pt>
                <c:pt idx="1062">
                  <c:v>50.664471781342115</c:v>
                </c:pt>
                <c:pt idx="1063">
                  <c:v>50.516981120286161</c:v>
                </c:pt>
                <c:pt idx="1064">
                  <c:v>50.33526338948144</c:v>
                </c:pt>
                <c:pt idx="1065">
                  <c:v>50.509991591771445</c:v>
                </c:pt>
                <c:pt idx="1066">
                  <c:v>52.092632154182148</c:v>
                </c:pt>
                <c:pt idx="1067">
                  <c:v>53.562123158066363</c:v>
                </c:pt>
                <c:pt idx="1068">
                  <c:v>53.490945795377094</c:v>
                </c:pt>
                <c:pt idx="1069">
                  <c:v>53.303378175629511</c:v>
                </c:pt>
                <c:pt idx="1070">
                  <c:v>53.038759755735043</c:v>
                </c:pt>
                <c:pt idx="1071">
                  <c:v>52.794433189498051</c:v>
                </c:pt>
                <c:pt idx="1072">
                  <c:v>52.542078429328072</c:v>
                </c:pt>
                <c:pt idx="1073">
                  <c:v>52.285680956134087</c:v>
                </c:pt>
                <c:pt idx="1074">
                  <c:v>52.064589149510418</c:v>
                </c:pt>
                <c:pt idx="1075">
                  <c:v>51.846899829087434</c:v>
                </c:pt>
                <c:pt idx="1076">
                  <c:v>51.59519205764488</c:v>
                </c:pt>
                <c:pt idx="1077">
                  <c:v>51.403742637634281</c:v>
                </c:pt>
                <c:pt idx="1078">
                  <c:v>51.215171162464003</c:v>
                </c:pt>
                <c:pt idx="1079">
                  <c:v>51.032082362881411</c:v>
                </c:pt>
                <c:pt idx="1080">
                  <c:v>50.911894185807967</c:v>
                </c:pt>
                <c:pt idx="1081">
                  <c:v>50.749877844386631</c:v>
                </c:pt>
                <c:pt idx="1082">
                  <c:v>50.622744872128521</c:v>
                </c:pt>
                <c:pt idx="1083">
                  <c:v>50.462635958989459</c:v>
                </c:pt>
                <c:pt idx="1084">
                  <c:v>50.276003614884836</c:v>
                </c:pt>
                <c:pt idx="1085">
                  <c:v>50.016748512762561</c:v>
                </c:pt>
                <c:pt idx="1086">
                  <c:v>49.762126630500511</c:v>
                </c:pt>
                <c:pt idx="1087">
                  <c:v>49.656443396674263</c:v>
                </c:pt>
                <c:pt idx="1088">
                  <c:v>49.576509263956986</c:v>
                </c:pt>
                <c:pt idx="1089">
                  <c:v>49.422445248497858</c:v>
                </c:pt>
                <c:pt idx="1090">
                  <c:v>49.260700250908179</c:v>
                </c:pt>
                <c:pt idx="1091">
                  <c:v>49.109424753012483</c:v>
                </c:pt>
                <c:pt idx="1092">
                  <c:v>49.053500831921895</c:v>
                </c:pt>
                <c:pt idx="1093">
                  <c:v>48.992537320101704</c:v>
                </c:pt>
                <c:pt idx="1094">
                  <c:v>48.91430678561882</c:v>
                </c:pt>
                <c:pt idx="1095">
                  <c:v>48.888009097841049</c:v>
                </c:pt>
                <c:pt idx="1096">
                  <c:v>48.88068927464662</c:v>
                </c:pt>
                <c:pt idx="1097">
                  <c:v>48.766225466728208</c:v>
                </c:pt>
                <c:pt idx="1098">
                  <c:v>48.743235736423067</c:v>
                </c:pt>
                <c:pt idx="1099">
                  <c:v>48.722487381299338</c:v>
                </c:pt>
                <c:pt idx="1100">
                  <c:v>48.654900531415585</c:v>
                </c:pt>
                <c:pt idx="1101">
                  <c:v>48.547536860925177</c:v>
                </c:pt>
                <c:pt idx="1102">
                  <c:v>48.336565311749773</c:v>
                </c:pt>
                <c:pt idx="1103">
                  <c:v>48.108055825410062</c:v>
                </c:pt>
                <c:pt idx="1104">
                  <c:v>47.973155725267198</c:v>
                </c:pt>
                <c:pt idx="1105">
                  <c:v>47.89564871823346</c:v>
                </c:pt>
                <c:pt idx="1106">
                  <c:v>47.751123394612911</c:v>
                </c:pt>
                <c:pt idx="1107">
                  <c:v>47.7361586577804</c:v>
                </c:pt>
                <c:pt idx="1108">
                  <c:v>49.321887772878014</c:v>
                </c:pt>
                <c:pt idx="1109">
                  <c:v>49.617006697301512</c:v>
                </c:pt>
                <c:pt idx="1110">
                  <c:v>49.584996866120235</c:v>
                </c:pt>
                <c:pt idx="1111">
                  <c:v>49.492860970497134</c:v>
                </c:pt>
                <c:pt idx="1112">
                  <c:v>49.331951950920953</c:v>
                </c:pt>
                <c:pt idx="1113">
                  <c:v>50.867867903886015</c:v>
                </c:pt>
                <c:pt idx="1114">
                  <c:v>52.68070937403926</c:v>
                </c:pt>
                <c:pt idx="1115">
                  <c:v>52.7534821234809</c:v>
                </c:pt>
                <c:pt idx="1116">
                  <c:v>52.428892186482749</c:v>
                </c:pt>
                <c:pt idx="1117">
                  <c:v>52.833656062020196</c:v>
                </c:pt>
                <c:pt idx="1118">
                  <c:v>53.731627765055059</c:v>
                </c:pt>
                <c:pt idx="1119">
                  <c:v>53.722046567775585</c:v>
                </c:pt>
                <c:pt idx="1120">
                  <c:v>53.364040941485655</c:v>
                </c:pt>
                <c:pt idx="1121">
                  <c:v>53.003663594987657</c:v>
                </c:pt>
                <c:pt idx="1122">
                  <c:v>52.810272299978465</c:v>
                </c:pt>
                <c:pt idx="1123">
                  <c:v>52.806321442038922</c:v>
                </c:pt>
                <c:pt idx="1124">
                  <c:v>52.685367680832194</c:v>
                </c:pt>
                <c:pt idx="1125">
                  <c:v>52.362249670911716</c:v>
                </c:pt>
                <c:pt idx="1126">
                  <c:v>52.078498047546105</c:v>
                </c:pt>
                <c:pt idx="1127">
                  <c:v>51.762869447425558</c:v>
                </c:pt>
                <c:pt idx="1128">
                  <c:v>51.402934811203565</c:v>
                </c:pt>
                <c:pt idx="1129">
                  <c:v>51.051599512806646</c:v>
                </c:pt>
                <c:pt idx="1130">
                  <c:v>57.913815620806481</c:v>
                </c:pt>
                <c:pt idx="1131">
                  <c:v>64.528150493480538</c:v>
                </c:pt>
                <c:pt idx="1132">
                  <c:v>66.376673140967341</c:v>
                </c:pt>
                <c:pt idx="1133">
                  <c:v>65.579121500032926</c:v>
                </c:pt>
                <c:pt idx="1134">
                  <c:v>64.770300657660869</c:v>
                </c:pt>
                <c:pt idx="1135">
                  <c:v>63.715639615897778</c:v>
                </c:pt>
                <c:pt idx="1136">
                  <c:v>62.622471204907804</c:v>
                </c:pt>
                <c:pt idx="1137">
                  <c:v>61.611469185219867</c:v>
                </c:pt>
                <c:pt idx="1138">
                  <c:v>60.615722755293049</c:v>
                </c:pt>
                <c:pt idx="1139">
                  <c:v>59.6684594440474</c:v>
                </c:pt>
                <c:pt idx="1140">
                  <c:v>58.848576640376336</c:v>
                </c:pt>
                <c:pt idx="1141">
                  <c:v>58.050302195902226</c:v>
                </c:pt>
                <c:pt idx="1142">
                  <c:v>57.166226938035756</c:v>
                </c:pt>
                <c:pt idx="1143">
                  <c:v>56.400069616459035</c:v>
                </c:pt>
                <c:pt idx="1144">
                  <c:v>55.685777513362744</c:v>
                </c:pt>
                <c:pt idx="1145">
                  <c:v>54.998500265368712</c:v>
                </c:pt>
                <c:pt idx="1146">
                  <c:v>54.433841060532465</c:v>
                </c:pt>
                <c:pt idx="1147">
                  <c:v>53.993482787874008</c:v>
                </c:pt>
                <c:pt idx="1148">
                  <c:v>53.724702843383504</c:v>
                </c:pt>
                <c:pt idx="1149">
                  <c:v>55.514097477749544</c:v>
                </c:pt>
                <c:pt idx="1150">
                  <c:v>63.266155190997651</c:v>
                </c:pt>
                <c:pt idx="1151">
                  <c:v>69.989833504358927</c:v>
                </c:pt>
                <c:pt idx="1152">
                  <c:v>69.131346563233279</c:v>
                </c:pt>
                <c:pt idx="1153">
                  <c:v>67.893221658247484</c:v>
                </c:pt>
                <c:pt idx="1154">
                  <c:v>66.402381741912279</c:v>
                </c:pt>
                <c:pt idx="1155">
                  <c:v>64.839373944600425</c:v>
                </c:pt>
                <c:pt idx="1156">
                  <c:v>63.213103612793816</c:v>
                </c:pt>
                <c:pt idx="1157">
                  <c:v>61.719776022345933</c:v>
                </c:pt>
                <c:pt idx="1158">
                  <c:v>61.070406273824197</c:v>
                </c:pt>
                <c:pt idx="1159">
                  <c:v>61.461798830562167</c:v>
                </c:pt>
                <c:pt idx="1160">
                  <c:v>60.822866358845324</c:v>
                </c:pt>
                <c:pt idx="1161">
                  <c:v>59.606832581449439</c:v>
                </c:pt>
                <c:pt idx="1162">
                  <c:v>58.407075017911417</c:v>
                </c:pt>
                <c:pt idx="1163">
                  <c:v>57.12459047767851</c:v>
                </c:pt>
                <c:pt idx="1164">
                  <c:v>56.461395173646785</c:v>
                </c:pt>
                <c:pt idx="1165">
                  <c:v>57.761570465299819</c:v>
                </c:pt>
                <c:pt idx="1166">
                  <c:v>57.772959071795142</c:v>
                </c:pt>
                <c:pt idx="1167">
                  <c:v>57.10432234931875</c:v>
                </c:pt>
                <c:pt idx="1168">
                  <c:v>56.352044701620386</c:v>
                </c:pt>
                <c:pt idx="1169">
                  <c:v>55.393284472602382</c:v>
                </c:pt>
                <c:pt idx="1170">
                  <c:v>54.413165406049401</c:v>
                </c:pt>
                <c:pt idx="1171">
                  <c:v>53.606303842376093</c:v>
                </c:pt>
                <c:pt idx="1172">
                  <c:v>52.807807360931676</c:v>
                </c:pt>
                <c:pt idx="1173">
                  <c:v>52.084864962012681</c:v>
                </c:pt>
                <c:pt idx="1174">
                  <c:v>51.386507100352532</c:v>
                </c:pt>
                <c:pt idx="1175">
                  <c:v>50.93999743390966</c:v>
                </c:pt>
                <c:pt idx="1176">
                  <c:v>50.896409811620359</c:v>
                </c:pt>
                <c:pt idx="1177">
                  <c:v>51.893375439820467</c:v>
                </c:pt>
                <c:pt idx="1178">
                  <c:v>51.382849806679623</c:v>
                </c:pt>
                <c:pt idx="1179">
                  <c:v>50.819873953925239</c:v>
                </c:pt>
                <c:pt idx="1180">
                  <c:v>50.394604880721481</c:v>
                </c:pt>
                <c:pt idx="1181">
                  <c:v>49.905665780173408</c:v>
                </c:pt>
                <c:pt idx="1182">
                  <c:v>49.323427724661649</c:v>
                </c:pt>
                <c:pt idx="1183">
                  <c:v>48.700479741626317</c:v>
                </c:pt>
                <c:pt idx="1184">
                  <c:v>48.123660241232976</c:v>
                </c:pt>
                <c:pt idx="1185">
                  <c:v>47.974842992888554</c:v>
                </c:pt>
                <c:pt idx="1186">
                  <c:v>47.690115122265283</c:v>
                </c:pt>
                <c:pt idx="1187">
                  <c:v>47.141663606608354</c:v>
                </c:pt>
                <c:pt idx="1188">
                  <c:v>46.712358760303921</c:v>
                </c:pt>
                <c:pt idx="1189">
                  <c:v>46.275008004506432</c:v>
                </c:pt>
                <c:pt idx="1190">
                  <c:v>45.743175057128624</c:v>
                </c:pt>
                <c:pt idx="1191">
                  <c:v>45.27105440228074</c:v>
                </c:pt>
                <c:pt idx="1192">
                  <c:v>45.111643174136127</c:v>
                </c:pt>
                <c:pt idx="1193">
                  <c:v>45.488605928067805</c:v>
                </c:pt>
                <c:pt idx="1194">
                  <c:v>45.031105539887037</c:v>
                </c:pt>
                <c:pt idx="1195">
                  <c:v>44.656631401026694</c:v>
                </c:pt>
                <c:pt idx="1196">
                  <c:v>45.617719389244364</c:v>
                </c:pt>
                <c:pt idx="1197">
                  <c:v>48.206266333085516</c:v>
                </c:pt>
                <c:pt idx="1198">
                  <c:v>49.94021422031301</c:v>
                </c:pt>
                <c:pt idx="1199">
                  <c:v>49.553741050428812</c:v>
                </c:pt>
                <c:pt idx="1200">
                  <c:v>48.754420049463711</c:v>
                </c:pt>
                <c:pt idx="1201">
                  <c:v>48.050059783370408</c:v>
                </c:pt>
                <c:pt idx="1202">
                  <c:v>47.405141120310184</c:v>
                </c:pt>
                <c:pt idx="1203">
                  <c:v>46.696258819721365</c:v>
                </c:pt>
                <c:pt idx="1204">
                  <c:v>46.765490054416439</c:v>
                </c:pt>
                <c:pt idx="1205">
                  <c:v>48.590437080286165</c:v>
                </c:pt>
                <c:pt idx="1206">
                  <c:v>53.296001027248522</c:v>
                </c:pt>
                <c:pt idx="1207">
                  <c:v>56.510858182024073</c:v>
                </c:pt>
                <c:pt idx="1208">
                  <c:v>58.385635585784911</c:v>
                </c:pt>
                <c:pt idx="1209">
                  <c:v>61.028214495446946</c:v>
                </c:pt>
                <c:pt idx="1210">
                  <c:v>61.281933560901216</c:v>
                </c:pt>
                <c:pt idx="1211">
                  <c:v>60.008059364248204</c:v>
                </c:pt>
                <c:pt idx="1212">
                  <c:v>58.552513350910608</c:v>
                </c:pt>
                <c:pt idx="1213">
                  <c:v>57.505172687636481</c:v>
                </c:pt>
                <c:pt idx="1214">
                  <c:v>56.402486082006384</c:v>
                </c:pt>
                <c:pt idx="1215">
                  <c:v>55.169149144843772</c:v>
                </c:pt>
                <c:pt idx="1216">
                  <c:v>53.916211024302022</c:v>
                </c:pt>
                <c:pt idx="1217">
                  <c:v>52.419050816827351</c:v>
                </c:pt>
                <c:pt idx="1218">
                  <c:v>51.123103373425977</c:v>
                </c:pt>
                <c:pt idx="1219">
                  <c:v>49.98536207175917</c:v>
                </c:pt>
                <c:pt idx="1220">
                  <c:v>49.071877444585162</c:v>
                </c:pt>
                <c:pt idx="1221">
                  <c:v>48.249320573983368</c:v>
                </c:pt>
                <c:pt idx="1222">
                  <c:v>47.713869331501151</c:v>
                </c:pt>
                <c:pt idx="1223">
                  <c:v>47.239506172427426</c:v>
                </c:pt>
                <c:pt idx="1224">
                  <c:v>46.594295816244902</c:v>
                </c:pt>
                <c:pt idx="1225">
                  <c:v>45.70129550192091</c:v>
                </c:pt>
                <c:pt idx="1226">
                  <c:v>44.829083431031968</c:v>
                </c:pt>
                <c:pt idx="1227">
                  <c:v>44.1252666816005</c:v>
                </c:pt>
                <c:pt idx="1228">
                  <c:v>43.529125309696902</c:v>
                </c:pt>
                <c:pt idx="1229">
                  <c:v>46.506330204363223</c:v>
                </c:pt>
                <c:pt idx="1230">
                  <c:v>46.602977384908328</c:v>
                </c:pt>
                <c:pt idx="1231">
                  <c:v>46.46833316270952</c:v>
                </c:pt>
                <c:pt idx="1232">
                  <c:v>46.694919375379882</c:v>
                </c:pt>
                <c:pt idx="1233">
                  <c:v>45.862339697905163</c:v>
                </c:pt>
                <c:pt idx="1234">
                  <c:v>45.10324480198048</c:v>
                </c:pt>
                <c:pt idx="1235">
                  <c:v>44.415331580903796</c:v>
                </c:pt>
                <c:pt idx="1236">
                  <c:v>43.800099634241178</c:v>
                </c:pt>
                <c:pt idx="1237">
                  <c:v>43.367385987882258</c:v>
                </c:pt>
                <c:pt idx="1238">
                  <c:v>42.978344813806039</c:v>
                </c:pt>
                <c:pt idx="1239">
                  <c:v>42.267359551500391</c:v>
                </c:pt>
                <c:pt idx="1240">
                  <c:v>41.539583443977214</c:v>
                </c:pt>
                <c:pt idx="1241">
                  <c:v>40.904179982035245</c:v>
                </c:pt>
                <c:pt idx="1242">
                  <c:v>40.288349381641105</c:v>
                </c:pt>
                <c:pt idx="1243">
                  <c:v>39.670946174727547</c:v>
                </c:pt>
                <c:pt idx="1244">
                  <c:v>39.166579536332023</c:v>
                </c:pt>
                <c:pt idx="1245">
                  <c:v>38.681342655111244</c:v>
                </c:pt>
                <c:pt idx="1246">
                  <c:v>38.333171741344309</c:v>
                </c:pt>
                <c:pt idx="1247">
                  <c:v>38.145864769970927</c:v>
                </c:pt>
                <c:pt idx="1248">
                  <c:v>37.906439441398341</c:v>
                </c:pt>
                <c:pt idx="1249">
                  <c:v>38.610058857246685</c:v>
                </c:pt>
                <c:pt idx="1250">
                  <c:v>41.801736158441614</c:v>
                </c:pt>
                <c:pt idx="1251">
                  <c:v>43.160396426695364</c:v>
                </c:pt>
                <c:pt idx="1252">
                  <c:v>47.251467530903994</c:v>
                </c:pt>
                <c:pt idx="1253">
                  <c:v>56.327411718324377</c:v>
                </c:pt>
                <c:pt idx="1254">
                  <c:v>61.099426975269559</c:v>
                </c:pt>
                <c:pt idx="1255">
                  <c:v>60.109934372990217</c:v>
                </c:pt>
                <c:pt idx="1256">
                  <c:v>58.429127365394876</c:v>
                </c:pt>
                <c:pt idx="1257">
                  <c:v>56.667156613844412</c:v>
                </c:pt>
                <c:pt idx="1258">
                  <c:v>55.029247327204104</c:v>
                </c:pt>
                <c:pt idx="1259">
                  <c:v>53.465071240354469</c:v>
                </c:pt>
                <c:pt idx="1260">
                  <c:v>53.066878700609557</c:v>
                </c:pt>
                <c:pt idx="1261">
                  <c:v>53.911299021685565</c:v>
                </c:pt>
                <c:pt idx="1262">
                  <c:v>55.184294343701119</c:v>
                </c:pt>
                <c:pt idx="1263">
                  <c:v>54.934825788780493</c:v>
                </c:pt>
                <c:pt idx="1264">
                  <c:v>54.807192682866699</c:v>
                </c:pt>
                <c:pt idx="1265">
                  <c:v>53.471089190553734</c:v>
                </c:pt>
                <c:pt idx="1266">
                  <c:v>52.149448546656856</c:v>
                </c:pt>
                <c:pt idx="1267">
                  <c:v>50.782596268653869</c:v>
                </c:pt>
                <c:pt idx="1268">
                  <c:v>49.403887075936353</c:v>
                </c:pt>
                <c:pt idx="1269">
                  <c:v>48.080070141598028</c:v>
                </c:pt>
                <c:pt idx="1270">
                  <c:v>46.979216326497216</c:v>
                </c:pt>
                <c:pt idx="1271">
                  <c:v>47.012672530324373</c:v>
                </c:pt>
                <c:pt idx="1272">
                  <c:v>49.507283536946332</c:v>
                </c:pt>
                <c:pt idx="1273">
                  <c:v>51.666271064546372</c:v>
                </c:pt>
                <c:pt idx="1274">
                  <c:v>60.709395565633422</c:v>
                </c:pt>
                <c:pt idx="1275">
                  <c:v>72.878242654513429</c:v>
                </c:pt>
                <c:pt idx="1276">
                  <c:v>79.059130912136141</c:v>
                </c:pt>
                <c:pt idx="1277">
                  <c:v>79.838635670432339</c:v>
                </c:pt>
                <c:pt idx="1278">
                  <c:v>78.123868740223074</c:v>
                </c:pt>
                <c:pt idx="1279">
                  <c:v>75.755511484322724</c:v>
                </c:pt>
                <c:pt idx="1280">
                  <c:v>73.226449815697137</c:v>
                </c:pt>
                <c:pt idx="1281">
                  <c:v>70.533073986018138</c:v>
                </c:pt>
                <c:pt idx="1282">
                  <c:v>68.024558687828204</c:v>
                </c:pt>
                <c:pt idx="1283">
                  <c:v>65.648908175185881</c:v>
                </c:pt>
                <c:pt idx="1284">
                  <c:v>63.386459332836999</c:v>
                </c:pt>
                <c:pt idx="1285">
                  <c:v>61.195657857524026</c:v>
                </c:pt>
                <c:pt idx="1286">
                  <c:v>59.16625091936853</c:v>
                </c:pt>
                <c:pt idx="1287">
                  <c:v>57.580355594213366</c:v>
                </c:pt>
                <c:pt idx="1288">
                  <c:v>57.388850822448731</c:v>
                </c:pt>
                <c:pt idx="1289">
                  <c:v>57.163467507892186</c:v>
                </c:pt>
                <c:pt idx="1290">
                  <c:v>59.004877559476427</c:v>
                </c:pt>
                <c:pt idx="1291">
                  <c:v>64.96074818549333</c:v>
                </c:pt>
                <c:pt idx="1292">
                  <c:v>79.95393966665975</c:v>
                </c:pt>
                <c:pt idx="1293">
                  <c:v>81.812995995238978</c:v>
                </c:pt>
                <c:pt idx="1294">
                  <c:v>81.67279286207976</c:v>
                </c:pt>
                <c:pt idx="1295">
                  <c:v>82.895233422826834</c:v>
                </c:pt>
                <c:pt idx="1296">
                  <c:v>82.776138240937826</c:v>
                </c:pt>
                <c:pt idx="1297">
                  <c:v>80.499153316197578</c:v>
                </c:pt>
                <c:pt idx="1298">
                  <c:v>79.288968450487772</c:v>
                </c:pt>
                <c:pt idx="1299">
                  <c:v>78.204751100959598</c:v>
                </c:pt>
                <c:pt idx="1300">
                  <c:v>76.206851444939772</c:v>
                </c:pt>
                <c:pt idx="1301">
                  <c:v>73.553874159653986</c:v>
                </c:pt>
                <c:pt idx="1302">
                  <c:v>70.935450765026943</c:v>
                </c:pt>
                <c:pt idx="1303">
                  <c:v>68.383185287228343</c:v>
                </c:pt>
                <c:pt idx="1304">
                  <c:v>66.108544386757742</c:v>
                </c:pt>
                <c:pt idx="1305">
                  <c:v>63.946515590327756</c:v>
                </c:pt>
                <c:pt idx="1306">
                  <c:v>62.06355755676136</c:v>
                </c:pt>
                <c:pt idx="1307">
                  <c:v>60.507634804204656</c:v>
                </c:pt>
                <c:pt idx="1308">
                  <c:v>59.409460361092179</c:v>
                </c:pt>
                <c:pt idx="1309">
                  <c:v>63.255421769221627</c:v>
                </c:pt>
                <c:pt idx="1310">
                  <c:v>67.272541347962829</c:v>
                </c:pt>
                <c:pt idx="1311">
                  <c:v>68.365585650404284</c:v>
                </c:pt>
                <c:pt idx="1312">
                  <c:v>72.75361630556759</c:v>
                </c:pt>
                <c:pt idx="1313">
                  <c:v>72.071901876743951</c:v>
                </c:pt>
                <c:pt idx="1314">
                  <c:v>71.820644384666736</c:v>
                </c:pt>
                <c:pt idx="1315">
                  <c:v>69.629133292546982</c:v>
                </c:pt>
                <c:pt idx="1316">
                  <c:v>76.056557948191966</c:v>
                </c:pt>
                <c:pt idx="1317">
                  <c:v>96.923830335051917</c:v>
                </c:pt>
                <c:pt idx="1318">
                  <c:v>113.23793554470495</c:v>
                </c:pt>
                <c:pt idx="1319">
                  <c:v>106.1216194240473</c:v>
                </c:pt>
                <c:pt idx="1320">
                  <c:v>101.40718011379242</c:v>
                </c:pt>
                <c:pt idx="1321">
                  <c:v>96.962033672730129</c:v>
                </c:pt>
                <c:pt idx="1322">
                  <c:v>97.733510541761362</c:v>
                </c:pt>
                <c:pt idx="1323">
                  <c:v>108.98676466054387</c:v>
                </c:pt>
                <c:pt idx="1324">
                  <c:v>112.66636945066628</c:v>
                </c:pt>
                <c:pt idx="1325">
                  <c:v>103.23411270780696</c:v>
                </c:pt>
                <c:pt idx="1326">
                  <c:v>94.076390893922223</c:v>
                </c:pt>
                <c:pt idx="1327">
                  <c:v>95.406134104306503</c:v>
                </c:pt>
                <c:pt idx="1328">
                  <c:v>115.7272293331005</c:v>
                </c:pt>
                <c:pt idx="1329">
                  <c:v>111.94936867228262</c:v>
                </c:pt>
                <c:pt idx="1330">
                  <c:v>101.84635892726757</c:v>
                </c:pt>
                <c:pt idx="1331">
                  <c:v>94.81785521348317</c:v>
                </c:pt>
                <c:pt idx="1332">
                  <c:v>90.510959069773008</c:v>
                </c:pt>
                <c:pt idx="1333">
                  <c:v>87.028201598944491</c:v>
                </c:pt>
                <c:pt idx="1334">
                  <c:v>84.075546453595166</c:v>
                </c:pt>
                <c:pt idx="1335">
                  <c:v>86.755178649570382</c:v>
                </c:pt>
                <c:pt idx="1336">
                  <c:v>99.374640067175591</c:v>
                </c:pt>
                <c:pt idx="1337">
                  <c:v>105.06019098151613</c:v>
                </c:pt>
                <c:pt idx="1338">
                  <c:v>103.05530052990825</c:v>
                </c:pt>
                <c:pt idx="1339">
                  <c:v>98.281009306135005</c:v>
                </c:pt>
                <c:pt idx="1340">
                  <c:v>95.744222491229024</c:v>
                </c:pt>
                <c:pt idx="1341">
                  <c:v>103.24791758175249</c:v>
                </c:pt>
                <c:pt idx="1342">
                  <c:v>119.20092375322625</c:v>
                </c:pt>
                <c:pt idx="1343">
                  <c:v>123.05213690594391</c:v>
                </c:pt>
                <c:pt idx="1344">
                  <c:v>113.83352699816227</c:v>
                </c:pt>
                <c:pt idx="1345">
                  <c:v>105.65581888918524</c:v>
                </c:pt>
                <c:pt idx="1346">
                  <c:v>107.14413235331023</c:v>
                </c:pt>
                <c:pt idx="1347">
                  <c:v>104.6340470709293</c:v>
                </c:pt>
                <c:pt idx="1348">
                  <c:v>102.8615354164469</c:v>
                </c:pt>
                <c:pt idx="1349">
                  <c:v>108.81411520604735</c:v>
                </c:pt>
                <c:pt idx="1350">
                  <c:v>102.59982376228466</c:v>
                </c:pt>
                <c:pt idx="1351">
                  <c:v>98.913656541764453</c:v>
                </c:pt>
                <c:pt idx="1352">
                  <c:v>98.867801534997085</c:v>
                </c:pt>
                <c:pt idx="1353">
                  <c:v>106.03218862757915</c:v>
                </c:pt>
                <c:pt idx="1354">
                  <c:v>133.46122139471549</c:v>
                </c:pt>
                <c:pt idx="1355">
                  <c:v>139.5617734716115</c:v>
                </c:pt>
                <c:pt idx="1356">
                  <c:v>138.04892977509235</c:v>
                </c:pt>
                <c:pt idx="1357">
                  <c:v>143.31802102565766</c:v>
                </c:pt>
                <c:pt idx="1358">
                  <c:v>137.1249219641862</c:v>
                </c:pt>
                <c:pt idx="1359">
                  <c:v>123.95525508017451</c:v>
                </c:pt>
                <c:pt idx="1360">
                  <c:v>113.06084744813265</c:v>
                </c:pt>
                <c:pt idx="1361">
                  <c:v>108.10798844738139</c:v>
                </c:pt>
                <c:pt idx="1362">
                  <c:v>108.33219661701608</c:v>
                </c:pt>
                <c:pt idx="1363">
                  <c:v>105.08478178167785</c:v>
                </c:pt>
                <c:pt idx="1364">
                  <c:v>99.326122245369135</c:v>
                </c:pt>
                <c:pt idx="1365">
                  <c:v>92.821992376700592</c:v>
                </c:pt>
                <c:pt idx="1366">
                  <c:v>90.841936054075205</c:v>
                </c:pt>
                <c:pt idx="1367">
                  <c:v>91.884145578322588</c:v>
                </c:pt>
                <c:pt idx="1368">
                  <c:v>88.615535164089124</c:v>
                </c:pt>
                <c:pt idx="1369">
                  <c:v>86.198549319295978</c:v>
                </c:pt>
                <c:pt idx="1370">
                  <c:v>89.498987858764551</c:v>
                </c:pt>
                <c:pt idx="1371">
                  <c:v>112.90635550110429</c:v>
                </c:pt>
                <c:pt idx="1372">
                  <c:v>190.99799052679981</c:v>
                </c:pt>
                <c:pt idx="1373">
                  <c:v>215.2010810182216</c:v>
                </c:pt>
                <c:pt idx="1374">
                  <c:v>215.445435961805</c:v>
                </c:pt>
                <c:pt idx="1375">
                  <c:v>211.02204549651455</c:v>
                </c:pt>
                <c:pt idx="1376">
                  <c:v>189.29244668517953</c:v>
                </c:pt>
                <c:pt idx="1377">
                  <c:v>164.87717585108896</c:v>
                </c:pt>
                <c:pt idx="1378">
                  <c:v>146.16499824105037</c:v>
                </c:pt>
                <c:pt idx="1379">
                  <c:v>133.1471229570773</c:v>
                </c:pt>
                <c:pt idx="1380">
                  <c:v>123.42153439850719</c:v>
                </c:pt>
                <c:pt idx="1381">
                  <c:v>114.30383121149958</c:v>
                </c:pt>
                <c:pt idx="1382">
                  <c:v>105.89700582030196</c:v>
                </c:pt>
                <c:pt idx="1383">
                  <c:v>99.695623443557153</c:v>
                </c:pt>
                <c:pt idx="1384">
                  <c:v>96.179159545749428</c:v>
                </c:pt>
                <c:pt idx="1385">
                  <c:v>93.5832629286691</c:v>
                </c:pt>
                <c:pt idx="1386">
                  <c:v>91.040546106006261</c:v>
                </c:pt>
                <c:pt idx="1387">
                  <c:v>88.594198042615147</c:v>
                </c:pt>
                <c:pt idx="1388">
                  <c:v>86.124926251548317</c:v>
                </c:pt>
                <c:pt idx="1389">
                  <c:v>83.616301746423602</c:v>
                </c:pt>
                <c:pt idx="1390">
                  <c:v>81.414939191518016</c:v>
                </c:pt>
                <c:pt idx="1391">
                  <c:v>79.495428954473255</c:v>
                </c:pt>
                <c:pt idx="1392">
                  <c:v>77.788655821261585</c:v>
                </c:pt>
                <c:pt idx="1393">
                  <c:v>76.126393264874267</c:v>
                </c:pt>
                <c:pt idx="1394">
                  <c:v>74.561944267827045</c:v>
                </c:pt>
                <c:pt idx="1395">
                  <c:v>73.058200130352276</c:v>
                </c:pt>
                <c:pt idx="1396">
                  <c:v>71.5433156821518</c:v>
                </c:pt>
                <c:pt idx="1397">
                  <c:v>70.108846827557784</c:v>
                </c:pt>
                <c:pt idx="1398">
                  <c:v>68.736479683159672</c:v>
                </c:pt>
                <c:pt idx="1399">
                  <c:v>67.421967793526477</c:v>
                </c:pt>
                <c:pt idx="1400">
                  <c:v>66.243714943555773</c:v>
                </c:pt>
                <c:pt idx="1401">
                  <c:v>65.147711984275119</c:v>
                </c:pt>
                <c:pt idx="1402">
                  <c:v>64.176859878398204</c:v>
                </c:pt>
                <c:pt idx="1403">
                  <c:v>63.252760422927913</c:v>
                </c:pt>
                <c:pt idx="1404">
                  <c:v>65.517851258103775</c:v>
                </c:pt>
                <c:pt idx="1405">
                  <c:v>68.575687763519852</c:v>
                </c:pt>
                <c:pt idx="1406">
                  <c:v>68.775324230045072</c:v>
                </c:pt>
                <c:pt idx="1407">
                  <c:v>68.937233327182909</c:v>
                </c:pt>
                <c:pt idx="1408">
                  <c:v>68.390127845412053</c:v>
                </c:pt>
                <c:pt idx="1409">
                  <c:v>67.475907370129391</c:v>
                </c:pt>
                <c:pt idx="1410">
                  <c:v>66.441442020954909</c:v>
                </c:pt>
                <c:pt idx="1411">
                  <c:v>66.12437679101609</c:v>
                </c:pt>
                <c:pt idx="1412">
                  <c:v>68.845768981537333</c:v>
                </c:pt>
                <c:pt idx="1413">
                  <c:v>68.626319651129066</c:v>
                </c:pt>
                <c:pt idx="1414">
                  <c:v>67.668756262825596</c:v>
                </c:pt>
                <c:pt idx="1415">
                  <c:v>66.672158704927114</c:v>
                </c:pt>
                <c:pt idx="1416">
                  <c:v>65.824557833299039</c:v>
                </c:pt>
                <c:pt idx="1417">
                  <c:v>65.184236699447581</c:v>
                </c:pt>
                <c:pt idx="1418">
                  <c:v>64.385973591970071</c:v>
                </c:pt>
                <c:pt idx="1419">
                  <c:v>63.965993156932569</c:v>
                </c:pt>
                <c:pt idx="1420">
                  <c:v>64.156774830073118</c:v>
                </c:pt>
                <c:pt idx="1421">
                  <c:v>64.991242094349673</c:v>
                </c:pt>
                <c:pt idx="1422">
                  <c:v>65.21097948914877</c:v>
                </c:pt>
                <c:pt idx="1423">
                  <c:v>64.86188331616421</c:v>
                </c:pt>
                <c:pt idx="1424">
                  <c:v>68.56306916694399</c:v>
                </c:pt>
                <c:pt idx="1425">
                  <c:v>73.286577909092102</c:v>
                </c:pt>
                <c:pt idx="1426">
                  <c:v>76.232571960251647</c:v>
                </c:pt>
                <c:pt idx="1427">
                  <c:v>79.210549979808704</c:v>
                </c:pt>
                <c:pt idx="1428">
                  <c:v>79.549480395278437</c:v>
                </c:pt>
                <c:pt idx="1429">
                  <c:v>79.0504424420551</c:v>
                </c:pt>
                <c:pt idx="1430">
                  <c:v>78.394030764963901</c:v>
                </c:pt>
                <c:pt idx="1431">
                  <c:v>77.769132801592349</c:v>
                </c:pt>
                <c:pt idx="1432">
                  <c:v>77.180407316441887</c:v>
                </c:pt>
                <c:pt idx="1433">
                  <c:v>76.340525768222633</c:v>
                </c:pt>
                <c:pt idx="1434">
                  <c:v>75.364384264592772</c:v>
                </c:pt>
                <c:pt idx="1435">
                  <c:v>74.399535970158041</c:v>
                </c:pt>
                <c:pt idx="1436">
                  <c:v>73.353580844347121</c:v>
                </c:pt>
                <c:pt idx="1437">
                  <c:v>72.438940074587308</c:v>
                </c:pt>
                <c:pt idx="1438">
                  <c:v>71.58694855334582</c:v>
                </c:pt>
                <c:pt idx="1439">
                  <c:v>74.145918768524297</c:v>
                </c:pt>
                <c:pt idx="1440">
                  <c:v>75.174083808241065</c:v>
                </c:pt>
                <c:pt idx="1441">
                  <c:v>74.620065900826887</c:v>
                </c:pt>
                <c:pt idx="1442">
                  <c:v>73.860402389356381</c:v>
                </c:pt>
                <c:pt idx="1443">
                  <c:v>72.96818813312936</c:v>
                </c:pt>
                <c:pt idx="1444">
                  <c:v>72.001327345095291</c:v>
                </c:pt>
                <c:pt idx="1445">
                  <c:v>71.003271026787928</c:v>
                </c:pt>
                <c:pt idx="1446">
                  <c:v>69.958143219296574</c:v>
                </c:pt>
                <c:pt idx="1447">
                  <c:v>68.81510251102624</c:v>
                </c:pt>
                <c:pt idx="1448">
                  <c:v>67.741954041277921</c:v>
                </c:pt>
                <c:pt idx="1449">
                  <c:v>66.74160877839283</c:v>
                </c:pt>
                <c:pt idx="1450">
                  <c:v>65.862252067239197</c:v>
                </c:pt>
                <c:pt idx="1451">
                  <c:v>64.964090521721928</c:v>
                </c:pt>
                <c:pt idx="1452">
                  <c:v>64.120780549612306</c:v>
                </c:pt>
                <c:pt idx="1453">
                  <c:v>63.429602846801281</c:v>
                </c:pt>
                <c:pt idx="1454">
                  <c:v>62.740506569147108</c:v>
                </c:pt>
                <c:pt idx="1455">
                  <c:v>62.046822898851502</c:v>
                </c:pt>
                <c:pt idx="1456">
                  <c:v>61.472281501293182</c:v>
                </c:pt>
                <c:pt idx="1457">
                  <c:v>60.935458533995678</c:v>
                </c:pt>
                <c:pt idx="1458">
                  <c:v>60.554627192550235</c:v>
                </c:pt>
                <c:pt idx="1459">
                  <c:v>60.24339725351858</c:v>
                </c:pt>
                <c:pt idx="1460">
                  <c:v>59.811958568372106</c:v>
                </c:pt>
                <c:pt idx="1461">
                  <c:v>59.424373648959318</c:v>
                </c:pt>
                <c:pt idx="1462">
                  <c:v>59.068793626295196</c:v>
                </c:pt>
                <c:pt idx="1463">
                  <c:v>58.715658692165654</c:v>
                </c:pt>
                <c:pt idx="1464">
                  <c:v>58.479404825192908</c:v>
                </c:pt>
                <c:pt idx="1465">
                  <c:v>58.563827107659094</c:v>
                </c:pt>
                <c:pt idx="1466">
                  <c:v>58.449347385786197</c:v>
                </c:pt>
                <c:pt idx="1467">
                  <c:v>58.20897687483717</c:v>
                </c:pt>
                <c:pt idx="1468">
                  <c:v>58.483910569614835</c:v>
                </c:pt>
                <c:pt idx="1469">
                  <c:v>61.95576435729344</c:v>
                </c:pt>
                <c:pt idx="1470">
                  <c:v>66.986420277622017</c:v>
                </c:pt>
                <c:pt idx="1471">
                  <c:v>66.544441109100973</c:v>
                </c:pt>
                <c:pt idx="1472">
                  <c:v>66.065494424987719</c:v>
                </c:pt>
                <c:pt idx="1473">
                  <c:v>65.31914852051824</c:v>
                </c:pt>
                <c:pt idx="1474">
                  <c:v>64.76031410197416</c:v>
                </c:pt>
                <c:pt idx="1475">
                  <c:v>68.3302347617348</c:v>
                </c:pt>
                <c:pt idx="1476">
                  <c:v>75.654958550930019</c:v>
                </c:pt>
                <c:pt idx="1477">
                  <c:v>86.04237767104749</c:v>
                </c:pt>
                <c:pt idx="1478">
                  <c:v>86.682477449863043</c:v>
                </c:pt>
                <c:pt idx="1479">
                  <c:v>85.749050958995468</c:v>
                </c:pt>
                <c:pt idx="1480">
                  <c:v>84.452366332742912</c:v>
                </c:pt>
                <c:pt idx="1481">
                  <c:v>82.973327282821685</c:v>
                </c:pt>
                <c:pt idx="1482">
                  <c:v>81.423283837415553</c:v>
                </c:pt>
                <c:pt idx="1483">
                  <c:v>79.864855486529848</c:v>
                </c:pt>
                <c:pt idx="1484">
                  <c:v>78.419856786163592</c:v>
                </c:pt>
                <c:pt idx="1485">
                  <c:v>78.76311518964944</c:v>
                </c:pt>
                <c:pt idx="1486">
                  <c:v>87.756576185469271</c:v>
                </c:pt>
                <c:pt idx="1487">
                  <c:v>116.15089340209961</c:v>
                </c:pt>
                <c:pt idx="1488">
                  <c:v>127.8638248475503</c:v>
                </c:pt>
                <c:pt idx="1489">
                  <c:v>120.41472450349066</c:v>
                </c:pt>
                <c:pt idx="1490">
                  <c:v>112.64479761046391</c:v>
                </c:pt>
                <c:pt idx="1491">
                  <c:v>106.12277960777283</c:v>
                </c:pt>
                <c:pt idx="1492">
                  <c:v>101.21851741980623</c:v>
                </c:pt>
                <c:pt idx="1493">
                  <c:v>96.533163410932929</c:v>
                </c:pt>
                <c:pt idx="1494">
                  <c:v>92.451624207408344</c:v>
                </c:pt>
                <c:pt idx="1495">
                  <c:v>89.676715165972709</c:v>
                </c:pt>
                <c:pt idx="1496">
                  <c:v>87.639682299803809</c:v>
                </c:pt>
                <c:pt idx="1497">
                  <c:v>85.99357327611358</c:v>
                </c:pt>
                <c:pt idx="1498">
                  <c:v>84.645953855624896</c:v>
                </c:pt>
                <c:pt idx="1499">
                  <c:v>83.67048910001914</c:v>
                </c:pt>
                <c:pt idx="1500">
                  <c:v>82.385153136341657</c:v>
                </c:pt>
                <c:pt idx="1501">
                  <c:v>80.855698200530469</c:v>
                </c:pt>
                <c:pt idx="1502">
                  <c:v>80.980477249815507</c:v>
                </c:pt>
                <c:pt idx="1503">
                  <c:v>85.255896074534576</c:v>
                </c:pt>
                <c:pt idx="1504">
                  <c:v>85.028201578226344</c:v>
                </c:pt>
                <c:pt idx="1505">
                  <c:v>83.753784779829004</c:v>
                </c:pt>
                <c:pt idx="1506">
                  <c:v>82.109982559990002</c:v>
                </c:pt>
                <c:pt idx="1507">
                  <c:v>80.421834590722014</c:v>
                </c:pt>
                <c:pt idx="1508">
                  <c:v>80.477444801120839</c:v>
                </c:pt>
                <c:pt idx="1509">
                  <c:v>79.84386901632503</c:v>
                </c:pt>
                <c:pt idx="1510">
                  <c:v>78.588227390161265</c:v>
                </c:pt>
                <c:pt idx="1511">
                  <c:v>77.14878573365786</c:v>
                </c:pt>
                <c:pt idx="1512">
                  <c:v>75.554593314892713</c:v>
                </c:pt>
                <c:pt idx="1513">
                  <c:v>77.97830044334134</c:v>
                </c:pt>
                <c:pt idx="1514">
                  <c:v>82.691313120579281</c:v>
                </c:pt>
                <c:pt idx="1515">
                  <c:v>82.557716652590926</c:v>
                </c:pt>
                <c:pt idx="1516">
                  <c:v>81.425887472795125</c:v>
                </c:pt>
                <c:pt idx="1517">
                  <c:v>84.608231491987354</c:v>
                </c:pt>
                <c:pt idx="1518">
                  <c:v>87.762704338900477</c:v>
                </c:pt>
                <c:pt idx="1519">
                  <c:v>87.213790615885344</c:v>
                </c:pt>
                <c:pt idx="1520">
                  <c:v>86.113886777272938</c:v>
                </c:pt>
                <c:pt idx="1521">
                  <c:v>84.637284853701232</c:v>
                </c:pt>
                <c:pt idx="1522">
                  <c:v>84.175030750786817</c:v>
                </c:pt>
                <c:pt idx="1523">
                  <c:v>102.58364669923429</c:v>
                </c:pt>
                <c:pt idx="1524">
                  <c:v>106.32301660941707</c:v>
                </c:pt>
                <c:pt idx="1525">
                  <c:v>104.73489988585314</c:v>
                </c:pt>
                <c:pt idx="1526">
                  <c:v>102.22053280301117</c:v>
                </c:pt>
                <c:pt idx="1527">
                  <c:v>99.957898182140454</c:v>
                </c:pt>
                <c:pt idx="1528">
                  <c:v>96.654043668629953</c:v>
                </c:pt>
                <c:pt idx="1529">
                  <c:v>93.307978643752904</c:v>
                </c:pt>
                <c:pt idx="1530">
                  <c:v>90.962443177589662</c:v>
                </c:pt>
                <c:pt idx="1531">
                  <c:v>89.73322803477447</c:v>
                </c:pt>
                <c:pt idx="1532">
                  <c:v>157.9362254465068</c:v>
                </c:pt>
                <c:pt idx="1533">
                  <c:v>171.44955608058859</c:v>
                </c:pt>
                <c:pt idx="1534">
                  <c:v>167.62217326702896</c:v>
                </c:pt>
                <c:pt idx="1535">
                  <c:v>155.86341554820538</c:v>
                </c:pt>
                <c:pt idx="1536">
                  <c:v>144.22643094374075</c:v>
                </c:pt>
                <c:pt idx="1537">
                  <c:v>136.06509499229767</c:v>
                </c:pt>
                <c:pt idx="1538">
                  <c:v>128.801590012036</c:v>
                </c:pt>
                <c:pt idx="1539">
                  <c:v>121.2837942388433</c:v>
                </c:pt>
                <c:pt idx="1540">
                  <c:v>115.13085905600684</c:v>
                </c:pt>
                <c:pt idx="1541">
                  <c:v>109.32876141188873</c:v>
                </c:pt>
                <c:pt idx="1542">
                  <c:v>104.45712951772742</c:v>
                </c:pt>
                <c:pt idx="1543">
                  <c:v>107.32388367052431</c:v>
                </c:pt>
                <c:pt idx="1544">
                  <c:v>108.89310941069215</c:v>
                </c:pt>
                <c:pt idx="1545">
                  <c:v>108.28903808031369</c:v>
                </c:pt>
                <c:pt idx="1546">
                  <c:v>103.78355687178947</c:v>
                </c:pt>
                <c:pt idx="1547">
                  <c:v>100.12525875427104</c:v>
                </c:pt>
                <c:pt idx="1548">
                  <c:v>97.095271196806863</c:v>
                </c:pt>
                <c:pt idx="1549">
                  <c:v>94.529432194795874</c:v>
                </c:pt>
                <c:pt idx="1550">
                  <c:v>95.715458144402064</c:v>
                </c:pt>
                <c:pt idx="1551">
                  <c:v>118.20089507231006</c:v>
                </c:pt>
                <c:pt idx="1552">
                  <c:v>152.08751786585208</c:v>
                </c:pt>
                <c:pt idx="1553">
                  <c:v>148.81109022787325</c:v>
                </c:pt>
                <c:pt idx="1554">
                  <c:v>140.20672119373523</c:v>
                </c:pt>
                <c:pt idx="1555">
                  <c:v>142.02599192081777</c:v>
                </c:pt>
                <c:pt idx="1556">
                  <c:v>134.15784560754344</c:v>
                </c:pt>
                <c:pt idx="1557">
                  <c:v>124.9704508414147</c:v>
                </c:pt>
                <c:pt idx="1558">
                  <c:v>115.98232086790932</c:v>
                </c:pt>
                <c:pt idx="1559">
                  <c:v>109.20359968196462</c:v>
                </c:pt>
                <c:pt idx="1560">
                  <c:v>104.06288499521989</c:v>
                </c:pt>
                <c:pt idx="1561">
                  <c:v>99.078946783034894</c:v>
                </c:pt>
                <c:pt idx="1562">
                  <c:v>95.317995934618835</c:v>
                </c:pt>
                <c:pt idx="1563">
                  <c:v>92.211794084840349</c:v>
                </c:pt>
                <c:pt idx="1564">
                  <c:v>89.076162251079523</c:v>
                </c:pt>
                <c:pt idx="1565">
                  <c:v>88.020934270962528</c:v>
                </c:pt>
                <c:pt idx="1566">
                  <c:v>87.297901836363252</c:v>
                </c:pt>
                <c:pt idx="1567">
                  <c:v>90.953543738187463</c:v>
                </c:pt>
                <c:pt idx="1568">
                  <c:v>88.937381299739627</c:v>
                </c:pt>
                <c:pt idx="1569">
                  <c:v>86.538096220018687</c:v>
                </c:pt>
                <c:pt idx="1570">
                  <c:v>84.015573436275673</c:v>
                </c:pt>
                <c:pt idx="1571">
                  <c:v>81.832347095708059</c:v>
                </c:pt>
                <c:pt idx="1572">
                  <c:v>79.870831060255014</c:v>
                </c:pt>
                <c:pt idx="1573">
                  <c:v>77.85425411487067</c:v>
                </c:pt>
                <c:pt idx="1574">
                  <c:v>75.710931150548987</c:v>
                </c:pt>
                <c:pt idx="1575">
                  <c:v>73.603365804707565</c:v>
                </c:pt>
                <c:pt idx="1576">
                  <c:v>71.725993347664684</c:v>
                </c:pt>
                <c:pt idx="1577">
                  <c:v>69.943028855329317</c:v>
                </c:pt>
                <c:pt idx="1578">
                  <c:v>68.263515709831751</c:v>
                </c:pt>
                <c:pt idx="1579">
                  <c:v>66.610428827416015</c:v>
                </c:pt>
                <c:pt idx="1580">
                  <c:v>65.039510473200565</c:v>
                </c:pt>
                <c:pt idx="1581">
                  <c:v>63.564875779560317</c:v>
                </c:pt>
                <c:pt idx="1582">
                  <c:v>61.989829206709508</c:v>
                </c:pt>
                <c:pt idx="1583">
                  <c:v>60.82828369167116</c:v>
                </c:pt>
                <c:pt idx="1584">
                  <c:v>60.743798836048143</c:v>
                </c:pt>
                <c:pt idx="1585">
                  <c:v>59.514628475264267</c:v>
                </c:pt>
                <c:pt idx="1586">
                  <c:v>58.453467095245919</c:v>
                </c:pt>
                <c:pt idx="1587">
                  <c:v>57.721178433575012</c:v>
                </c:pt>
                <c:pt idx="1588">
                  <c:v>56.864753560335551</c:v>
                </c:pt>
                <c:pt idx="1589">
                  <c:v>56.034194717451378</c:v>
                </c:pt>
                <c:pt idx="1590">
                  <c:v>55.255349479185213</c:v>
                </c:pt>
                <c:pt idx="1591">
                  <c:v>54.512329655355877</c:v>
                </c:pt>
                <c:pt idx="1592">
                  <c:v>53.776191489210838</c:v>
                </c:pt>
                <c:pt idx="1593">
                  <c:v>53.443317521369018</c:v>
                </c:pt>
                <c:pt idx="1594">
                  <c:v>53.43219679770646</c:v>
                </c:pt>
                <c:pt idx="1595">
                  <c:v>52.925420587018685</c:v>
                </c:pt>
                <c:pt idx="1596">
                  <c:v>52.209068785994141</c:v>
                </c:pt>
                <c:pt idx="1597">
                  <c:v>51.425717694141248</c:v>
                </c:pt>
                <c:pt idx="1598">
                  <c:v>50.648059190467549</c:v>
                </c:pt>
                <c:pt idx="1599">
                  <c:v>50.012768795401961</c:v>
                </c:pt>
                <c:pt idx="1600">
                  <c:v>49.488787890628529</c:v>
                </c:pt>
                <c:pt idx="1601">
                  <c:v>49.019034270003992</c:v>
                </c:pt>
                <c:pt idx="1602">
                  <c:v>48.516447999918903</c:v>
                </c:pt>
                <c:pt idx="1603">
                  <c:v>47.938428215892223</c:v>
                </c:pt>
                <c:pt idx="1604">
                  <c:v>47.35870925143913</c:v>
                </c:pt>
                <c:pt idx="1605">
                  <c:v>46.806495965233559</c:v>
                </c:pt>
                <c:pt idx="1606">
                  <c:v>46.262656684098417</c:v>
                </c:pt>
                <c:pt idx="1607">
                  <c:v>45.738389014844543</c:v>
                </c:pt>
                <c:pt idx="1608">
                  <c:v>45.924798473428794</c:v>
                </c:pt>
                <c:pt idx="1609">
                  <c:v>49.270179519388414</c:v>
                </c:pt>
                <c:pt idx="1610">
                  <c:v>57.838954171869489</c:v>
                </c:pt>
                <c:pt idx="1611">
                  <c:v>57.951122724038584</c:v>
                </c:pt>
                <c:pt idx="1612">
                  <c:v>58.183820373217266</c:v>
                </c:pt>
                <c:pt idx="1613">
                  <c:v>59.079276765452491</c:v>
                </c:pt>
                <c:pt idx="1614">
                  <c:v>58.343567840611492</c:v>
                </c:pt>
                <c:pt idx="1615">
                  <c:v>56.947612561208231</c:v>
                </c:pt>
                <c:pt idx="1616">
                  <c:v>55.493600106327619</c:v>
                </c:pt>
                <c:pt idx="1617">
                  <c:v>54.064742541842989</c:v>
                </c:pt>
                <c:pt idx="1618">
                  <c:v>52.652525207025036</c:v>
                </c:pt>
                <c:pt idx="1619">
                  <c:v>51.343540106879338</c:v>
                </c:pt>
                <c:pt idx="1620">
                  <c:v>50.136574262777962</c:v>
                </c:pt>
                <c:pt idx="1621">
                  <c:v>49.029196904191267</c:v>
                </c:pt>
                <c:pt idx="1622">
                  <c:v>47.952490018650337</c:v>
                </c:pt>
                <c:pt idx="1623">
                  <c:v>47.54279182487064</c:v>
                </c:pt>
                <c:pt idx="1624">
                  <c:v>48.165172792562728</c:v>
                </c:pt>
                <c:pt idx="1625">
                  <c:v>48.625863185149655</c:v>
                </c:pt>
                <c:pt idx="1626">
                  <c:v>49.210626070322817</c:v>
                </c:pt>
                <c:pt idx="1627">
                  <c:v>48.431904260229182</c:v>
                </c:pt>
                <c:pt idx="1628">
                  <c:v>47.731873484011047</c:v>
                </c:pt>
                <c:pt idx="1629">
                  <c:v>47.065452412984989</c:v>
                </c:pt>
                <c:pt idx="1630">
                  <c:v>46.065148229466544</c:v>
                </c:pt>
                <c:pt idx="1631">
                  <c:v>45.210544647933155</c:v>
                </c:pt>
                <c:pt idx="1632">
                  <c:v>44.707704180574765</c:v>
                </c:pt>
                <c:pt idx="1633">
                  <c:v>46.790232220888136</c:v>
                </c:pt>
                <c:pt idx="1634">
                  <c:v>49.452157569638004</c:v>
                </c:pt>
                <c:pt idx="1635">
                  <c:v>49.009567471168658</c:v>
                </c:pt>
                <c:pt idx="1636">
                  <c:v>49.933807803436565</c:v>
                </c:pt>
                <c:pt idx="1637">
                  <c:v>52.807134936473986</c:v>
                </c:pt>
                <c:pt idx="1638">
                  <c:v>57.8456718022735</c:v>
                </c:pt>
                <c:pt idx="1639">
                  <c:v>61.253622351575778</c:v>
                </c:pt>
                <c:pt idx="1640">
                  <c:v>61.703204652998181</c:v>
                </c:pt>
                <c:pt idx="1641">
                  <c:v>63.874780659145777</c:v>
                </c:pt>
                <c:pt idx="1642">
                  <c:v>66.630289833810593</c:v>
                </c:pt>
                <c:pt idx="1643">
                  <c:v>69.958175265524119</c:v>
                </c:pt>
                <c:pt idx="1644">
                  <c:v>73.889798831586489</c:v>
                </c:pt>
                <c:pt idx="1645">
                  <c:v>72.407467466990155</c:v>
                </c:pt>
                <c:pt idx="1646">
                  <c:v>70.536665805004262</c:v>
                </c:pt>
                <c:pt idx="1647">
                  <c:v>69.283849131796103</c:v>
                </c:pt>
                <c:pt idx="1648">
                  <c:v>69.715115971741852</c:v>
                </c:pt>
                <c:pt idx="1649">
                  <c:v>73.89439329571195</c:v>
                </c:pt>
                <c:pt idx="1650">
                  <c:v>72.967267802732962</c:v>
                </c:pt>
                <c:pt idx="1651">
                  <c:v>72.370585969995574</c:v>
                </c:pt>
                <c:pt idx="1652">
                  <c:v>73.018204273294515</c:v>
                </c:pt>
                <c:pt idx="1653">
                  <c:v>71.94277152079124</c:v>
                </c:pt>
                <c:pt idx="1654">
                  <c:v>70.18562515982876</c:v>
                </c:pt>
                <c:pt idx="1655">
                  <c:v>71.944318008246242</c:v>
                </c:pt>
                <c:pt idx="1656">
                  <c:v>80.515165640778008</c:v>
                </c:pt>
                <c:pt idx="1657">
                  <c:v>94.471699759253752</c:v>
                </c:pt>
                <c:pt idx="1658">
                  <c:v>111.48839466827887</c:v>
                </c:pt>
                <c:pt idx="1659">
                  <c:v>108.80922006412789</c:v>
                </c:pt>
                <c:pt idx="1660">
                  <c:v>101.67361948896337</c:v>
                </c:pt>
                <c:pt idx="1661">
                  <c:v>94.531579131020436</c:v>
                </c:pt>
                <c:pt idx="1662">
                  <c:v>90.123438747370685</c:v>
                </c:pt>
                <c:pt idx="1663">
                  <c:v>87.701496570022016</c:v>
                </c:pt>
                <c:pt idx="1664">
                  <c:v>85.798443429558375</c:v>
                </c:pt>
                <c:pt idx="1665">
                  <c:v>85.029959385130141</c:v>
                </c:pt>
                <c:pt idx="1666">
                  <c:v>84.866200080271113</c:v>
                </c:pt>
                <c:pt idx="1667">
                  <c:v>83.710797407362193</c:v>
                </c:pt>
                <c:pt idx="1668">
                  <c:v>82.918948757383561</c:v>
                </c:pt>
                <c:pt idx="1669">
                  <c:v>84.019936351312538</c:v>
                </c:pt>
                <c:pt idx="1670">
                  <c:v>84.501170638269855</c:v>
                </c:pt>
                <c:pt idx="1671">
                  <c:v>82.961296540101372</c:v>
                </c:pt>
                <c:pt idx="1672">
                  <c:v>81.258454545515548</c:v>
                </c:pt>
                <c:pt idx="1673">
                  <c:v>79.210972333572528</c:v>
                </c:pt>
                <c:pt idx="1674">
                  <c:v>76.947001843452455</c:v>
                </c:pt>
                <c:pt idx="1675">
                  <c:v>75.373754678832157</c:v>
                </c:pt>
                <c:pt idx="1676">
                  <c:v>74.658025892310675</c:v>
                </c:pt>
                <c:pt idx="1677">
                  <c:v>73.314084303467354</c:v>
                </c:pt>
                <c:pt idx="1678">
                  <c:v>71.078587464756438</c:v>
                </c:pt>
                <c:pt idx="1679">
                  <c:v>68.993401955145373</c:v>
                </c:pt>
                <c:pt idx="1680">
                  <c:v>66.93298009691415</c:v>
                </c:pt>
                <c:pt idx="1681">
                  <c:v>64.998306187369195</c:v>
                </c:pt>
                <c:pt idx="1682">
                  <c:v>63.535799015169893</c:v>
                </c:pt>
                <c:pt idx="1683">
                  <c:v>62.532613347459723</c:v>
                </c:pt>
                <c:pt idx="1684">
                  <c:v>62.330612443172271</c:v>
                </c:pt>
                <c:pt idx="1685">
                  <c:v>62.613560121258097</c:v>
                </c:pt>
                <c:pt idx="1686">
                  <c:v>61.856501272266939</c:v>
                </c:pt>
                <c:pt idx="1687">
                  <c:v>65.819454492551301</c:v>
                </c:pt>
                <c:pt idx="1688">
                  <c:v>70.591269184483423</c:v>
                </c:pt>
                <c:pt idx="1689">
                  <c:v>70.910816438198083</c:v>
                </c:pt>
                <c:pt idx="1690">
                  <c:v>69.565524687148908</c:v>
                </c:pt>
                <c:pt idx="1691">
                  <c:v>68.092250747327455</c:v>
                </c:pt>
                <c:pt idx="1692">
                  <c:v>66.540173880789013</c:v>
                </c:pt>
                <c:pt idx="1693">
                  <c:v>65.067896401264051</c:v>
                </c:pt>
                <c:pt idx="1694">
                  <c:v>63.752542515154239</c:v>
                </c:pt>
                <c:pt idx="1695">
                  <c:v>64.803567223107365</c:v>
                </c:pt>
                <c:pt idx="1696">
                  <c:v>66.5730316375803</c:v>
                </c:pt>
                <c:pt idx="1697">
                  <c:v>65.681179555786983</c:v>
                </c:pt>
                <c:pt idx="1698">
                  <c:v>66.195407817805261</c:v>
                </c:pt>
                <c:pt idx="1699">
                  <c:v>71.773912472763556</c:v>
                </c:pt>
                <c:pt idx="1700">
                  <c:v>78.058732666571927</c:v>
                </c:pt>
                <c:pt idx="1701">
                  <c:v>89.033267478545497</c:v>
                </c:pt>
                <c:pt idx="1702">
                  <c:v>107.88837453963581</c:v>
                </c:pt>
                <c:pt idx="1703">
                  <c:v>131.23055822453566</c:v>
                </c:pt>
                <c:pt idx="1704">
                  <c:v>140.16047714807368</c:v>
                </c:pt>
                <c:pt idx="1705">
                  <c:v>134.01000308469492</c:v>
                </c:pt>
                <c:pt idx="1706">
                  <c:v>135.10412188388682</c:v>
                </c:pt>
                <c:pt idx="1707">
                  <c:v>124.47981653036895</c:v>
                </c:pt>
                <c:pt idx="1708">
                  <c:v>119.00789280754549</c:v>
                </c:pt>
                <c:pt idx="1709">
                  <c:v>134.09655453348603</c:v>
                </c:pt>
                <c:pt idx="1710">
                  <c:v>165.09093200652688</c:v>
                </c:pt>
                <c:pt idx="1711">
                  <c:v>196.81999193434362</c:v>
                </c:pt>
                <c:pt idx="1712">
                  <c:v>213.01453290758309</c:v>
                </c:pt>
                <c:pt idx="1713">
                  <c:v>206.10374880890052</c:v>
                </c:pt>
                <c:pt idx="1714">
                  <c:v>220.65398049226513</c:v>
                </c:pt>
                <c:pt idx="1715">
                  <c:v>221.49764878378974</c:v>
                </c:pt>
                <c:pt idx="1716">
                  <c:v>207.52656041993035</c:v>
                </c:pt>
                <c:pt idx="1717">
                  <c:v>217.48630154717853</c:v>
                </c:pt>
                <c:pt idx="1718">
                  <c:v>203.48388742583768</c:v>
                </c:pt>
                <c:pt idx="1719">
                  <c:v>193.11459124847696</c:v>
                </c:pt>
                <c:pt idx="1720">
                  <c:v>185.62221734320676</c:v>
                </c:pt>
                <c:pt idx="1721">
                  <c:v>167.26250630974769</c:v>
                </c:pt>
                <c:pt idx="1722">
                  <c:v>147.57623819816996</c:v>
                </c:pt>
                <c:pt idx="1723">
                  <c:v>134.75509472341449</c:v>
                </c:pt>
                <c:pt idx="1724">
                  <c:v>155.9025887310284</c:v>
                </c:pt>
                <c:pt idx="1725">
                  <c:v>162.70291840588607</c:v>
                </c:pt>
                <c:pt idx="1726">
                  <c:v>174.65878102298137</c:v>
                </c:pt>
                <c:pt idx="1727">
                  <c:v>158.26255244729697</c:v>
                </c:pt>
                <c:pt idx="1728">
                  <c:v>141.60543164423217</c:v>
                </c:pt>
                <c:pt idx="1729">
                  <c:v>128.12171606880648</c:v>
                </c:pt>
                <c:pt idx="1730">
                  <c:v>119.20584888791596</c:v>
                </c:pt>
                <c:pt idx="1731">
                  <c:v>113.07296483240745</c:v>
                </c:pt>
                <c:pt idx="1732">
                  <c:v>106.85494336373276</c:v>
                </c:pt>
                <c:pt idx="1733">
                  <c:v>101.35933621583162</c:v>
                </c:pt>
                <c:pt idx="1734">
                  <c:v>96.383156617283817</c:v>
                </c:pt>
                <c:pt idx="1735">
                  <c:v>91.859708520869418</c:v>
                </c:pt>
                <c:pt idx="1736">
                  <c:v>88.713930764154156</c:v>
                </c:pt>
                <c:pt idx="1737">
                  <c:v>86.204213808112684</c:v>
                </c:pt>
                <c:pt idx="1738">
                  <c:v>83.962883368598085</c:v>
                </c:pt>
                <c:pt idx="1739">
                  <c:v>83.774826938333334</c:v>
                </c:pt>
                <c:pt idx="1740">
                  <c:v>85.203023771378724</c:v>
                </c:pt>
                <c:pt idx="1741">
                  <c:v>84.13616771929793</c:v>
                </c:pt>
                <c:pt idx="1742">
                  <c:v>85.174317339934674</c:v>
                </c:pt>
                <c:pt idx="1743">
                  <c:v>87.273377921614383</c:v>
                </c:pt>
                <c:pt idx="1744">
                  <c:v>86.169407744308316</c:v>
                </c:pt>
                <c:pt idx="1745">
                  <c:v>84.264996163944403</c:v>
                </c:pt>
                <c:pt idx="1746">
                  <c:v>82.407647308387141</c:v>
                </c:pt>
                <c:pt idx="1747">
                  <c:v>80.741908409915595</c:v>
                </c:pt>
                <c:pt idx="1748">
                  <c:v>81.01739366416578</c:v>
                </c:pt>
                <c:pt idx="1749">
                  <c:v>83.534597947309138</c:v>
                </c:pt>
                <c:pt idx="1750">
                  <c:v>84.564228832269151</c:v>
                </c:pt>
                <c:pt idx="1751">
                  <c:v>83.23265449263431</c:v>
                </c:pt>
                <c:pt idx="1752">
                  <c:v>81.398881473486071</c:v>
                </c:pt>
                <c:pt idx="1753">
                  <c:v>79.638449722429115</c:v>
                </c:pt>
                <c:pt idx="1754">
                  <c:v>77.963130793968844</c:v>
                </c:pt>
                <c:pt idx="1755">
                  <c:v>76.411608281819909</c:v>
                </c:pt>
                <c:pt idx="1756">
                  <c:v>75.056133333444592</c:v>
                </c:pt>
                <c:pt idx="1757">
                  <c:v>73.726158716733806</c:v>
                </c:pt>
                <c:pt idx="1758">
                  <c:v>72.462040008052639</c:v>
                </c:pt>
                <c:pt idx="1759">
                  <c:v>71.724979907174912</c:v>
                </c:pt>
                <c:pt idx="1760">
                  <c:v>71.357310580092445</c:v>
                </c:pt>
                <c:pt idx="1761">
                  <c:v>70.325423229115984</c:v>
                </c:pt>
                <c:pt idx="1762">
                  <c:v>69.170125996360071</c:v>
                </c:pt>
                <c:pt idx="1763">
                  <c:v>70.677742592667542</c:v>
                </c:pt>
                <c:pt idx="1764">
                  <c:v>72.362080222075733</c:v>
                </c:pt>
                <c:pt idx="1765">
                  <c:v>75.67338734410427</c:v>
                </c:pt>
                <c:pt idx="1766">
                  <c:v>74.612963992161326</c:v>
                </c:pt>
                <c:pt idx="1767">
                  <c:v>73.294426352094717</c:v>
                </c:pt>
                <c:pt idx="1768">
                  <c:v>71.995686705189726</c:v>
                </c:pt>
                <c:pt idx="1769">
                  <c:v>70.790874000619397</c:v>
                </c:pt>
                <c:pt idx="1770">
                  <c:v>70.377317847101779</c:v>
                </c:pt>
                <c:pt idx="1771">
                  <c:v>69.990521485474375</c:v>
                </c:pt>
                <c:pt idx="1772">
                  <c:v>69.1060684947835</c:v>
                </c:pt>
                <c:pt idx="1773">
                  <c:v>68.289592116121895</c:v>
                </c:pt>
                <c:pt idx="1774">
                  <c:v>67.785918058797165</c:v>
                </c:pt>
                <c:pt idx="1775">
                  <c:v>67.058129871774611</c:v>
                </c:pt>
                <c:pt idx="1776">
                  <c:v>66.136667663388778</c:v>
                </c:pt>
                <c:pt idx="1777">
                  <c:v>65.26853841819144</c:v>
                </c:pt>
                <c:pt idx="1778">
                  <c:v>64.503702456531698</c:v>
                </c:pt>
                <c:pt idx="1779">
                  <c:v>63.876315922321737</c:v>
                </c:pt>
                <c:pt idx="1780">
                  <c:v>63.333231326253326</c:v>
                </c:pt>
                <c:pt idx="1781">
                  <c:v>62.847295245506146</c:v>
                </c:pt>
                <c:pt idx="1782">
                  <c:v>62.365590622248476</c:v>
                </c:pt>
                <c:pt idx="1783">
                  <c:v>61.893970783286626</c:v>
                </c:pt>
                <c:pt idx="1784">
                  <c:v>61.675140275372264</c:v>
                </c:pt>
                <c:pt idx="1785">
                  <c:v>63.367721458761778</c:v>
                </c:pt>
                <c:pt idx="1786">
                  <c:v>63.22734644670453</c:v>
                </c:pt>
                <c:pt idx="1787">
                  <c:v>62.930098084237564</c:v>
                </c:pt>
                <c:pt idx="1788">
                  <c:v>62.616058520917541</c:v>
                </c:pt>
                <c:pt idx="1789">
                  <c:v>62.320532341798149</c:v>
                </c:pt>
                <c:pt idx="1790">
                  <c:v>61.971103770203058</c:v>
                </c:pt>
                <c:pt idx="1791">
                  <c:v>61.621685452461243</c:v>
                </c:pt>
                <c:pt idx="1792">
                  <c:v>61.415832221596332</c:v>
                </c:pt>
                <c:pt idx="1793">
                  <c:v>61.189716670336544</c:v>
                </c:pt>
                <c:pt idx="1794">
                  <c:v>60.850608894913286</c:v>
                </c:pt>
                <c:pt idx="1795">
                  <c:v>60.438289960137119</c:v>
                </c:pt>
                <c:pt idx="1796">
                  <c:v>59.982119516178415</c:v>
                </c:pt>
                <c:pt idx="1797">
                  <c:v>59.587229256188429</c:v>
                </c:pt>
                <c:pt idx="1798">
                  <c:v>59.242380914511507</c:v>
                </c:pt>
                <c:pt idx="1799">
                  <c:v>58.985481803682113</c:v>
                </c:pt>
                <c:pt idx="1800">
                  <c:v>58.764852775467766</c:v>
                </c:pt>
                <c:pt idx="1801">
                  <c:v>58.485689690731192</c:v>
                </c:pt>
                <c:pt idx="1802">
                  <c:v>58.204262338567666</c:v>
                </c:pt>
                <c:pt idx="1803">
                  <c:v>57.891400438944501</c:v>
                </c:pt>
                <c:pt idx="1804">
                  <c:v>57.612475375069515</c:v>
                </c:pt>
                <c:pt idx="1805">
                  <c:v>58.294840575853982</c:v>
                </c:pt>
                <c:pt idx="1806">
                  <c:v>58.626960830688475</c:v>
                </c:pt>
                <c:pt idx="1807">
                  <c:v>58.377720251436585</c:v>
                </c:pt>
                <c:pt idx="1808">
                  <c:v>58.372559560493187</c:v>
                </c:pt>
                <c:pt idx="1809">
                  <c:v>58.596204384344595</c:v>
                </c:pt>
                <c:pt idx="1810">
                  <c:v>58.640861331975017</c:v>
                </c:pt>
                <c:pt idx="1811">
                  <c:v>58.44267800649007</c:v>
                </c:pt>
                <c:pt idx="1812">
                  <c:v>58.140519232749938</c:v>
                </c:pt>
                <c:pt idx="1813">
                  <c:v>57.884007964664036</c:v>
                </c:pt>
                <c:pt idx="1814">
                  <c:v>57.767874910743146</c:v>
                </c:pt>
                <c:pt idx="1815">
                  <c:v>58.811909637804384</c:v>
                </c:pt>
                <c:pt idx="1816">
                  <c:v>58.772271732224361</c:v>
                </c:pt>
                <c:pt idx="1817">
                  <c:v>59.458402367168006</c:v>
                </c:pt>
                <c:pt idx="1818">
                  <c:v>60.268959141815152</c:v>
                </c:pt>
                <c:pt idx="1819">
                  <c:v>64.185533650936904</c:v>
                </c:pt>
                <c:pt idx="1820">
                  <c:v>64.498045693680098</c:v>
                </c:pt>
                <c:pt idx="1821">
                  <c:v>64.046375751318749</c:v>
                </c:pt>
                <c:pt idx="1822">
                  <c:v>63.368652935778655</c:v>
                </c:pt>
                <c:pt idx="1823">
                  <c:v>62.683211378609691</c:v>
                </c:pt>
                <c:pt idx="1824">
                  <c:v>62.13154796810062</c:v>
                </c:pt>
                <c:pt idx="1825">
                  <c:v>61.664115342597164</c:v>
                </c:pt>
                <c:pt idx="1826">
                  <c:v>62.072620472091216</c:v>
                </c:pt>
                <c:pt idx="1827">
                  <c:v>64.856114690215492</c:v>
                </c:pt>
                <c:pt idx="1828">
                  <c:v>69.83677224106259</c:v>
                </c:pt>
                <c:pt idx="1829">
                  <c:v>71.122941412749114</c:v>
                </c:pt>
                <c:pt idx="1830">
                  <c:v>70.513255834049659</c:v>
                </c:pt>
                <c:pt idx="1831">
                  <c:v>69.703206222233945</c:v>
                </c:pt>
                <c:pt idx="1832">
                  <c:v>68.759708700003443</c:v>
                </c:pt>
                <c:pt idx="1833">
                  <c:v>68.079716988669503</c:v>
                </c:pt>
                <c:pt idx="1834">
                  <c:v>67.588424974812398</c:v>
                </c:pt>
                <c:pt idx="1835">
                  <c:v>66.851319450713973</c:v>
                </c:pt>
                <c:pt idx="1836">
                  <c:v>66.02412919459519</c:v>
                </c:pt>
                <c:pt idx="1837">
                  <c:v>65.282742373545972</c:v>
                </c:pt>
                <c:pt idx="1838">
                  <c:v>67.129803893566134</c:v>
                </c:pt>
                <c:pt idx="1839">
                  <c:v>73.951373622594048</c:v>
                </c:pt>
                <c:pt idx="1840">
                  <c:v>73.530098306779507</c:v>
                </c:pt>
                <c:pt idx="1841">
                  <c:v>72.575348347381308</c:v>
                </c:pt>
                <c:pt idx="1842">
                  <c:v>73.831311565681744</c:v>
                </c:pt>
                <c:pt idx="1843">
                  <c:v>82.373070191056641</c:v>
                </c:pt>
                <c:pt idx="1844">
                  <c:v>85.248944916636859</c:v>
                </c:pt>
                <c:pt idx="1845">
                  <c:v>84.629725831305535</c:v>
                </c:pt>
                <c:pt idx="1846">
                  <c:v>83.486814824166117</c:v>
                </c:pt>
                <c:pt idx="1847">
                  <c:v>82.162585017946029</c:v>
                </c:pt>
                <c:pt idx="1848">
                  <c:v>80.569365630370598</c:v>
                </c:pt>
                <c:pt idx="1849">
                  <c:v>78.915910082393225</c:v>
                </c:pt>
                <c:pt idx="1850">
                  <c:v>77.305182602537997</c:v>
                </c:pt>
                <c:pt idx="1851">
                  <c:v>75.844634349213706</c:v>
                </c:pt>
                <c:pt idx="1852">
                  <c:v>74.601728406658879</c:v>
                </c:pt>
                <c:pt idx="1853">
                  <c:v>73.521810351124515</c:v>
                </c:pt>
                <c:pt idx="1854">
                  <c:v>73.553207312822337</c:v>
                </c:pt>
                <c:pt idx="1855">
                  <c:v>76.263622305172461</c:v>
                </c:pt>
                <c:pt idx="1856">
                  <c:v>83.25197532070041</c:v>
                </c:pt>
                <c:pt idx="1857">
                  <c:v>83.017028717531105</c:v>
                </c:pt>
                <c:pt idx="1858">
                  <c:v>82.183352708816528</c:v>
                </c:pt>
                <c:pt idx="1859">
                  <c:v>81.015886533878472</c:v>
                </c:pt>
                <c:pt idx="1860">
                  <c:v>79.584148384222274</c:v>
                </c:pt>
                <c:pt idx="1861">
                  <c:v>77.971327905831515</c:v>
                </c:pt>
                <c:pt idx="1862">
                  <c:v>76.402943680507164</c:v>
                </c:pt>
                <c:pt idx="1863">
                  <c:v>74.957253913128824</c:v>
                </c:pt>
                <c:pt idx="1864">
                  <c:v>73.526128763490249</c:v>
                </c:pt>
                <c:pt idx="1865">
                  <c:v>72.179135163360172</c:v>
                </c:pt>
                <c:pt idx="1866">
                  <c:v>70.929305318903033</c:v>
                </c:pt>
                <c:pt idx="1867">
                  <c:v>69.733099970950022</c:v>
                </c:pt>
                <c:pt idx="1868">
                  <c:v>68.679839982103417</c:v>
                </c:pt>
                <c:pt idx="1869">
                  <c:v>68.507324799829064</c:v>
                </c:pt>
                <c:pt idx="1870">
                  <c:v>68.286590943822148</c:v>
                </c:pt>
                <c:pt idx="1871">
                  <c:v>67.298385615216361</c:v>
                </c:pt>
                <c:pt idx="1872">
                  <c:v>66.357328800890173</c:v>
                </c:pt>
                <c:pt idx="1873">
                  <c:v>67.025724377654214</c:v>
                </c:pt>
                <c:pt idx="1874">
                  <c:v>69.03405049973064</c:v>
                </c:pt>
                <c:pt idx="1875">
                  <c:v>69.692660966846688</c:v>
                </c:pt>
                <c:pt idx="1876">
                  <c:v>69.014976826729594</c:v>
                </c:pt>
                <c:pt idx="1877">
                  <c:v>68.244630199714948</c:v>
                </c:pt>
                <c:pt idx="1878">
                  <c:v>67.891570885291799</c:v>
                </c:pt>
                <c:pt idx="1879">
                  <c:v>67.463759581998545</c:v>
                </c:pt>
                <c:pt idx="1880">
                  <c:v>68.28788268605868</c:v>
                </c:pt>
                <c:pt idx="1881">
                  <c:v>67.711184304952624</c:v>
                </c:pt>
                <c:pt idx="1882">
                  <c:v>66.853603933961296</c:v>
                </c:pt>
                <c:pt idx="1883">
                  <c:v>65.963279851608803</c:v>
                </c:pt>
                <c:pt idx="1884">
                  <c:v>65.001626486618207</c:v>
                </c:pt>
                <c:pt idx="1885">
                  <c:v>64.228948105311673</c:v>
                </c:pt>
                <c:pt idx="1886">
                  <c:v>71.07712606906891</c:v>
                </c:pt>
                <c:pt idx="1887">
                  <c:v>72.48083192595729</c:v>
                </c:pt>
                <c:pt idx="1888">
                  <c:v>71.986099586045299</c:v>
                </c:pt>
                <c:pt idx="1889">
                  <c:v>71.076713267432325</c:v>
                </c:pt>
                <c:pt idx="1890">
                  <c:v>69.940608470616525</c:v>
                </c:pt>
                <c:pt idx="1891">
                  <c:v>68.676097131570174</c:v>
                </c:pt>
                <c:pt idx="1892">
                  <c:v>67.349538354123084</c:v>
                </c:pt>
                <c:pt idx="1893">
                  <c:v>66.024424334411265</c:v>
                </c:pt>
                <c:pt idx="1894">
                  <c:v>64.77358358658023</c:v>
                </c:pt>
                <c:pt idx="1895">
                  <c:v>63.779048814543145</c:v>
                </c:pt>
                <c:pt idx="1896">
                  <c:v>63.109020690917966</c:v>
                </c:pt>
                <c:pt idx="1897">
                  <c:v>62.382853817233332</c:v>
                </c:pt>
                <c:pt idx="1898">
                  <c:v>61.673455104121459</c:v>
                </c:pt>
                <c:pt idx="1899">
                  <c:v>61.010899079993919</c:v>
                </c:pt>
                <c:pt idx="1900">
                  <c:v>60.327706086017464</c:v>
                </c:pt>
                <c:pt idx="1901">
                  <c:v>59.647844296031529</c:v>
                </c:pt>
                <c:pt idx="1902">
                  <c:v>58.91213423905549</c:v>
                </c:pt>
                <c:pt idx="1903">
                  <c:v>58.148776817851598</c:v>
                </c:pt>
                <c:pt idx="1904">
                  <c:v>57.364957687943068</c:v>
                </c:pt>
                <c:pt idx="1905">
                  <c:v>56.668547026316325</c:v>
                </c:pt>
                <c:pt idx="1906">
                  <c:v>56.061625912277783</c:v>
                </c:pt>
                <c:pt idx="1907">
                  <c:v>55.498957811814769</c:v>
                </c:pt>
                <c:pt idx="1908">
                  <c:v>54.886347365202724</c:v>
                </c:pt>
                <c:pt idx="1909">
                  <c:v>54.311429039107431</c:v>
                </c:pt>
                <c:pt idx="1910">
                  <c:v>54.253185607415659</c:v>
                </c:pt>
                <c:pt idx="1911">
                  <c:v>54.746725238870688</c:v>
                </c:pt>
                <c:pt idx="1912">
                  <c:v>54.266689693309644</c:v>
                </c:pt>
                <c:pt idx="1913">
                  <c:v>54.894511891471012</c:v>
                </c:pt>
                <c:pt idx="1914">
                  <c:v>54.507708330154422</c:v>
                </c:pt>
                <c:pt idx="1915">
                  <c:v>53.951688770541438</c:v>
                </c:pt>
                <c:pt idx="1916">
                  <c:v>53.483848506962815</c:v>
                </c:pt>
                <c:pt idx="1917">
                  <c:v>52.861493795536184</c:v>
                </c:pt>
                <c:pt idx="1918">
                  <c:v>52.202584576959964</c:v>
                </c:pt>
                <c:pt idx="1919">
                  <c:v>51.555040613633615</c:v>
                </c:pt>
                <c:pt idx="1920">
                  <c:v>50.877400595876907</c:v>
                </c:pt>
                <c:pt idx="1921">
                  <c:v>50.218134587429191</c:v>
                </c:pt>
                <c:pt idx="1922">
                  <c:v>49.746784011699532</c:v>
                </c:pt>
                <c:pt idx="1923">
                  <c:v>49.396264108551875</c:v>
                </c:pt>
                <c:pt idx="1924">
                  <c:v>48.874133509176751</c:v>
                </c:pt>
                <c:pt idx="1925">
                  <c:v>48.336507731013825</c:v>
                </c:pt>
                <c:pt idx="1926">
                  <c:v>47.799672409340189</c:v>
                </c:pt>
                <c:pt idx="1927">
                  <c:v>47.313380033351756</c:v>
                </c:pt>
                <c:pt idx="1928">
                  <c:v>46.854010758753176</c:v>
                </c:pt>
                <c:pt idx="1929">
                  <c:v>46.375465247719376</c:v>
                </c:pt>
                <c:pt idx="1930">
                  <c:v>45.846227855858977</c:v>
                </c:pt>
                <c:pt idx="1931">
                  <c:v>45.26946566210853</c:v>
                </c:pt>
                <c:pt idx="1932">
                  <c:v>44.784888345400489</c:v>
                </c:pt>
                <c:pt idx="1933">
                  <c:v>44.411256485515167</c:v>
                </c:pt>
                <c:pt idx="1934">
                  <c:v>45.300308648921828</c:v>
                </c:pt>
                <c:pt idx="1935">
                  <c:v>45.666524155934653</c:v>
                </c:pt>
                <c:pt idx="1936">
                  <c:v>45.532684114420853</c:v>
                </c:pt>
                <c:pt idx="1937">
                  <c:v>45.949076527489559</c:v>
                </c:pt>
                <c:pt idx="1938">
                  <c:v>48.998033300858957</c:v>
                </c:pt>
                <c:pt idx="1939">
                  <c:v>51.334531568597868</c:v>
                </c:pt>
                <c:pt idx="1940">
                  <c:v>53.614750743861549</c:v>
                </c:pt>
                <c:pt idx="1941">
                  <c:v>53.769597367302133</c:v>
                </c:pt>
                <c:pt idx="1942">
                  <c:v>55.036385901018427</c:v>
                </c:pt>
                <c:pt idx="1943">
                  <c:v>54.349733539554805</c:v>
                </c:pt>
                <c:pt idx="1944">
                  <c:v>53.459543928658519</c:v>
                </c:pt>
                <c:pt idx="1945">
                  <c:v>52.685979065895083</c:v>
                </c:pt>
                <c:pt idx="1946">
                  <c:v>51.96853620555666</c:v>
                </c:pt>
                <c:pt idx="1947">
                  <c:v>51.14963257409908</c:v>
                </c:pt>
                <c:pt idx="1948">
                  <c:v>50.377112418015798</c:v>
                </c:pt>
                <c:pt idx="1949">
                  <c:v>49.65110237368831</c:v>
                </c:pt>
                <c:pt idx="1950">
                  <c:v>49.094260321016662</c:v>
                </c:pt>
                <c:pt idx="1951">
                  <c:v>48.424678230285643</c:v>
                </c:pt>
                <c:pt idx="1952">
                  <c:v>47.629521616476552</c:v>
                </c:pt>
                <c:pt idx="1953">
                  <c:v>47.002300644980537</c:v>
                </c:pt>
                <c:pt idx="1954">
                  <c:v>46.493669901423985</c:v>
                </c:pt>
                <c:pt idx="1955">
                  <c:v>46.153530318118911</c:v>
                </c:pt>
                <c:pt idx="1956">
                  <c:v>46.000947103500366</c:v>
                </c:pt>
                <c:pt idx="1957">
                  <c:v>45.400964068836636</c:v>
                </c:pt>
                <c:pt idx="1958">
                  <c:v>45.015853944531194</c:v>
                </c:pt>
                <c:pt idx="1959">
                  <c:v>45.384661611804255</c:v>
                </c:pt>
                <c:pt idx="1960">
                  <c:v>44.795659286534345</c:v>
                </c:pt>
                <c:pt idx="1961">
                  <c:v>44.208733855176853</c:v>
                </c:pt>
                <c:pt idx="1962">
                  <c:v>44.165718262107283</c:v>
                </c:pt>
                <c:pt idx="1963">
                  <c:v>43.796397022317954</c:v>
                </c:pt>
                <c:pt idx="1964">
                  <c:v>43.295025291442869</c:v>
                </c:pt>
                <c:pt idx="1965">
                  <c:v>42.85123085339864</c:v>
                </c:pt>
                <c:pt idx="1966">
                  <c:v>42.428985262623542</c:v>
                </c:pt>
                <c:pt idx="1967">
                  <c:v>41.951075606169525</c:v>
                </c:pt>
                <c:pt idx="1968">
                  <c:v>41.453982156294366</c:v>
                </c:pt>
                <c:pt idx="1969">
                  <c:v>40.975613038804795</c:v>
                </c:pt>
                <c:pt idx="1970">
                  <c:v>40.502625661426123</c:v>
                </c:pt>
                <c:pt idx="1971">
                  <c:v>40.046591515011258</c:v>
                </c:pt>
                <c:pt idx="1972">
                  <c:v>39.650606216324704</c:v>
                </c:pt>
                <c:pt idx="1973">
                  <c:v>39.29972306728363</c:v>
                </c:pt>
                <c:pt idx="1974">
                  <c:v>40.592301539248894</c:v>
                </c:pt>
                <c:pt idx="1975">
                  <c:v>45.048097424948658</c:v>
                </c:pt>
                <c:pt idx="1976">
                  <c:v>45.761429738027076</c:v>
                </c:pt>
                <c:pt idx="1977">
                  <c:v>45.091291468938195</c:v>
                </c:pt>
                <c:pt idx="1978">
                  <c:v>44.744239357897527</c:v>
                </c:pt>
                <c:pt idx="1979">
                  <c:v>44.447385657275163</c:v>
                </c:pt>
                <c:pt idx="1980">
                  <c:v>47.028819174766539</c:v>
                </c:pt>
                <c:pt idx="1981">
                  <c:v>55.353100025212321</c:v>
                </c:pt>
                <c:pt idx="1982">
                  <c:v>55.009364569452075</c:v>
                </c:pt>
                <c:pt idx="1983">
                  <c:v>60.790398678956208</c:v>
                </c:pt>
                <c:pt idx="1984">
                  <c:v>68.574579735332065</c:v>
                </c:pt>
                <c:pt idx="1985">
                  <c:v>69.95140910334058</c:v>
                </c:pt>
                <c:pt idx="1986">
                  <c:v>68.649200891388787</c:v>
                </c:pt>
                <c:pt idx="1987">
                  <c:v>66.722077981101137</c:v>
                </c:pt>
                <c:pt idx="1988">
                  <c:v>64.691153214772541</c:v>
                </c:pt>
                <c:pt idx="1989">
                  <c:v>62.858190796816793</c:v>
                </c:pt>
                <c:pt idx="1990">
                  <c:v>61.18850825521681</c:v>
                </c:pt>
                <c:pt idx="1991">
                  <c:v>61.487943859983375</c:v>
                </c:pt>
                <c:pt idx="1992">
                  <c:v>70.361735388614505</c:v>
                </c:pt>
                <c:pt idx="1993">
                  <c:v>92.814980902417943</c:v>
                </c:pt>
                <c:pt idx="1994">
                  <c:v>168.47871917790837</c:v>
                </c:pt>
                <c:pt idx="1995">
                  <c:v>181.47953200834769</c:v>
                </c:pt>
                <c:pt idx="1996">
                  <c:v>186.84037048847586</c:v>
                </c:pt>
                <c:pt idx="1997">
                  <c:v>185.00643674982919</c:v>
                </c:pt>
                <c:pt idx="1998">
                  <c:v>174.77514053424198</c:v>
                </c:pt>
                <c:pt idx="1999">
                  <c:v>166.96373796348217</c:v>
                </c:pt>
                <c:pt idx="2000">
                  <c:v>144.90606814137212</c:v>
                </c:pt>
                <c:pt idx="2001">
                  <c:v>122.34614108173935</c:v>
                </c:pt>
                <c:pt idx="2002">
                  <c:v>105.73421990730145</c:v>
                </c:pt>
                <c:pt idx="2003">
                  <c:v>94.098351266781492</c:v>
                </c:pt>
                <c:pt idx="2004">
                  <c:v>85.747727869484152</c:v>
                </c:pt>
                <c:pt idx="2005">
                  <c:v>84.179884992396381</c:v>
                </c:pt>
                <c:pt idx="2006">
                  <c:v>90.946969314664599</c:v>
                </c:pt>
                <c:pt idx="2007">
                  <c:v>89.956984803809064</c:v>
                </c:pt>
                <c:pt idx="2008">
                  <c:v>88.614030155583663</c:v>
                </c:pt>
                <c:pt idx="2009">
                  <c:v>86.468294730892893</c:v>
                </c:pt>
                <c:pt idx="2010">
                  <c:v>83.900392826663122</c:v>
                </c:pt>
                <c:pt idx="2011">
                  <c:v>81.931962390409581</c:v>
                </c:pt>
                <c:pt idx="2012">
                  <c:v>83.543845720804399</c:v>
                </c:pt>
                <c:pt idx="2013">
                  <c:v>92.468719074946861</c:v>
                </c:pt>
                <c:pt idx="2014">
                  <c:v>92.008228977477103</c:v>
                </c:pt>
                <c:pt idx="2015">
                  <c:v>86.162218224328967</c:v>
                </c:pt>
                <c:pt idx="2016">
                  <c:v>82.563844430755694</c:v>
                </c:pt>
                <c:pt idx="2017">
                  <c:v>79.960184367674373</c:v>
                </c:pt>
                <c:pt idx="2018">
                  <c:v>77.843424041359512</c:v>
                </c:pt>
                <c:pt idx="2019">
                  <c:v>77.755378483566972</c:v>
                </c:pt>
                <c:pt idx="2020">
                  <c:v>75.75701747514583</c:v>
                </c:pt>
                <c:pt idx="2021">
                  <c:v>75.492554440233448</c:v>
                </c:pt>
                <c:pt idx="2022">
                  <c:v>75.960973806723402</c:v>
                </c:pt>
                <c:pt idx="2023">
                  <c:v>75.484351470139302</c:v>
                </c:pt>
                <c:pt idx="2024">
                  <c:v>75.419860020892486</c:v>
                </c:pt>
                <c:pt idx="2025">
                  <c:v>77.501061336668556</c:v>
                </c:pt>
                <c:pt idx="2026">
                  <c:v>83.014780675240416</c:v>
                </c:pt>
                <c:pt idx="2027">
                  <c:v>83.022178481287426</c:v>
                </c:pt>
                <c:pt idx="2028">
                  <c:v>81.555638394488227</c:v>
                </c:pt>
                <c:pt idx="2029">
                  <c:v>79.429206914151166</c:v>
                </c:pt>
                <c:pt idx="2030">
                  <c:v>79.08407828375698</c:v>
                </c:pt>
                <c:pt idx="2031">
                  <c:v>78.654713901259271</c:v>
                </c:pt>
                <c:pt idx="2032">
                  <c:v>77.277768762222053</c:v>
                </c:pt>
                <c:pt idx="2033">
                  <c:v>76.142682649537363</c:v>
                </c:pt>
                <c:pt idx="2034">
                  <c:v>78.083192299074597</c:v>
                </c:pt>
                <c:pt idx="2035">
                  <c:v>81.187898361660814</c:v>
                </c:pt>
                <c:pt idx="2036">
                  <c:v>87.380297569522156</c:v>
                </c:pt>
                <c:pt idx="2037">
                  <c:v>128.24237750376679</c:v>
                </c:pt>
                <c:pt idx="2038">
                  <c:v>119.32657884878141</c:v>
                </c:pt>
                <c:pt idx="2039">
                  <c:v>108.11174149775947</c:v>
                </c:pt>
                <c:pt idx="2040">
                  <c:v>100.52183585535596</c:v>
                </c:pt>
                <c:pt idx="2041">
                  <c:v>105.53672431925932</c:v>
                </c:pt>
                <c:pt idx="2042">
                  <c:v>134.53149548462144</c:v>
                </c:pt>
                <c:pt idx="2043">
                  <c:v>155.63002696604812</c:v>
                </c:pt>
                <c:pt idx="2044">
                  <c:v>176.99886488828946</c:v>
                </c:pt>
                <c:pt idx="2045">
                  <c:v>193.76170604094312</c:v>
                </c:pt>
                <c:pt idx="2046">
                  <c:v>195.53210474930427</c:v>
                </c:pt>
                <c:pt idx="2047">
                  <c:v>208.08223605740955</c:v>
                </c:pt>
                <c:pt idx="2048">
                  <c:v>228.86405683942417</c:v>
                </c:pt>
                <c:pt idx="2049">
                  <c:v>210.04434413552283</c:v>
                </c:pt>
                <c:pt idx="2050">
                  <c:v>204.48392559936752</c:v>
                </c:pt>
                <c:pt idx="2051">
                  <c:v>199.12952119628588</c:v>
                </c:pt>
                <c:pt idx="2052">
                  <c:v>187.82489580576066</c:v>
                </c:pt>
                <c:pt idx="2053">
                  <c:v>173.97999734737255</c:v>
                </c:pt>
                <c:pt idx="2054">
                  <c:v>158.81417081016082</c:v>
                </c:pt>
                <c:pt idx="2055">
                  <c:v>158.04593697053414</c:v>
                </c:pt>
                <c:pt idx="2056">
                  <c:v>209.14961970276303</c:v>
                </c:pt>
                <c:pt idx="2057">
                  <c:v>233.44191921454888</c:v>
                </c:pt>
                <c:pt idx="2058">
                  <c:v>228.63888091378743</c:v>
                </c:pt>
                <c:pt idx="2059">
                  <c:v>250.56386979838211</c:v>
                </c:pt>
                <c:pt idx="2060">
                  <c:v>295.7102529810976</c:v>
                </c:pt>
                <c:pt idx="2061">
                  <c:v>303.35045140005923</c:v>
                </c:pt>
                <c:pt idx="2062">
                  <c:v>301.09374564333098</c:v>
                </c:pt>
                <c:pt idx="2063">
                  <c:v>305.50800066031792</c:v>
                </c:pt>
                <c:pt idx="2064">
                  <c:v>286.02282986122145</c:v>
                </c:pt>
                <c:pt idx="2065">
                  <c:v>262.96487922973103</c:v>
                </c:pt>
                <c:pt idx="2066">
                  <c:v>240.09570545752842</c:v>
                </c:pt>
                <c:pt idx="2067">
                  <c:v>211.73499157732283</c:v>
                </c:pt>
                <c:pt idx="2068">
                  <c:v>188.07612720485088</c:v>
                </c:pt>
                <c:pt idx="2069">
                  <c:v>168.92357511425459</c:v>
                </c:pt>
                <c:pt idx="2070">
                  <c:v>151.76681811460742</c:v>
                </c:pt>
                <c:pt idx="2071">
                  <c:v>139.14209327395315</c:v>
                </c:pt>
                <c:pt idx="2072">
                  <c:v>132.66298139037909</c:v>
                </c:pt>
                <c:pt idx="2073">
                  <c:v>133.55890672797406</c:v>
                </c:pt>
                <c:pt idx="2074">
                  <c:v>125.45732023340685</c:v>
                </c:pt>
                <c:pt idx="2075">
                  <c:v>127.26504981458187</c:v>
                </c:pt>
                <c:pt idx="2076">
                  <c:v>154.93635857373476</c:v>
                </c:pt>
                <c:pt idx="2077">
                  <c:v>164.3955797362438</c:v>
                </c:pt>
                <c:pt idx="2078">
                  <c:v>163.59224125921725</c:v>
                </c:pt>
                <c:pt idx="2079">
                  <c:v>167.07554736554624</c:v>
                </c:pt>
                <c:pt idx="2080">
                  <c:v>163.36426705638567</c:v>
                </c:pt>
                <c:pt idx="2081">
                  <c:v>166.75395656682826</c:v>
                </c:pt>
                <c:pt idx="2082">
                  <c:v>170.67567736471693</c:v>
                </c:pt>
                <c:pt idx="2083">
                  <c:v>230.46512182285389</c:v>
                </c:pt>
                <c:pt idx="2084">
                  <c:v>425.28557227479087</c:v>
                </c:pt>
                <c:pt idx="2085">
                  <c:v>605.83755843930771</c:v>
                </c:pt>
                <c:pt idx="2086">
                  <c:v>601.32106867313382</c:v>
                </c:pt>
                <c:pt idx="2087">
                  <c:v>591.29018854123569</c:v>
                </c:pt>
                <c:pt idx="2088">
                  <c:v>580.73932046810785</c:v>
                </c:pt>
                <c:pt idx="2089">
                  <c:v>558.07300350418791</c:v>
                </c:pt>
                <c:pt idx="2090">
                  <c:v>527.40600776954932</c:v>
                </c:pt>
                <c:pt idx="2091">
                  <c:v>497.90561522457335</c:v>
                </c:pt>
                <c:pt idx="2092">
                  <c:v>486.20165515617089</c:v>
                </c:pt>
                <c:pt idx="2093">
                  <c:v>538.59520449135039</c:v>
                </c:pt>
                <c:pt idx="2094">
                  <c:v>594.37234152357883</c:v>
                </c:pt>
                <c:pt idx="2095">
                  <c:v>661.54001563593192</c:v>
                </c:pt>
                <c:pt idx="2096">
                  <c:v>698.23973233108165</c:v>
                </c:pt>
                <c:pt idx="2097">
                  <c:v>693.18488094215036</c:v>
                </c:pt>
                <c:pt idx="2098">
                  <c:v>662.66926756081762</c:v>
                </c:pt>
                <c:pt idx="2099">
                  <c:v>658.19479684847374</c:v>
                </c:pt>
                <c:pt idx="2100">
                  <c:v>677.69893054299882</c:v>
                </c:pt>
                <c:pt idx="2101">
                  <c:v>760.12710791835082</c:v>
                </c:pt>
                <c:pt idx="2102">
                  <c:v>747.32222687950843</c:v>
                </c:pt>
                <c:pt idx="2103">
                  <c:v>683.15094601684143</c:v>
                </c:pt>
                <c:pt idx="2104">
                  <c:v>618.895665718891</c:v>
                </c:pt>
                <c:pt idx="2105">
                  <c:v>553.63201426082185</c:v>
                </c:pt>
                <c:pt idx="2106">
                  <c:v>492.19092959951473</c:v>
                </c:pt>
                <c:pt idx="2107">
                  <c:v>443.813456940386</c:v>
                </c:pt>
                <c:pt idx="2108">
                  <c:v>404.82495287594975</c:v>
                </c:pt>
                <c:pt idx="2109">
                  <c:v>383.49907733590516</c:v>
                </c:pt>
                <c:pt idx="2110">
                  <c:v>349.16381725055203</c:v>
                </c:pt>
                <c:pt idx="2111">
                  <c:v>316.35917203876704</c:v>
                </c:pt>
                <c:pt idx="2112">
                  <c:v>286.90871165840713</c:v>
                </c:pt>
                <c:pt idx="2113">
                  <c:v>260.22047260262349</c:v>
                </c:pt>
                <c:pt idx="2114">
                  <c:v>234.9360260174451</c:v>
                </c:pt>
                <c:pt idx="2115">
                  <c:v>208.22432277087813</c:v>
                </c:pt>
                <c:pt idx="2116">
                  <c:v>184.86414979970013</c:v>
                </c:pt>
                <c:pt idx="2117">
                  <c:v>162.90840851346653</c:v>
                </c:pt>
                <c:pt idx="2118">
                  <c:v>143.6730684962979</c:v>
                </c:pt>
                <c:pt idx="2119">
                  <c:v>130.15209901661785</c:v>
                </c:pt>
                <c:pt idx="2120">
                  <c:v>119.61615285798355</c:v>
                </c:pt>
                <c:pt idx="2121">
                  <c:v>110.80669025432181</c:v>
                </c:pt>
                <c:pt idx="2122">
                  <c:v>104.35998315435869</c:v>
                </c:pt>
                <c:pt idx="2123">
                  <c:v>98.475742038510461</c:v>
                </c:pt>
                <c:pt idx="2124">
                  <c:v>100.22424187933957</c:v>
                </c:pt>
                <c:pt idx="2125">
                  <c:v>107.36766716661828</c:v>
                </c:pt>
                <c:pt idx="2126">
                  <c:v>107.40005616147209</c:v>
                </c:pt>
                <c:pt idx="2127">
                  <c:v>104.4930546789368</c:v>
                </c:pt>
                <c:pt idx="2128">
                  <c:v>101.46045586140067</c:v>
                </c:pt>
                <c:pt idx="2129">
                  <c:v>99.844058390248705</c:v>
                </c:pt>
                <c:pt idx="2130">
                  <c:v>97.265131875157209</c:v>
                </c:pt>
                <c:pt idx="2131">
                  <c:v>93.854363761108232</c:v>
                </c:pt>
                <c:pt idx="2132">
                  <c:v>90.968114948548646</c:v>
                </c:pt>
                <c:pt idx="2133">
                  <c:v>88.835994103219775</c:v>
                </c:pt>
                <c:pt idx="2134">
                  <c:v>87.19395150674714</c:v>
                </c:pt>
                <c:pt idx="2135">
                  <c:v>85.552551514274541</c:v>
                </c:pt>
                <c:pt idx="2136">
                  <c:v>83.964331162329074</c:v>
                </c:pt>
                <c:pt idx="2137">
                  <c:v>82.477030527238497</c:v>
                </c:pt>
                <c:pt idx="2138">
                  <c:v>81.083619434491354</c:v>
                </c:pt>
                <c:pt idx="2139">
                  <c:v>81.094645205294654</c:v>
                </c:pt>
                <c:pt idx="2140">
                  <c:v>82.838625550937877</c:v>
                </c:pt>
                <c:pt idx="2141">
                  <c:v>83.17608506644558</c:v>
                </c:pt>
                <c:pt idx="2142">
                  <c:v>82.167071712022576</c:v>
                </c:pt>
                <c:pt idx="2143">
                  <c:v>80.942339681673928</c:v>
                </c:pt>
                <c:pt idx="2144">
                  <c:v>86.991335500478755</c:v>
                </c:pt>
                <c:pt idx="2145">
                  <c:v>99.149409534909097</c:v>
                </c:pt>
                <c:pt idx="2146">
                  <c:v>105.03539866776379</c:v>
                </c:pt>
                <c:pt idx="2147">
                  <c:v>106.09326076656441</c:v>
                </c:pt>
                <c:pt idx="2148">
                  <c:v>103.84861277351777</c:v>
                </c:pt>
                <c:pt idx="2149">
                  <c:v>101.66266340913907</c:v>
                </c:pt>
                <c:pt idx="2150">
                  <c:v>100.26007614918399</c:v>
                </c:pt>
                <c:pt idx="2151">
                  <c:v>98.478254180550579</c:v>
                </c:pt>
                <c:pt idx="2152">
                  <c:v>95.923313450956783</c:v>
                </c:pt>
                <c:pt idx="2153">
                  <c:v>93.679043913163525</c:v>
                </c:pt>
                <c:pt idx="2154">
                  <c:v>91.69919102908284</c:v>
                </c:pt>
                <c:pt idx="2155">
                  <c:v>89.962557631245375</c:v>
                </c:pt>
                <c:pt idx="2156">
                  <c:v>88.267314189904269</c:v>
                </c:pt>
                <c:pt idx="2157">
                  <c:v>86.874834257485688</c:v>
                </c:pt>
                <c:pt idx="2158">
                  <c:v>85.549353792181719</c:v>
                </c:pt>
                <c:pt idx="2159">
                  <c:v>84.423928944402263</c:v>
                </c:pt>
                <c:pt idx="2160">
                  <c:v>83.393044974969484</c:v>
                </c:pt>
                <c:pt idx="2161">
                  <c:v>82.263809492543885</c:v>
                </c:pt>
                <c:pt idx="2162">
                  <c:v>81.224313804154036</c:v>
                </c:pt>
                <c:pt idx="2163">
                  <c:v>80.350668179878483</c:v>
                </c:pt>
                <c:pt idx="2164">
                  <c:v>80.110401620197081</c:v>
                </c:pt>
                <c:pt idx="2165">
                  <c:v>79.856584070189683</c:v>
                </c:pt>
                <c:pt idx="2166">
                  <c:v>78.944047457531639</c:v>
                </c:pt>
                <c:pt idx="2167">
                  <c:v>78.1260292290427</c:v>
                </c:pt>
                <c:pt idx="2168">
                  <c:v>77.303902439795166</c:v>
                </c:pt>
                <c:pt idx="2169">
                  <c:v>76.621237607703165</c:v>
                </c:pt>
                <c:pt idx="2170">
                  <c:v>80.457729280304022</c:v>
                </c:pt>
                <c:pt idx="2171">
                  <c:v>81.828097034389231</c:v>
                </c:pt>
                <c:pt idx="2172">
                  <c:v>81.228830622180737</c:v>
                </c:pt>
                <c:pt idx="2173">
                  <c:v>80.487970963382608</c:v>
                </c:pt>
                <c:pt idx="2174">
                  <c:v>79.75791565815608</c:v>
                </c:pt>
                <c:pt idx="2175">
                  <c:v>79.027352650391833</c:v>
                </c:pt>
                <c:pt idx="2176">
                  <c:v>78.256225927891563</c:v>
                </c:pt>
                <c:pt idx="2177">
                  <c:v>77.607135475432429</c:v>
                </c:pt>
                <c:pt idx="2178">
                  <c:v>77.057102343671858</c:v>
                </c:pt>
                <c:pt idx="2179">
                  <c:v>76.449591379850006</c:v>
                </c:pt>
                <c:pt idx="2180">
                  <c:v>82.933609264032157</c:v>
                </c:pt>
                <c:pt idx="2181">
                  <c:v>87.200409817960519</c:v>
                </c:pt>
                <c:pt idx="2182">
                  <c:v>101.5040844849359</c:v>
                </c:pt>
                <c:pt idx="2183">
                  <c:v>106.6267141068368</c:v>
                </c:pt>
                <c:pt idx="2184">
                  <c:v>105.80997842206999</c:v>
                </c:pt>
                <c:pt idx="2185">
                  <c:v>102.560761581858</c:v>
                </c:pt>
                <c:pt idx="2186">
                  <c:v>98.639238975953162</c:v>
                </c:pt>
                <c:pt idx="2187">
                  <c:v>94.18883129969791</c:v>
                </c:pt>
                <c:pt idx="2188">
                  <c:v>90.290522756863524</c:v>
                </c:pt>
                <c:pt idx="2189">
                  <c:v>87.845618002955561</c:v>
                </c:pt>
                <c:pt idx="2190">
                  <c:v>86.18876398310617</c:v>
                </c:pt>
                <c:pt idx="2191">
                  <c:v>84.833738794829003</c:v>
                </c:pt>
                <c:pt idx="2192">
                  <c:v>83.701050687299841</c:v>
                </c:pt>
                <c:pt idx="2193">
                  <c:v>82.710212954095113</c:v>
                </c:pt>
                <c:pt idx="2194">
                  <c:v>82.379750163974592</c:v>
                </c:pt>
                <c:pt idx="2195">
                  <c:v>82.29098418962073</c:v>
                </c:pt>
                <c:pt idx="2196">
                  <c:v>81.212719148375371</c:v>
                </c:pt>
                <c:pt idx="2197">
                  <c:v>82.49205628770369</c:v>
                </c:pt>
                <c:pt idx="2198">
                  <c:v>82.594571291318644</c:v>
                </c:pt>
                <c:pt idx="2199">
                  <c:v>81.498903039208159</c:v>
                </c:pt>
                <c:pt idx="2200">
                  <c:v>80.35106350343537</c:v>
                </c:pt>
                <c:pt idx="2201">
                  <c:v>79.142364773684079</c:v>
                </c:pt>
                <c:pt idx="2202">
                  <c:v>77.957891018379627</c:v>
                </c:pt>
                <c:pt idx="2203">
                  <c:v>76.80150354737485</c:v>
                </c:pt>
                <c:pt idx="2204">
                  <c:v>87.076207085936161</c:v>
                </c:pt>
                <c:pt idx="2205">
                  <c:v>104.09778214219543</c:v>
                </c:pt>
                <c:pt idx="2206">
                  <c:v>108.42800909349212</c:v>
                </c:pt>
                <c:pt idx="2207">
                  <c:v>106.27552114060632</c:v>
                </c:pt>
                <c:pt idx="2208">
                  <c:v>102.94569631463952</c:v>
                </c:pt>
                <c:pt idx="2209">
                  <c:v>99.676482061522975</c:v>
                </c:pt>
                <c:pt idx="2210">
                  <c:v>97.478951117263904</c:v>
                </c:pt>
                <c:pt idx="2211">
                  <c:v>94.545121649018043</c:v>
                </c:pt>
                <c:pt idx="2212">
                  <c:v>92.149695937854275</c:v>
                </c:pt>
                <c:pt idx="2213">
                  <c:v>90.757676095852148</c:v>
                </c:pt>
                <c:pt idx="2214">
                  <c:v>89.721563929319387</c:v>
                </c:pt>
                <c:pt idx="2215">
                  <c:v>88.132299390866734</c:v>
                </c:pt>
                <c:pt idx="2216">
                  <c:v>86.785879621919662</c:v>
                </c:pt>
                <c:pt idx="2217">
                  <c:v>85.335805720775213</c:v>
                </c:pt>
                <c:pt idx="2218">
                  <c:v>83.887286100751822</c:v>
                </c:pt>
                <c:pt idx="2219">
                  <c:v>83.082800957406008</c:v>
                </c:pt>
                <c:pt idx="2220">
                  <c:v>84.432166511283981</c:v>
                </c:pt>
                <c:pt idx="2221">
                  <c:v>84.355977984556446</c:v>
                </c:pt>
                <c:pt idx="2222">
                  <c:v>83.299849332350277</c:v>
                </c:pt>
                <c:pt idx="2223">
                  <c:v>81.817706546860705</c:v>
                </c:pt>
                <c:pt idx="2224">
                  <c:v>80.475227661386683</c:v>
                </c:pt>
                <c:pt idx="2225">
                  <c:v>82.016420661509045</c:v>
                </c:pt>
                <c:pt idx="2226">
                  <c:v>81.636306931840039</c:v>
                </c:pt>
                <c:pt idx="2227">
                  <c:v>80.538220424994279</c:v>
                </c:pt>
                <c:pt idx="2228">
                  <c:v>79.445544353933244</c:v>
                </c:pt>
                <c:pt idx="2229">
                  <c:v>78.95373438415703</c:v>
                </c:pt>
                <c:pt idx="2230">
                  <c:v>77.879479675557889</c:v>
                </c:pt>
                <c:pt idx="2231">
                  <c:v>76.736918426983891</c:v>
                </c:pt>
                <c:pt idx="2232">
                  <c:v>75.545623619843411</c:v>
                </c:pt>
                <c:pt idx="2233">
                  <c:v>79.188007589451701</c:v>
                </c:pt>
                <c:pt idx="2234">
                  <c:v>79.632486644635605</c:v>
                </c:pt>
                <c:pt idx="2235">
                  <c:v>79.376254535482985</c:v>
                </c:pt>
                <c:pt idx="2236">
                  <c:v>78.001769364145076</c:v>
                </c:pt>
                <c:pt idx="2237">
                  <c:v>76.610937170728491</c:v>
                </c:pt>
                <c:pt idx="2238">
                  <c:v>75.300173564133814</c:v>
                </c:pt>
                <c:pt idx="2239">
                  <c:v>74.099445840352104</c:v>
                </c:pt>
                <c:pt idx="2240">
                  <c:v>73.175587966966418</c:v>
                </c:pt>
                <c:pt idx="2241">
                  <c:v>76.321022143005223</c:v>
                </c:pt>
                <c:pt idx="2242">
                  <c:v>78.821025240575835</c:v>
                </c:pt>
                <c:pt idx="2243">
                  <c:v>77.763989711448005</c:v>
                </c:pt>
                <c:pt idx="2244">
                  <c:v>76.523698253874429</c:v>
                </c:pt>
                <c:pt idx="2245">
                  <c:v>75.327055879831306</c:v>
                </c:pt>
                <c:pt idx="2246">
                  <c:v>74.175186975907394</c:v>
                </c:pt>
                <c:pt idx="2247">
                  <c:v>73.012018727726399</c:v>
                </c:pt>
                <c:pt idx="2248">
                  <c:v>71.821524847569293</c:v>
                </c:pt>
                <c:pt idx="2249">
                  <c:v>71.257169954589116</c:v>
                </c:pt>
                <c:pt idx="2250">
                  <c:v>72.863899104782831</c:v>
                </c:pt>
                <c:pt idx="2251">
                  <c:v>72.649557676249088</c:v>
                </c:pt>
                <c:pt idx="2252">
                  <c:v>71.699329000280954</c:v>
                </c:pt>
                <c:pt idx="2253">
                  <c:v>70.456640038887656</c:v>
                </c:pt>
                <c:pt idx="2254">
                  <c:v>69.280390384969891</c:v>
                </c:pt>
                <c:pt idx="2255">
                  <c:v>68.150289558900724</c:v>
                </c:pt>
                <c:pt idx="2256">
                  <c:v>67.098355660714475</c:v>
                </c:pt>
                <c:pt idx="2257">
                  <c:v>71.826967781711787</c:v>
                </c:pt>
                <c:pt idx="2258">
                  <c:v>74.434484030858243</c:v>
                </c:pt>
                <c:pt idx="2259">
                  <c:v>73.334648053027962</c:v>
                </c:pt>
                <c:pt idx="2260">
                  <c:v>72.110623022803551</c:v>
                </c:pt>
                <c:pt idx="2261">
                  <c:v>70.888252694441206</c:v>
                </c:pt>
                <c:pt idx="2262">
                  <c:v>69.739536927364497</c:v>
                </c:pt>
                <c:pt idx="2263">
                  <c:v>68.59520007612528</c:v>
                </c:pt>
                <c:pt idx="2264">
                  <c:v>67.629359521898948</c:v>
                </c:pt>
                <c:pt idx="2265">
                  <c:v>67.158815862470206</c:v>
                </c:pt>
                <c:pt idx="2266">
                  <c:v>66.267128674978466</c:v>
                </c:pt>
                <c:pt idx="2267">
                  <c:v>70.002418495190369</c:v>
                </c:pt>
                <c:pt idx="2268">
                  <c:v>78.387277280401293</c:v>
                </c:pt>
                <c:pt idx="2269">
                  <c:v>76.926849586279303</c:v>
                </c:pt>
                <c:pt idx="2270">
                  <c:v>75.272296868253648</c:v>
                </c:pt>
                <c:pt idx="2271">
                  <c:v>73.751320516996913</c:v>
                </c:pt>
                <c:pt idx="2272">
                  <c:v>72.36699985851844</c:v>
                </c:pt>
                <c:pt idx="2273">
                  <c:v>71.155353739283697</c:v>
                </c:pt>
                <c:pt idx="2274">
                  <c:v>69.887879544231623</c:v>
                </c:pt>
                <c:pt idx="2275">
                  <c:v>68.520314972908409</c:v>
                </c:pt>
                <c:pt idx="2276">
                  <c:v>67.268804538735637</c:v>
                </c:pt>
                <c:pt idx="2277">
                  <c:v>66.140988300067406</c:v>
                </c:pt>
                <c:pt idx="2278">
                  <c:v>65.117386398911478</c:v>
                </c:pt>
                <c:pt idx="2279">
                  <c:v>64.088372298981312</c:v>
                </c:pt>
                <c:pt idx="2280">
                  <c:v>65.355701965976635</c:v>
                </c:pt>
                <c:pt idx="2281">
                  <c:v>72.65977069934209</c:v>
                </c:pt>
                <c:pt idx="2282">
                  <c:v>71.986351364635766</c:v>
                </c:pt>
                <c:pt idx="2283">
                  <c:v>70.498978589817327</c:v>
                </c:pt>
                <c:pt idx="2284">
                  <c:v>69.040345265865326</c:v>
                </c:pt>
                <c:pt idx="2285">
                  <c:v>69.704043456569863</c:v>
                </c:pt>
                <c:pt idx="2286">
                  <c:v>75.321854295664366</c:v>
                </c:pt>
                <c:pt idx="2287">
                  <c:v>74.418567725331698</c:v>
                </c:pt>
                <c:pt idx="2288">
                  <c:v>73.127372091589152</c:v>
                </c:pt>
                <c:pt idx="2289">
                  <c:v>72.232173722783727</c:v>
                </c:pt>
                <c:pt idx="2290">
                  <c:v>70.536749018033348</c:v>
                </c:pt>
                <c:pt idx="2291">
                  <c:v>68.965896650773516</c:v>
                </c:pt>
                <c:pt idx="2292">
                  <c:v>67.927081876860726</c:v>
                </c:pt>
                <c:pt idx="2293">
                  <c:v>67.282228457000514</c:v>
                </c:pt>
                <c:pt idx="2294">
                  <c:v>66.033353085871099</c:v>
                </c:pt>
                <c:pt idx="2295">
                  <c:v>64.798530611594515</c:v>
                </c:pt>
                <c:pt idx="2296">
                  <c:v>63.501387781622235</c:v>
                </c:pt>
                <c:pt idx="2297">
                  <c:v>62.364086811542514</c:v>
                </c:pt>
                <c:pt idx="2298">
                  <c:v>61.390968434104209</c:v>
                </c:pt>
                <c:pt idx="2299">
                  <c:v>60.45734723523811</c:v>
                </c:pt>
                <c:pt idx="2300">
                  <c:v>59.464296378382933</c:v>
                </c:pt>
                <c:pt idx="2301">
                  <c:v>58.61826478905148</c:v>
                </c:pt>
                <c:pt idx="2302">
                  <c:v>57.862885299611975</c:v>
                </c:pt>
                <c:pt idx="2303">
                  <c:v>57.090921966676362</c:v>
                </c:pt>
                <c:pt idx="2304">
                  <c:v>56.818307468008115</c:v>
                </c:pt>
                <c:pt idx="2305">
                  <c:v>57.071637113359238</c:v>
                </c:pt>
                <c:pt idx="2306">
                  <c:v>56.69759491355331</c:v>
                </c:pt>
                <c:pt idx="2307">
                  <c:v>56.236810933748878</c:v>
                </c:pt>
                <c:pt idx="2308">
                  <c:v>60.446822772169554</c:v>
                </c:pt>
                <c:pt idx="2309">
                  <c:v>61.652590110522731</c:v>
                </c:pt>
                <c:pt idx="2310">
                  <c:v>60.531241624421547</c:v>
                </c:pt>
                <c:pt idx="2311">
                  <c:v>59.36522061099609</c:v>
                </c:pt>
                <c:pt idx="2312">
                  <c:v>58.27259476802967</c:v>
                </c:pt>
                <c:pt idx="2313">
                  <c:v>57.514774880585847</c:v>
                </c:pt>
                <c:pt idx="2314">
                  <c:v>58.561259620807789</c:v>
                </c:pt>
                <c:pt idx="2315">
                  <c:v>61.731263279031822</c:v>
                </c:pt>
                <c:pt idx="2316">
                  <c:v>60.708271662570809</c:v>
                </c:pt>
                <c:pt idx="2317">
                  <c:v>59.64817894935608</c:v>
                </c:pt>
                <c:pt idx="2318">
                  <c:v>58.608094168768986</c:v>
                </c:pt>
                <c:pt idx="2319">
                  <c:v>57.710021952523128</c:v>
                </c:pt>
                <c:pt idx="2320">
                  <c:v>57.915736714469062</c:v>
                </c:pt>
                <c:pt idx="2321">
                  <c:v>58.660002552491648</c:v>
                </c:pt>
                <c:pt idx="2322">
                  <c:v>59.188789365556502</c:v>
                </c:pt>
                <c:pt idx="2323">
                  <c:v>58.48535546938578</c:v>
                </c:pt>
                <c:pt idx="2324">
                  <c:v>57.545786467834752</c:v>
                </c:pt>
                <c:pt idx="2325">
                  <c:v>56.750053498303451</c:v>
                </c:pt>
                <c:pt idx="2326">
                  <c:v>55.947392956415811</c:v>
                </c:pt>
                <c:pt idx="2327">
                  <c:v>55.095752517912125</c:v>
                </c:pt>
                <c:pt idx="2328">
                  <c:v>54.264541284949694</c:v>
                </c:pt>
                <c:pt idx="2329">
                  <c:v>53.516091210753828</c:v>
                </c:pt>
                <c:pt idx="2330">
                  <c:v>58.006126182432531</c:v>
                </c:pt>
                <c:pt idx="2331">
                  <c:v>58.615914392824529</c:v>
                </c:pt>
                <c:pt idx="2332">
                  <c:v>57.936492344361767</c:v>
                </c:pt>
                <c:pt idx="2333">
                  <c:v>57.118772053365355</c:v>
                </c:pt>
                <c:pt idx="2334">
                  <c:v>56.397576635678611</c:v>
                </c:pt>
                <c:pt idx="2335">
                  <c:v>55.563611254515472</c:v>
                </c:pt>
                <c:pt idx="2336">
                  <c:v>54.708484500072622</c:v>
                </c:pt>
                <c:pt idx="2337">
                  <c:v>53.887131949707317</c:v>
                </c:pt>
                <c:pt idx="2338">
                  <c:v>53.131078267274077</c:v>
                </c:pt>
                <c:pt idx="2339">
                  <c:v>53.967972872168929</c:v>
                </c:pt>
                <c:pt idx="2340">
                  <c:v>53.22776713035725</c:v>
                </c:pt>
                <c:pt idx="2341">
                  <c:v>52.573857269110505</c:v>
                </c:pt>
                <c:pt idx="2342">
                  <c:v>52.959532279085231</c:v>
                </c:pt>
                <c:pt idx="2343">
                  <c:v>55.501103519157127</c:v>
                </c:pt>
                <c:pt idx="2344">
                  <c:v>59.115514213950547</c:v>
                </c:pt>
                <c:pt idx="2345">
                  <c:v>61.441457601851887</c:v>
                </c:pt>
                <c:pt idx="2346">
                  <c:v>67.485124394628741</c:v>
                </c:pt>
                <c:pt idx="2347">
                  <c:v>66.784789627834613</c:v>
                </c:pt>
                <c:pt idx="2348">
                  <c:v>65.317381034074003</c:v>
                </c:pt>
                <c:pt idx="2349">
                  <c:v>63.895396623258236</c:v>
                </c:pt>
                <c:pt idx="2350">
                  <c:v>62.686518295937113</c:v>
                </c:pt>
                <c:pt idx="2351">
                  <c:v>64.071911243774281</c:v>
                </c:pt>
                <c:pt idx="2352">
                  <c:v>66.352636266107908</c:v>
                </c:pt>
                <c:pt idx="2353">
                  <c:v>65.597341593636401</c:v>
                </c:pt>
                <c:pt idx="2354">
                  <c:v>81.841871029006114</c:v>
                </c:pt>
                <c:pt idx="2355">
                  <c:v>83.315896107620659</c:v>
                </c:pt>
                <c:pt idx="2356">
                  <c:v>81.454666991410434</c:v>
                </c:pt>
                <c:pt idx="2357">
                  <c:v>79.374326561115396</c:v>
                </c:pt>
                <c:pt idx="2358">
                  <c:v>77.295698000060185</c:v>
                </c:pt>
                <c:pt idx="2359">
                  <c:v>76.111267646153777</c:v>
                </c:pt>
                <c:pt idx="2360">
                  <c:v>76.672190106533193</c:v>
                </c:pt>
                <c:pt idx="2361">
                  <c:v>74.673415713133636</c:v>
                </c:pt>
                <c:pt idx="2362">
                  <c:v>72.819872683772331</c:v>
                </c:pt>
                <c:pt idx="2363">
                  <c:v>73.296162725201356</c:v>
                </c:pt>
                <c:pt idx="2364">
                  <c:v>72.945933993304209</c:v>
                </c:pt>
                <c:pt idx="2365">
                  <c:v>83.082404268494358</c:v>
                </c:pt>
                <c:pt idx="2366">
                  <c:v>122.52161096202002</c:v>
                </c:pt>
                <c:pt idx="2367">
                  <c:v>248.01326679961548</c:v>
                </c:pt>
                <c:pt idx="2368">
                  <c:v>259.34646180020439</c:v>
                </c:pt>
                <c:pt idx="2369">
                  <c:v>230.43634510676065</c:v>
                </c:pt>
                <c:pt idx="2370">
                  <c:v>198.31038498123488</c:v>
                </c:pt>
                <c:pt idx="2371">
                  <c:v>168.01644784340152</c:v>
                </c:pt>
                <c:pt idx="2372">
                  <c:v>145.86134263890762</c:v>
                </c:pt>
                <c:pt idx="2373">
                  <c:v>128.42027186729291</c:v>
                </c:pt>
                <c:pt idx="2374">
                  <c:v>115.45493722209224</c:v>
                </c:pt>
                <c:pt idx="2375">
                  <c:v>104.59902433165797</c:v>
                </c:pt>
                <c:pt idx="2376">
                  <c:v>98.368731367411442</c:v>
                </c:pt>
                <c:pt idx="2377">
                  <c:v>94.882453097855603</c:v>
                </c:pt>
                <c:pt idx="2378">
                  <c:v>91.252115597901522</c:v>
                </c:pt>
                <c:pt idx="2379">
                  <c:v>87.679560459984671</c:v>
                </c:pt>
                <c:pt idx="2380">
                  <c:v>84.333366125424703</c:v>
                </c:pt>
                <c:pt idx="2381">
                  <c:v>81.612736803160772</c:v>
                </c:pt>
                <c:pt idx="2382">
                  <c:v>80.379936722031346</c:v>
                </c:pt>
                <c:pt idx="2383">
                  <c:v>79.587335344773749</c:v>
                </c:pt>
                <c:pt idx="2384">
                  <c:v>77.42731974169061</c:v>
                </c:pt>
                <c:pt idx="2385">
                  <c:v>74.992446079430749</c:v>
                </c:pt>
                <c:pt idx="2386">
                  <c:v>73.902756961716548</c:v>
                </c:pt>
                <c:pt idx="2387">
                  <c:v>74.638465565487195</c:v>
                </c:pt>
                <c:pt idx="2388">
                  <c:v>80.191486016335318</c:v>
                </c:pt>
                <c:pt idx="2389">
                  <c:v>99.850757004486184</c:v>
                </c:pt>
                <c:pt idx="2390">
                  <c:v>110.2907487936925</c:v>
                </c:pt>
                <c:pt idx="2391">
                  <c:v>107.91364846165533</c:v>
                </c:pt>
                <c:pt idx="2392">
                  <c:v>105.7987704647029</c:v>
                </c:pt>
                <c:pt idx="2393">
                  <c:v>103.96297540711032</c:v>
                </c:pt>
                <c:pt idx="2394">
                  <c:v>101.87405826751834</c:v>
                </c:pt>
                <c:pt idx="2395">
                  <c:v>101.278288545018</c:v>
                </c:pt>
                <c:pt idx="2396">
                  <c:v>124.35991349026008</c:v>
                </c:pt>
                <c:pt idx="2397">
                  <c:v>176.581942594824</c:v>
                </c:pt>
                <c:pt idx="2398">
                  <c:v>246.9224842164914</c:v>
                </c:pt>
                <c:pt idx="2399">
                  <c:v>279.1655325167709</c:v>
                </c:pt>
                <c:pt idx="2400">
                  <c:v>280.72447516271359</c:v>
                </c:pt>
                <c:pt idx="2401">
                  <c:v>375.01117417123584</c:v>
                </c:pt>
                <c:pt idx="2402">
                  <c:v>377.90140240417588</c:v>
                </c:pt>
                <c:pt idx="2403">
                  <c:v>342.3305061498836</c:v>
                </c:pt>
                <c:pt idx="2404">
                  <c:v>503.44205915353916</c:v>
                </c:pt>
                <c:pt idx="2405">
                  <c:v>745.99792365339067</c:v>
                </c:pt>
                <c:pt idx="2406">
                  <c:v>755.98424930607825</c:v>
                </c:pt>
                <c:pt idx="2407">
                  <c:v>739.18542559888624</c:v>
                </c:pt>
                <c:pt idx="2408">
                  <c:v>702.3440875486092</c:v>
                </c:pt>
                <c:pt idx="2409">
                  <c:v>656.58794280343591</c:v>
                </c:pt>
                <c:pt idx="2410">
                  <c:v>602.38153858290775</c:v>
                </c:pt>
                <c:pt idx="2411">
                  <c:v>548.03642215128298</c:v>
                </c:pt>
                <c:pt idx="2412">
                  <c:v>481.82723456559359</c:v>
                </c:pt>
                <c:pt idx="2413">
                  <c:v>423.39557008760949</c:v>
                </c:pt>
                <c:pt idx="2414">
                  <c:v>395.47659885459473</c:v>
                </c:pt>
                <c:pt idx="2415">
                  <c:v>368.79955682781008</c:v>
                </c:pt>
                <c:pt idx="2416">
                  <c:v>333.33960369622264</c:v>
                </c:pt>
                <c:pt idx="2417">
                  <c:v>299.78470862653523</c:v>
                </c:pt>
                <c:pt idx="2418">
                  <c:v>266.57741720513059</c:v>
                </c:pt>
                <c:pt idx="2419">
                  <c:v>231.99160134871801</c:v>
                </c:pt>
                <c:pt idx="2420">
                  <c:v>198.64576893241318</c:v>
                </c:pt>
                <c:pt idx="2421">
                  <c:v>169.58798904101053</c:v>
                </c:pt>
                <c:pt idx="2422">
                  <c:v>156.28484810882145</c:v>
                </c:pt>
                <c:pt idx="2423">
                  <c:v>163.56189522299502</c:v>
                </c:pt>
                <c:pt idx="2424">
                  <c:v>154.16489269327235</c:v>
                </c:pt>
                <c:pt idx="2425">
                  <c:v>139.14641727156109</c:v>
                </c:pt>
                <c:pt idx="2426">
                  <c:v>176.53225352344691</c:v>
                </c:pt>
                <c:pt idx="2427">
                  <c:v>337.91605293918542</c:v>
                </c:pt>
                <c:pt idx="2428">
                  <c:v>478.4348065944954</c:v>
                </c:pt>
                <c:pt idx="2429">
                  <c:v>620.08951338134432</c:v>
                </c:pt>
                <c:pt idx="2430">
                  <c:v>709.34933075057131</c:v>
                </c:pt>
                <c:pt idx="2431">
                  <c:v>767.11858584183233</c:v>
                </c:pt>
                <c:pt idx="2432">
                  <c:v>755.5772811681253</c:v>
                </c:pt>
                <c:pt idx="2433">
                  <c:v>771.11722027284122</c:v>
                </c:pt>
                <c:pt idx="2434">
                  <c:v>814.04326855147326</c:v>
                </c:pt>
                <c:pt idx="2435">
                  <c:v>775.78916325710441</c:v>
                </c:pt>
                <c:pt idx="2436">
                  <c:v>707.42188219194054</c:v>
                </c:pt>
                <c:pt idx="2437">
                  <c:v>639.86488809850482</c:v>
                </c:pt>
                <c:pt idx="2438">
                  <c:v>573.74720976935487</c:v>
                </c:pt>
                <c:pt idx="2439">
                  <c:v>514.25433673319992</c:v>
                </c:pt>
                <c:pt idx="2440">
                  <c:v>493.82988402931778</c:v>
                </c:pt>
                <c:pt idx="2441">
                  <c:v>463.25609206385082</c:v>
                </c:pt>
                <c:pt idx="2442">
                  <c:v>454.96018315845066</c:v>
                </c:pt>
                <c:pt idx="2443">
                  <c:v>465.23782811677017</c:v>
                </c:pt>
                <c:pt idx="2444">
                  <c:v>579.46588655454138</c:v>
                </c:pt>
                <c:pt idx="2445">
                  <c:v>848.72165529180461</c:v>
                </c:pt>
                <c:pt idx="2446">
                  <c:v>870.29237448268464</c:v>
                </c:pt>
                <c:pt idx="2447">
                  <c:v>805.69292334786167</c:v>
                </c:pt>
                <c:pt idx="2448">
                  <c:v>703.39240780706757</c:v>
                </c:pt>
                <c:pt idx="2449">
                  <c:v>619.44151263201684</c:v>
                </c:pt>
                <c:pt idx="2450">
                  <c:v>555.25860687688544</c:v>
                </c:pt>
                <c:pt idx="2451">
                  <c:v>476.28360952403807</c:v>
                </c:pt>
                <c:pt idx="2452">
                  <c:v>415.11808756130711</c:v>
                </c:pt>
                <c:pt idx="2453">
                  <c:v>356.17128931919734</c:v>
                </c:pt>
                <c:pt idx="2454">
                  <c:v>306.71488751376114</c:v>
                </c:pt>
                <c:pt idx="2455">
                  <c:v>268.29690430844272</c:v>
                </c:pt>
                <c:pt idx="2456">
                  <c:v>232.59166679408816</c:v>
                </c:pt>
                <c:pt idx="2457">
                  <c:v>202.35752980077709</c:v>
                </c:pt>
                <c:pt idx="2458">
                  <c:v>183.9386300818567</c:v>
                </c:pt>
                <c:pt idx="2459">
                  <c:v>163.88393386801084</c:v>
                </c:pt>
                <c:pt idx="2460">
                  <c:v>151.47460845554315</c:v>
                </c:pt>
                <c:pt idx="2461">
                  <c:v>140.23285211638168</c:v>
                </c:pt>
                <c:pt idx="2462">
                  <c:v>132.05482574122925</c:v>
                </c:pt>
                <c:pt idx="2463">
                  <c:v>121.17443183660507</c:v>
                </c:pt>
                <c:pt idx="2464">
                  <c:v>112.5439375603199</c:v>
                </c:pt>
                <c:pt idx="2465">
                  <c:v>106.32928728863045</c:v>
                </c:pt>
                <c:pt idx="2466">
                  <c:v>101.5469422062238</c:v>
                </c:pt>
                <c:pt idx="2467">
                  <c:v>99.544417561391981</c:v>
                </c:pt>
                <c:pt idx="2468">
                  <c:v>128.98016667167346</c:v>
                </c:pt>
                <c:pt idx="2469">
                  <c:v>137.7034642817687</c:v>
                </c:pt>
                <c:pt idx="2470">
                  <c:v>142.54068480498262</c:v>
                </c:pt>
                <c:pt idx="2471">
                  <c:v>160.72838376512129</c:v>
                </c:pt>
                <c:pt idx="2472">
                  <c:v>193.40368996949107</c:v>
                </c:pt>
                <c:pt idx="2473">
                  <c:v>357.12550542553265</c:v>
                </c:pt>
                <c:pt idx="2474">
                  <c:v>603.50106236457827</c:v>
                </c:pt>
                <c:pt idx="2475">
                  <c:v>719.23486882936072</c:v>
                </c:pt>
                <c:pt idx="2476">
                  <c:v>778.67380117862308</c:v>
                </c:pt>
                <c:pt idx="2477">
                  <c:v>806.3752305322223</c:v>
                </c:pt>
                <c:pt idx="2478">
                  <c:v>800.8463553441012</c:v>
                </c:pt>
                <c:pt idx="2479">
                  <c:v>741.70616391482179</c:v>
                </c:pt>
                <c:pt idx="2480">
                  <c:v>675.43715004399974</c:v>
                </c:pt>
                <c:pt idx="2481">
                  <c:v>623.51416565789123</c:v>
                </c:pt>
                <c:pt idx="2482">
                  <c:v>569.24707480059726</c:v>
                </c:pt>
                <c:pt idx="2483">
                  <c:v>506.68095955053968</c:v>
                </c:pt>
                <c:pt idx="2484">
                  <c:v>453.29894828222416</c:v>
                </c:pt>
                <c:pt idx="2485">
                  <c:v>406.86759187680707</c:v>
                </c:pt>
                <c:pt idx="2486">
                  <c:v>360.62240282270642</c:v>
                </c:pt>
                <c:pt idx="2487">
                  <c:v>320.38849520979102</c:v>
                </c:pt>
                <c:pt idx="2488">
                  <c:v>289.07423950866416</c:v>
                </c:pt>
                <c:pt idx="2489">
                  <c:v>259.17646491536391</c:v>
                </c:pt>
                <c:pt idx="2490">
                  <c:v>228.69603591645205</c:v>
                </c:pt>
                <c:pt idx="2491">
                  <c:v>199.24746965452476</c:v>
                </c:pt>
                <c:pt idx="2492">
                  <c:v>174.90687652654117</c:v>
                </c:pt>
                <c:pt idx="2493">
                  <c:v>153.11336896472505</c:v>
                </c:pt>
                <c:pt idx="2494">
                  <c:v>137.64365044218522</c:v>
                </c:pt>
                <c:pt idx="2495">
                  <c:v>130.81922852653045</c:v>
                </c:pt>
                <c:pt idx="2496">
                  <c:v>120.46486438005059</c:v>
                </c:pt>
                <c:pt idx="2497">
                  <c:v>113.04347919764342</c:v>
                </c:pt>
                <c:pt idx="2498">
                  <c:v>107.76283318596857</c:v>
                </c:pt>
                <c:pt idx="2499">
                  <c:v>102.42832665112283</c:v>
                </c:pt>
                <c:pt idx="2500">
                  <c:v>98.34203214645386</c:v>
                </c:pt>
                <c:pt idx="2501">
                  <c:v>95.725850806274906</c:v>
                </c:pt>
                <c:pt idx="2502">
                  <c:v>101.94310688937152</c:v>
                </c:pt>
                <c:pt idx="2503">
                  <c:v>100.04816367840326</c:v>
                </c:pt>
                <c:pt idx="2504">
                  <c:v>96.72662967666983</c:v>
                </c:pt>
                <c:pt idx="2505">
                  <c:v>94.390613713750128</c:v>
                </c:pt>
                <c:pt idx="2506">
                  <c:v>93.285025916408614</c:v>
                </c:pt>
                <c:pt idx="2507">
                  <c:v>91.668623676322127</c:v>
                </c:pt>
                <c:pt idx="2508">
                  <c:v>90.243492852029974</c:v>
                </c:pt>
                <c:pt idx="2509">
                  <c:v>89.049715488111531</c:v>
                </c:pt>
                <c:pt idx="2510">
                  <c:v>87.821463381515599</c:v>
                </c:pt>
                <c:pt idx="2511">
                  <c:v>86.53557500557767</c:v>
                </c:pt>
                <c:pt idx="2512">
                  <c:v>85.274934467750569</c:v>
                </c:pt>
                <c:pt idx="2513">
                  <c:v>84.072451248919521</c:v>
                </c:pt>
                <c:pt idx="2514">
                  <c:v>83.052897835528412</c:v>
                </c:pt>
                <c:pt idx="2515">
                  <c:v>82.461433931721587</c:v>
                </c:pt>
                <c:pt idx="2516">
                  <c:v>81.601552074871677</c:v>
                </c:pt>
                <c:pt idx="2517">
                  <c:v>80.74140262383554</c:v>
                </c:pt>
                <c:pt idx="2518">
                  <c:v>79.916895217343608</c:v>
                </c:pt>
                <c:pt idx="2519">
                  <c:v>79.262628380976338</c:v>
                </c:pt>
                <c:pt idx="2520">
                  <c:v>78.679377963222834</c:v>
                </c:pt>
                <c:pt idx="2521">
                  <c:v>78.007335178576142</c:v>
                </c:pt>
                <c:pt idx="2522">
                  <c:v>77.357413797389569</c:v>
                </c:pt>
                <c:pt idx="2523">
                  <c:v>78.744262542048546</c:v>
                </c:pt>
                <c:pt idx="2524">
                  <c:v>78.867044559474351</c:v>
                </c:pt>
                <c:pt idx="2525">
                  <c:v>78.305698111449118</c:v>
                </c:pt>
                <c:pt idx="2526">
                  <c:v>77.669609824242414</c:v>
                </c:pt>
                <c:pt idx="2527">
                  <c:v>77.074351878767771</c:v>
                </c:pt>
                <c:pt idx="2528">
                  <c:v>76.504293130834895</c:v>
                </c:pt>
                <c:pt idx="2529">
                  <c:v>75.948663212369979</c:v>
                </c:pt>
                <c:pt idx="2530">
                  <c:v>75.346170704568976</c:v>
                </c:pt>
                <c:pt idx="2531">
                  <c:v>74.784166113287213</c:v>
                </c:pt>
                <c:pt idx="2532">
                  <c:v>74.325834187876296</c:v>
                </c:pt>
                <c:pt idx="2533">
                  <c:v>73.8422106370937</c:v>
                </c:pt>
                <c:pt idx="2534">
                  <c:v>73.428460698701713</c:v>
                </c:pt>
                <c:pt idx="2535">
                  <c:v>73.030821208826922</c:v>
                </c:pt>
                <c:pt idx="2536">
                  <c:v>72.650649584956739</c:v>
                </c:pt>
                <c:pt idx="2537">
                  <c:v>72.200060456748361</c:v>
                </c:pt>
                <c:pt idx="2538">
                  <c:v>71.750464481943183</c:v>
                </c:pt>
                <c:pt idx="2539">
                  <c:v>71.322730830532535</c:v>
                </c:pt>
                <c:pt idx="2540">
                  <c:v>70.886107996139259</c:v>
                </c:pt>
                <c:pt idx="2541">
                  <c:v>70.475278049199659</c:v>
                </c:pt>
                <c:pt idx="2542">
                  <c:v>70.113018802481662</c:v>
                </c:pt>
                <c:pt idx="2543">
                  <c:v>70.793900186496757</c:v>
                </c:pt>
                <c:pt idx="2544">
                  <c:v>71.203824288422865</c:v>
                </c:pt>
                <c:pt idx="2545">
                  <c:v>71.019772294053325</c:v>
                </c:pt>
                <c:pt idx="2546">
                  <c:v>70.940893321787868</c:v>
                </c:pt>
                <c:pt idx="2547">
                  <c:v>70.895650213537394</c:v>
                </c:pt>
                <c:pt idx="2548">
                  <c:v>70.786056963249479</c:v>
                </c:pt>
                <c:pt idx="2549">
                  <c:v>70.676329512154609</c:v>
                </c:pt>
                <c:pt idx="2550">
                  <c:v>70.507094802723998</c:v>
                </c:pt>
                <c:pt idx="2551">
                  <c:v>70.34775631763317</c:v>
                </c:pt>
                <c:pt idx="2552">
                  <c:v>70.202683422388844</c:v>
                </c:pt>
                <c:pt idx="2553">
                  <c:v>70.050840235683651</c:v>
                </c:pt>
                <c:pt idx="2554">
                  <c:v>70.061643960917436</c:v>
                </c:pt>
                <c:pt idx="2555">
                  <c:v>71.695746733877399</c:v>
                </c:pt>
                <c:pt idx="2556">
                  <c:v>89.187139847543506</c:v>
                </c:pt>
                <c:pt idx="2557">
                  <c:v>183.35483581474534</c:v>
                </c:pt>
                <c:pt idx="2558">
                  <c:v>208.81037994433331</c:v>
                </c:pt>
                <c:pt idx="2559">
                  <c:v>198.41184672289424</c:v>
                </c:pt>
                <c:pt idx="2560">
                  <c:v>183.13652602151589</c:v>
                </c:pt>
                <c:pt idx="2561">
                  <c:v>168.03906205702711</c:v>
                </c:pt>
                <c:pt idx="2562">
                  <c:v>176.04431677835959</c:v>
                </c:pt>
                <c:pt idx="2563">
                  <c:v>169.36747572563314</c:v>
                </c:pt>
                <c:pt idx="2564">
                  <c:v>161.33279726447881</c:v>
                </c:pt>
                <c:pt idx="2565">
                  <c:v>152.57578742874995</c:v>
                </c:pt>
                <c:pt idx="2566">
                  <c:v>144.04321712524802</c:v>
                </c:pt>
                <c:pt idx="2567">
                  <c:v>161.3634514927312</c:v>
                </c:pt>
                <c:pt idx="2568">
                  <c:v>159.7386223300519</c:v>
                </c:pt>
                <c:pt idx="2569">
                  <c:v>149.17310711997527</c:v>
                </c:pt>
                <c:pt idx="2570">
                  <c:v>140.22148010030941</c:v>
                </c:pt>
                <c:pt idx="2571">
                  <c:v>132.48094629563667</c:v>
                </c:pt>
                <c:pt idx="2572">
                  <c:v>124.79026450238845</c:v>
                </c:pt>
                <c:pt idx="2573">
                  <c:v>117.81478509132509</c:v>
                </c:pt>
                <c:pt idx="2574">
                  <c:v>113.00951284008997</c:v>
                </c:pt>
                <c:pt idx="2575">
                  <c:v>108.68300992831036</c:v>
                </c:pt>
                <c:pt idx="2576">
                  <c:v>104.65649348777754</c:v>
                </c:pt>
                <c:pt idx="2577">
                  <c:v>101.08436312726251</c:v>
                </c:pt>
                <c:pt idx="2578">
                  <c:v>98.252169968734194</c:v>
                </c:pt>
                <c:pt idx="2579">
                  <c:v>95.986352317057282</c:v>
                </c:pt>
                <c:pt idx="2580">
                  <c:v>94.396654506612705</c:v>
                </c:pt>
                <c:pt idx="2581">
                  <c:v>92.731103217425172</c:v>
                </c:pt>
                <c:pt idx="2582">
                  <c:v>91.105644051311202</c:v>
                </c:pt>
                <c:pt idx="2583">
                  <c:v>89.467401677767441</c:v>
                </c:pt>
                <c:pt idx="2584">
                  <c:v>87.832345761402891</c:v>
                </c:pt>
                <c:pt idx="2585">
                  <c:v>86.296244558239422</c:v>
                </c:pt>
                <c:pt idx="2586">
                  <c:v>84.854022927140747</c:v>
                </c:pt>
                <c:pt idx="2587">
                  <c:v>83.486267472218586</c:v>
                </c:pt>
                <c:pt idx="2588">
                  <c:v>84.055530265304782</c:v>
                </c:pt>
                <c:pt idx="2589">
                  <c:v>133.82490037458913</c:v>
                </c:pt>
                <c:pt idx="2590">
                  <c:v>154.83891439340732</c:v>
                </c:pt>
                <c:pt idx="2591">
                  <c:v>163.21129862763263</c:v>
                </c:pt>
                <c:pt idx="2592">
                  <c:v>158.6947644080939</c:v>
                </c:pt>
                <c:pt idx="2593">
                  <c:v>149.21047565676548</c:v>
                </c:pt>
                <c:pt idx="2594">
                  <c:v>140.18387913592437</c:v>
                </c:pt>
                <c:pt idx="2595">
                  <c:v>132.01797383671004</c:v>
                </c:pt>
                <c:pt idx="2596">
                  <c:v>124.78797531425677</c:v>
                </c:pt>
                <c:pt idx="2597">
                  <c:v>118.81750323446261</c:v>
                </c:pt>
                <c:pt idx="2598">
                  <c:v>113.78957592264371</c:v>
                </c:pt>
                <c:pt idx="2599">
                  <c:v>109.19520439071788</c:v>
                </c:pt>
                <c:pt idx="2600">
                  <c:v>104.8957130787218</c:v>
                </c:pt>
                <c:pt idx="2601">
                  <c:v>103.24468802479683</c:v>
                </c:pt>
                <c:pt idx="2602">
                  <c:v>101.68892110076216</c:v>
                </c:pt>
                <c:pt idx="2603">
                  <c:v>99.205274354009717</c:v>
                </c:pt>
                <c:pt idx="2604">
                  <c:v>97.264988854218416</c:v>
                </c:pt>
                <c:pt idx="2605">
                  <c:v>95.311109842724278</c:v>
                </c:pt>
                <c:pt idx="2606">
                  <c:v>93.345021544258913</c:v>
                </c:pt>
                <c:pt idx="2607">
                  <c:v>91.503899270627244</c:v>
                </c:pt>
                <c:pt idx="2608">
                  <c:v>89.747148408183335</c:v>
                </c:pt>
                <c:pt idx="2609">
                  <c:v>87.952169107971372</c:v>
                </c:pt>
                <c:pt idx="2610">
                  <c:v>86.24618421945307</c:v>
                </c:pt>
                <c:pt idx="2611">
                  <c:v>84.493394521927399</c:v>
                </c:pt>
                <c:pt idx="2612">
                  <c:v>82.750023534110298</c:v>
                </c:pt>
                <c:pt idx="2613">
                  <c:v>81.200779872293822</c:v>
                </c:pt>
                <c:pt idx="2614">
                  <c:v>79.78424180666606</c:v>
                </c:pt>
                <c:pt idx="2615">
                  <c:v>80.338451319346547</c:v>
                </c:pt>
                <c:pt idx="2616">
                  <c:v>81.786874622421124</c:v>
                </c:pt>
                <c:pt idx="2617">
                  <c:v>92.234812634125078</c:v>
                </c:pt>
                <c:pt idx="2618">
                  <c:v>93.347565259723751</c:v>
                </c:pt>
                <c:pt idx="2619">
                  <c:v>92.084838060537976</c:v>
                </c:pt>
                <c:pt idx="2620">
                  <c:v>90.479722886968545</c:v>
                </c:pt>
                <c:pt idx="2621">
                  <c:v>88.77035797825566</c:v>
                </c:pt>
                <c:pt idx="2622">
                  <c:v>87.633556395676678</c:v>
                </c:pt>
                <c:pt idx="2623">
                  <c:v>88.366365465345211</c:v>
                </c:pt>
                <c:pt idx="2624">
                  <c:v>86.927081648243799</c:v>
                </c:pt>
                <c:pt idx="2625">
                  <c:v>85.72409844226307</c:v>
                </c:pt>
                <c:pt idx="2626">
                  <c:v>89.845161452790109</c:v>
                </c:pt>
                <c:pt idx="2627">
                  <c:v>90.77989063395394</c:v>
                </c:pt>
                <c:pt idx="2628">
                  <c:v>89.477086130093653</c:v>
                </c:pt>
                <c:pt idx="2629">
                  <c:v>87.872363723825515</c:v>
                </c:pt>
                <c:pt idx="2630">
                  <c:v>86.127596454672783</c:v>
                </c:pt>
                <c:pt idx="2631">
                  <c:v>84.344287174035003</c:v>
                </c:pt>
                <c:pt idx="2632">
                  <c:v>82.543467630258306</c:v>
                </c:pt>
                <c:pt idx="2633">
                  <c:v>87.36449204091673</c:v>
                </c:pt>
                <c:pt idx="2634">
                  <c:v>103.10534324407578</c:v>
                </c:pt>
                <c:pt idx="2635">
                  <c:v>101.43317054389803</c:v>
                </c:pt>
                <c:pt idx="2636">
                  <c:v>100.74179480570334</c:v>
                </c:pt>
                <c:pt idx="2637">
                  <c:v>100.14577014915369</c:v>
                </c:pt>
                <c:pt idx="2638">
                  <c:v>99.20618569409406</c:v>
                </c:pt>
                <c:pt idx="2639">
                  <c:v>97.880215186476704</c:v>
                </c:pt>
                <c:pt idx="2640">
                  <c:v>96.260199928173307</c:v>
                </c:pt>
                <c:pt idx="2641">
                  <c:v>94.539785184352496</c:v>
                </c:pt>
                <c:pt idx="2642">
                  <c:v>95.346198273389433</c:v>
                </c:pt>
                <c:pt idx="2643">
                  <c:v>113.95709836383661</c:v>
                </c:pt>
                <c:pt idx="2644">
                  <c:v>127.01421229778065</c:v>
                </c:pt>
                <c:pt idx="2645">
                  <c:v>155.01324346754285</c:v>
                </c:pt>
                <c:pt idx="2646">
                  <c:v>294.33740746127233</c:v>
                </c:pt>
                <c:pt idx="2647">
                  <c:v>392.17319921798173</c:v>
                </c:pt>
                <c:pt idx="2648">
                  <c:v>436.20057547038351</c:v>
                </c:pt>
                <c:pt idx="2649">
                  <c:v>460.98176106360222</c:v>
                </c:pt>
                <c:pt idx="2650">
                  <c:v>459.85223440669199</c:v>
                </c:pt>
                <c:pt idx="2651">
                  <c:v>440.1467257378057</c:v>
                </c:pt>
                <c:pt idx="2652">
                  <c:v>415.91413993780259</c:v>
                </c:pt>
                <c:pt idx="2653">
                  <c:v>388.07620943471238</c:v>
                </c:pt>
                <c:pt idx="2654">
                  <c:v>356.20265631375491</c:v>
                </c:pt>
                <c:pt idx="2655">
                  <c:v>324.40360057592392</c:v>
                </c:pt>
                <c:pt idx="2656">
                  <c:v>292.9478434595797</c:v>
                </c:pt>
                <c:pt idx="2657">
                  <c:v>260.64817531334029</c:v>
                </c:pt>
                <c:pt idx="2658">
                  <c:v>229.86037175589138</c:v>
                </c:pt>
                <c:pt idx="2659">
                  <c:v>202.65346357010029</c:v>
                </c:pt>
                <c:pt idx="2660">
                  <c:v>180.37581022138949</c:v>
                </c:pt>
                <c:pt idx="2661">
                  <c:v>167.29374407788117</c:v>
                </c:pt>
                <c:pt idx="2662">
                  <c:v>163.95112873161281</c:v>
                </c:pt>
                <c:pt idx="2663">
                  <c:v>146.21349702362662</c:v>
                </c:pt>
                <c:pt idx="2664">
                  <c:v>132.18706728758636</c:v>
                </c:pt>
                <c:pt idx="2665">
                  <c:v>120.40962157512152</c:v>
                </c:pt>
                <c:pt idx="2666">
                  <c:v>111.19380980571111</c:v>
                </c:pt>
                <c:pt idx="2667">
                  <c:v>103.75266739417006</c:v>
                </c:pt>
                <c:pt idx="2668">
                  <c:v>98.579075055800175</c:v>
                </c:pt>
                <c:pt idx="2669">
                  <c:v>95.437674908196485</c:v>
                </c:pt>
                <c:pt idx="2670">
                  <c:v>93.004775266934331</c:v>
                </c:pt>
                <c:pt idx="2671">
                  <c:v>90.589741484655278</c:v>
                </c:pt>
                <c:pt idx="2672">
                  <c:v>88.073282035522993</c:v>
                </c:pt>
                <c:pt idx="2673">
                  <c:v>85.575915725672687</c:v>
                </c:pt>
                <c:pt idx="2674">
                  <c:v>83.278594576981334</c:v>
                </c:pt>
                <c:pt idx="2675">
                  <c:v>81.637671397317348</c:v>
                </c:pt>
                <c:pt idx="2676">
                  <c:v>98.740030118911363</c:v>
                </c:pt>
                <c:pt idx="2677">
                  <c:v>102.70078900065135</c:v>
                </c:pt>
                <c:pt idx="2678">
                  <c:v>97.676976751914182</c:v>
                </c:pt>
                <c:pt idx="2679">
                  <c:v>94.51892771444939</c:v>
                </c:pt>
                <c:pt idx="2680">
                  <c:v>91.89240100017301</c:v>
                </c:pt>
                <c:pt idx="2681">
                  <c:v>89.358970386341767</c:v>
                </c:pt>
                <c:pt idx="2682">
                  <c:v>86.805593321842167</c:v>
                </c:pt>
                <c:pt idx="2683">
                  <c:v>84.335905866446325</c:v>
                </c:pt>
                <c:pt idx="2684">
                  <c:v>82.091730327076391</c:v>
                </c:pt>
                <c:pt idx="2685">
                  <c:v>80.140307529049892</c:v>
                </c:pt>
                <c:pt idx="2686">
                  <c:v>78.223903448096024</c:v>
                </c:pt>
                <c:pt idx="2687">
                  <c:v>76.417978801959094</c:v>
                </c:pt>
                <c:pt idx="2688">
                  <c:v>74.791990560856135</c:v>
                </c:pt>
                <c:pt idx="2689">
                  <c:v>73.299127810820934</c:v>
                </c:pt>
                <c:pt idx="2690">
                  <c:v>71.959507446741611</c:v>
                </c:pt>
                <c:pt idx="2691">
                  <c:v>70.820517464379463</c:v>
                </c:pt>
                <c:pt idx="2692">
                  <c:v>69.746171392301719</c:v>
                </c:pt>
                <c:pt idx="2693">
                  <c:v>68.630255887464244</c:v>
                </c:pt>
                <c:pt idx="2694">
                  <c:v>67.494532775459476</c:v>
                </c:pt>
                <c:pt idx="2695">
                  <c:v>66.401599276595647</c:v>
                </c:pt>
                <c:pt idx="2696">
                  <c:v>65.390824963958181</c:v>
                </c:pt>
                <c:pt idx="2697">
                  <c:v>66.247276557639793</c:v>
                </c:pt>
                <c:pt idx="2698">
                  <c:v>66.847668510719586</c:v>
                </c:pt>
                <c:pt idx="2699">
                  <c:v>65.933449197963427</c:v>
                </c:pt>
                <c:pt idx="2700">
                  <c:v>65.005620311322033</c:v>
                </c:pt>
                <c:pt idx="2701">
                  <c:v>64.190368307387388</c:v>
                </c:pt>
                <c:pt idx="2702">
                  <c:v>64.228368937687748</c:v>
                </c:pt>
                <c:pt idx="2703">
                  <c:v>65.972869243268605</c:v>
                </c:pt>
                <c:pt idx="2704">
                  <c:v>65.256602925194642</c:v>
                </c:pt>
                <c:pt idx="2705">
                  <c:v>65.342842484204851</c:v>
                </c:pt>
                <c:pt idx="2706">
                  <c:v>66.720183253884315</c:v>
                </c:pt>
                <c:pt idx="2707">
                  <c:v>66.145376731587788</c:v>
                </c:pt>
                <c:pt idx="2708">
                  <c:v>65.117385602262289</c:v>
                </c:pt>
                <c:pt idx="2709">
                  <c:v>64.326243205158789</c:v>
                </c:pt>
                <c:pt idx="2710">
                  <c:v>63.472329145007663</c:v>
                </c:pt>
                <c:pt idx="2711">
                  <c:v>62.610791757283387</c:v>
                </c:pt>
                <c:pt idx="2712">
                  <c:v>61.807504199787424</c:v>
                </c:pt>
                <c:pt idx="2713">
                  <c:v>61.020904647509255</c:v>
                </c:pt>
                <c:pt idx="2714">
                  <c:v>60.413009280098812</c:v>
                </c:pt>
                <c:pt idx="2715">
                  <c:v>64.565619698277231</c:v>
                </c:pt>
                <c:pt idx="2716">
                  <c:v>66.5763144380075</c:v>
                </c:pt>
                <c:pt idx="2717">
                  <c:v>67.332776259802003</c:v>
                </c:pt>
                <c:pt idx="2718">
                  <c:v>70.501373125358867</c:v>
                </c:pt>
                <c:pt idx="2719">
                  <c:v>70.826820822556812</c:v>
                </c:pt>
                <c:pt idx="2720">
                  <c:v>71.00904506347797</c:v>
                </c:pt>
                <c:pt idx="2721">
                  <c:v>69.788374523851616</c:v>
                </c:pt>
                <c:pt idx="2722">
                  <c:v>68.674718227739689</c:v>
                </c:pt>
                <c:pt idx="2723">
                  <c:v>68.351381843443278</c:v>
                </c:pt>
                <c:pt idx="2724">
                  <c:v>69.687122300024384</c:v>
                </c:pt>
                <c:pt idx="2725">
                  <c:v>69.720437541272901</c:v>
                </c:pt>
                <c:pt idx="2726">
                  <c:v>76.354230058678866</c:v>
                </c:pt>
                <c:pt idx="2727">
                  <c:v>80.91186215576198</c:v>
                </c:pt>
                <c:pt idx="2728">
                  <c:v>90.964858175118763</c:v>
                </c:pt>
                <c:pt idx="2729">
                  <c:v>95.771252198042703</c:v>
                </c:pt>
                <c:pt idx="2730">
                  <c:v>94.467340679455688</c:v>
                </c:pt>
                <c:pt idx="2731">
                  <c:v>92.822865644759602</c:v>
                </c:pt>
                <c:pt idx="2732">
                  <c:v>90.396841055198962</c:v>
                </c:pt>
                <c:pt idx="2733">
                  <c:v>89.834492491925204</c:v>
                </c:pt>
                <c:pt idx="2734">
                  <c:v>89.490836405599566</c:v>
                </c:pt>
                <c:pt idx="2735">
                  <c:v>91.354890312375844</c:v>
                </c:pt>
                <c:pt idx="2736">
                  <c:v>95.908168878731914</c:v>
                </c:pt>
                <c:pt idx="2737">
                  <c:v>97.009506906182679</c:v>
                </c:pt>
                <c:pt idx="2738">
                  <c:v>94.058200997379089</c:v>
                </c:pt>
                <c:pt idx="2739">
                  <c:v>91.436888673945703</c:v>
                </c:pt>
                <c:pt idx="2740">
                  <c:v>88.958135283136812</c:v>
                </c:pt>
                <c:pt idx="2741">
                  <c:v>86.975133015535505</c:v>
                </c:pt>
                <c:pt idx="2742">
                  <c:v>86.262331058007703</c:v>
                </c:pt>
                <c:pt idx="2743">
                  <c:v>94.918380602300175</c:v>
                </c:pt>
                <c:pt idx="2744">
                  <c:v>109.60499352673691</c:v>
                </c:pt>
                <c:pt idx="2745">
                  <c:v>106.95252926652078</c:v>
                </c:pt>
                <c:pt idx="2746">
                  <c:v>103.99081172230066</c:v>
                </c:pt>
                <c:pt idx="2747">
                  <c:v>104.05190224005116</c:v>
                </c:pt>
                <c:pt idx="2748">
                  <c:v>106.95021625273758</c:v>
                </c:pt>
                <c:pt idx="2749">
                  <c:v>106.10681931034281</c:v>
                </c:pt>
                <c:pt idx="2750">
                  <c:v>102.07829047061779</c:v>
                </c:pt>
                <c:pt idx="2751">
                  <c:v>99.511210596031617</c:v>
                </c:pt>
                <c:pt idx="2752">
                  <c:v>96.829691152677498</c:v>
                </c:pt>
                <c:pt idx="2753">
                  <c:v>98.378066555934922</c:v>
                </c:pt>
                <c:pt idx="2754">
                  <c:v>101.10294066402648</c:v>
                </c:pt>
                <c:pt idx="2755">
                  <c:v>98.38470477801782</c:v>
                </c:pt>
                <c:pt idx="2756">
                  <c:v>95.780962598566646</c:v>
                </c:pt>
                <c:pt idx="2757">
                  <c:v>93.049171383601646</c:v>
                </c:pt>
                <c:pt idx="2758">
                  <c:v>90.595014760273472</c:v>
                </c:pt>
                <c:pt idx="2759">
                  <c:v>88.272892976116253</c:v>
                </c:pt>
                <c:pt idx="2760">
                  <c:v>85.881351639120666</c:v>
                </c:pt>
                <c:pt idx="2761">
                  <c:v>84.504769193022341</c:v>
                </c:pt>
                <c:pt idx="2762">
                  <c:v>83.10010690755314</c:v>
                </c:pt>
                <c:pt idx="2763">
                  <c:v>81.004265526533118</c:v>
                </c:pt>
                <c:pt idx="2764">
                  <c:v>78.742611770983103</c:v>
                </c:pt>
                <c:pt idx="2765">
                  <c:v>76.447990154690217</c:v>
                </c:pt>
                <c:pt idx="2766">
                  <c:v>74.292073395605442</c:v>
                </c:pt>
                <c:pt idx="2767">
                  <c:v>72.6187012024279</c:v>
                </c:pt>
                <c:pt idx="2768">
                  <c:v>71.7176164371879</c:v>
                </c:pt>
                <c:pt idx="2769">
                  <c:v>70.652546786467241</c:v>
                </c:pt>
                <c:pt idx="2770">
                  <c:v>70.449816128147972</c:v>
                </c:pt>
                <c:pt idx="2771">
                  <c:v>72.373769791920978</c:v>
                </c:pt>
                <c:pt idx="2772">
                  <c:v>71.983532767384133</c:v>
                </c:pt>
                <c:pt idx="2773">
                  <c:v>70.821221297228774</c:v>
                </c:pt>
                <c:pt idx="2774">
                  <c:v>70.033653142319793</c:v>
                </c:pt>
                <c:pt idx="2775">
                  <c:v>68.75364763937614</c:v>
                </c:pt>
                <c:pt idx="2776">
                  <c:v>68.9066901391855</c:v>
                </c:pt>
                <c:pt idx="2777">
                  <c:v>68.033757828024932</c:v>
                </c:pt>
                <c:pt idx="2778">
                  <c:v>68.870480994471791</c:v>
                </c:pt>
                <c:pt idx="2779">
                  <c:v>71.883773970294882</c:v>
                </c:pt>
                <c:pt idx="2780">
                  <c:v>78.312855550183187</c:v>
                </c:pt>
                <c:pt idx="2781">
                  <c:v>83.769588930783442</c:v>
                </c:pt>
                <c:pt idx="2782">
                  <c:v>86.252786009046758</c:v>
                </c:pt>
                <c:pt idx="2783">
                  <c:v>90.580741219476408</c:v>
                </c:pt>
                <c:pt idx="2784">
                  <c:v>89.029558173108981</c:v>
                </c:pt>
                <c:pt idx="2785">
                  <c:v>88.091281884511318</c:v>
                </c:pt>
                <c:pt idx="2786">
                  <c:v>85.83484773918434</c:v>
                </c:pt>
                <c:pt idx="2787">
                  <c:v>84.173313515539519</c:v>
                </c:pt>
                <c:pt idx="2788">
                  <c:v>82.26927028638346</c:v>
                </c:pt>
                <c:pt idx="2789">
                  <c:v>81.036982873015944</c:v>
                </c:pt>
                <c:pt idx="2790">
                  <c:v>79.011333763820147</c:v>
                </c:pt>
                <c:pt idx="2791">
                  <c:v>77.386765421099142</c:v>
                </c:pt>
                <c:pt idx="2792">
                  <c:v>75.970966585234351</c:v>
                </c:pt>
                <c:pt idx="2793">
                  <c:v>74.376595615430006</c:v>
                </c:pt>
                <c:pt idx="2794">
                  <c:v>73.626538840092167</c:v>
                </c:pt>
                <c:pt idx="2795">
                  <c:v>75.077621797946875</c:v>
                </c:pt>
                <c:pt idx="2796">
                  <c:v>73.908768997545593</c:v>
                </c:pt>
                <c:pt idx="2797">
                  <c:v>72.921020804511173</c:v>
                </c:pt>
                <c:pt idx="2798">
                  <c:v>72.732019863319067</c:v>
                </c:pt>
                <c:pt idx="2799">
                  <c:v>72.507591674460315</c:v>
                </c:pt>
                <c:pt idx="2800">
                  <c:v>71.612275683018893</c:v>
                </c:pt>
                <c:pt idx="2801">
                  <c:v>70.276482283097721</c:v>
                </c:pt>
                <c:pt idx="2802">
                  <c:v>69.134287799089563</c:v>
                </c:pt>
                <c:pt idx="2803">
                  <c:v>68.210708812960874</c:v>
                </c:pt>
                <c:pt idx="2804">
                  <c:v>67.802103643417354</c:v>
                </c:pt>
                <c:pt idx="2805">
                  <c:v>66.969319012076767</c:v>
                </c:pt>
                <c:pt idx="2806">
                  <c:v>66.824983287564038</c:v>
                </c:pt>
                <c:pt idx="2807">
                  <c:v>67.12552363289727</c:v>
                </c:pt>
                <c:pt idx="2808">
                  <c:v>67.170609657146315</c:v>
                </c:pt>
                <c:pt idx="2809">
                  <c:v>67.556208867850131</c:v>
                </c:pt>
                <c:pt idx="2810">
                  <c:v>70.142579390009246</c:v>
                </c:pt>
                <c:pt idx="2811">
                  <c:v>70.885052071324111</c:v>
                </c:pt>
                <c:pt idx="2812">
                  <c:v>69.698344580354515</c:v>
                </c:pt>
                <c:pt idx="2813">
                  <c:v>68.672711395205994</c:v>
                </c:pt>
                <c:pt idx="2814">
                  <c:v>67.796591620092045</c:v>
                </c:pt>
                <c:pt idx="2815">
                  <c:v>67.70038026244552</c:v>
                </c:pt>
                <c:pt idx="2816">
                  <c:v>67.971504293547738</c:v>
                </c:pt>
                <c:pt idx="2817">
                  <c:v>67.537935071521332</c:v>
                </c:pt>
                <c:pt idx="2818">
                  <c:v>67.065697737976365</c:v>
                </c:pt>
                <c:pt idx="2819">
                  <c:v>66.330800326135432</c:v>
                </c:pt>
                <c:pt idx="2820">
                  <c:v>66.512024113232343</c:v>
                </c:pt>
                <c:pt idx="2821">
                  <c:v>72.015178280229918</c:v>
                </c:pt>
                <c:pt idx="2822">
                  <c:v>73.778108686871008</c:v>
                </c:pt>
                <c:pt idx="2823">
                  <c:v>72.359340781812307</c:v>
                </c:pt>
                <c:pt idx="2824">
                  <c:v>70.943335846000252</c:v>
                </c:pt>
                <c:pt idx="2825">
                  <c:v>69.564224929632957</c:v>
                </c:pt>
                <c:pt idx="2826">
                  <c:v>68.295999474569612</c:v>
                </c:pt>
                <c:pt idx="2827">
                  <c:v>67.126178009885336</c:v>
                </c:pt>
                <c:pt idx="2828">
                  <c:v>66.132823790195914</c:v>
                </c:pt>
                <c:pt idx="2829">
                  <c:v>66.422512822283636</c:v>
                </c:pt>
                <c:pt idx="2830">
                  <c:v>66.844836982885994</c:v>
                </c:pt>
                <c:pt idx="2831">
                  <c:v>66.165683508228369</c:v>
                </c:pt>
                <c:pt idx="2832">
                  <c:v>65.635959249558269</c:v>
                </c:pt>
                <c:pt idx="2833">
                  <c:v>65.002950821761729</c:v>
                </c:pt>
                <c:pt idx="2834">
                  <c:v>64.378080003029766</c:v>
                </c:pt>
                <c:pt idx="2835">
                  <c:v>65.406250308156018</c:v>
                </c:pt>
                <c:pt idx="2836">
                  <c:v>72.393743490996187</c:v>
                </c:pt>
                <c:pt idx="2837">
                  <c:v>91.982892528419143</c:v>
                </c:pt>
                <c:pt idx="2838">
                  <c:v>92.561807140509288</c:v>
                </c:pt>
                <c:pt idx="2839">
                  <c:v>90.69182008443056</c:v>
                </c:pt>
                <c:pt idx="2840">
                  <c:v>88.585015129159999</c:v>
                </c:pt>
                <c:pt idx="2841">
                  <c:v>86.550951100985202</c:v>
                </c:pt>
                <c:pt idx="2842">
                  <c:v>84.638793011947911</c:v>
                </c:pt>
                <c:pt idx="2843">
                  <c:v>82.78644180854161</c:v>
                </c:pt>
                <c:pt idx="2844">
                  <c:v>81.086822918256132</c:v>
                </c:pt>
                <c:pt idx="2845">
                  <c:v>79.606924038109952</c:v>
                </c:pt>
                <c:pt idx="2846">
                  <c:v>78.268837102784047</c:v>
                </c:pt>
                <c:pt idx="2847">
                  <c:v>77.045039526091685</c:v>
                </c:pt>
                <c:pt idx="2848">
                  <c:v>75.653127707905242</c:v>
                </c:pt>
                <c:pt idx="2849">
                  <c:v>74.29603002318629</c:v>
                </c:pt>
                <c:pt idx="2850">
                  <c:v>73.012044166988801</c:v>
                </c:pt>
                <c:pt idx="2851">
                  <c:v>71.74073778072993</c:v>
                </c:pt>
                <c:pt idx="2852">
                  <c:v>70.511825237892282</c:v>
                </c:pt>
                <c:pt idx="2853">
                  <c:v>69.456889287719022</c:v>
                </c:pt>
                <c:pt idx="2854">
                  <c:v>68.485088425874707</c:v>
                </c:pt>
                <c:pt idx="2855">
                  <c:v>67.571957553625111</c:v>
                </c:pt>
                <c:pt idx="2856">
                  <c:v>66.748715097705514</c:v>
                </c:pt>
                <c:pt idx="2857">
                  <c:v>65.936962708317566</c:v>
                </c:pt>
                <c:pt idx="2858">
                  <c:v>65.26957648807101</c:v>
                </c:pt>
                <c:pt idx="2859">
                  <c:v>64.739857976878127</c:v>
                </c:pt>
                <c:pt idx="2860">
                  <c:v>64.174116594703108</c:v>
                </c:pt>
                <c:pt idx="2861">
                  <c:v>63.652352485303524</c:v>
                </c:pt>
                <c:pt idx="2862">
                  <c:v>63.234435815281337</c:v>
                </c:pt>
                <c:pt idx="2863">
                  <c:v>63.009537783728703</c:v>
                </c:pt>
                <c:pt idx="2864">
                  <c:v>62.52088395118713</c:v>
                </c:pt>
                <c:pt idx="2865">
                  <c:v>62.036737388858086</c:v>
                </c:pt>
                <c:pt idx="2866">
                  <c:v>61.566737667719522</c:v>
                </c:pt>
                <c:pt idx="2867">
                  <c:v>61.115875405205621</c:v>
                </c:pt>
                <c:pt idx="2868">
                  <c:v>61.439737416196749</c:v>
                </c:pt>
                <c:pt idx="2869">
                  <c:v>62.167429673053597</c:v>
                </c:pt>
                <c:pt idx="2870">
                  <c:v>61.941541972513555</c:v>
                </c:pt>
                <c:pt idx="2871">
                  <c:v>61.671986240987422</c:v>
                </c:pt>
                <c:pt idx="2872">
                  <c:v>61.374340560701157</c:v>
                </c:pt>
                <c:pt idx="2873">
                  <c:v>61.056864690957248</c:v>
                </c:pt>
                <c:pt idx="2874">
                  <c:v>60.753792435681376</c:v>
                </c:pt>
                <c:pt idx="2875">
                  <c:v>60.511747657104777</c:v>
                </c:pt>
                <c:pt idx="2876">
                  <c:v>60.266068888770207</c:v>
                </c:pt>
                <c:pt idx="2877">
                  <c:v>59.975540274337483</c:v>
                </c:pt>
                <c:pt idx="2878">
                  <c:v>59.665585658285352</c:v>
                </c:pt>
                <c:pt idx="2879">
                  <c:v>59.358889435485558</c:v>
                </c:pt>
                <c:pt idx="2880">
                  <c:v>59.121156600492974</c:v>
                </c:pt>
                <c:pt idx="2881">
                  <c:v>58.900141841570537</c:v>
                </c:pt>
                <c:pt idx="2882">
                  <c:v>58.713740908128244</c:v>
                </c:pt>
                <c:pt idx="2883">
                  <c:v>58.530639456643001</c:v>
                </c:pt>
                <c:pt idx="2884">
                  <c:v>58.283805510379651</c:v>
                </c:pt>
                <c:pt idx="2885">
                  <c:v>58.030486875993233</c:v>
                </c:pt>
                <c:pt idx="2886">
                  <c:v>57.840427690965157</c:v>
                </c:pt>
                <c:pt idx="2887">
                  <c:v>57.670165126235396</c:v>
                </c:pt>
                <c:pt idx="2888">
                  <c:v>57.481561838962413</c:v>
                </c:pt>
                <c:pt idx="2889">
                  <c:v>57.271880337750467</c:v>
                </c:pt>
                <c:pt idx="2890">
                  <c:v>57.072425043141401</c:v>
                </c:pt>
                <c:pt idx="2891">
                  <c:v>57.858618863070454</c:v>
                </c:pt>
                <c:pt idx="2892">
                  <c:v>60.886232522681908</c:v>
                </c:pt>
                <c:pt idx="2893">
                  <c:v>60.733133789168463</c:v>
                </c:pt>
                <c:pt idx="2894">
                  <c:v>60.502426419787938</c:v>
                </c:pt>
                <c:pt idx="2895">
                  <c:v>60.305195813002413</c:v>
                </c:pt>
                <c:pt idx="2896">
                  <c:v>60.116994260858604</c:v>
                </c:pt>
                <c:pt idx="2897">
                  <c:v>66.549712899349345</c:v>
                </c:pt>
                <c:pt idx="2898">
                  <c:v>75.164307299013501</c:v>
                </c:pt>
                <c:pt idx="2899">
                  <c:v>74.378421045232699</c:v>
                </c:pt>
                <c:pt idx="2900">
                  <c:v>73.400129423318077</c:v>
                </c:pt>
                <c:pt idx="2901">
                  <c:v>72.357646550955593</c:v>
                </c:pt>
                <c:pt idx="2902">
                  <c:v>71.333013855439646</c:v>
                </c:pt>
                <c:pt idx="2903">
                  <c:v>70.373537705915936</c:v>
                </c:pt>
                <c:pt idx="2904">
                  <c:v>69.556334316377288</c:v>
                </c:pt>
                <c:pt idx="2905">
                  <c:v>68.771319862913202</c:v>
                </c:pt>
                <c:pt idx="2906">
                  <c:v>67.970587961320518</c:v>
                </c:pt>
                <c:pt idx="2907">
                  <c:v>67.227021784694102</c:v>
                </c:pt>
                <c:pt idx="2908">
                  <c:v>66.569955453033799</c:v>
                </c:pt>
                <c:pt idx="2909">
                  <c:v>66.162496858305403</c:v>
                </c:pt>
                <c:pt idx="2910">
                  <c:v>65.799866336959383</c:v>
                </c:pt>
                <c:pt idx="2911">
                  <c:v>65.55074132822179</c:v>
                </c:pt>
                <c:pt idx="2912">
                  <c:v>65.069691070616244</c:v>
                </c:pt>
                <c:pt idx="2913">
                  <c:v>64.449236885209871</c:v>
                </c:pt>
                <c:pt idx="2914">
                  <c:v>63.934134546562476</c:v>
                </c:pt>
                <c:pt idx="2915">
                  <c:v>63.540022135487312</c:v>
                </c:pt>
                <c:pt idx="2916">
                  <c:v>63.136881834136112</c:v>
                </c:pt>
                <c:pt idx="2917">
                  <c:v>62.742149949073792</c:v>
                </c:pt>
                <c:pt idx="2918">
                  <c:v>62.380462841811003</c:v>
                </c:pt>
                <c:pt idx="2919">
                  <c:v>61.911716954973009</c:v>
                </c:pt>
                <c:pt idx="2920">
                  <c:v>61.464044820997451</c:v>
                </c:pt>
                <c:pt idx="2921">
                  <c:v>61.074727281817687</c:v>
                </c:pt>
                <c:pt idx="2922">
                  <c:v>60.698220313036884</c:v>
                </c:pt>
                <c:pt idx="2923">
                  <c:v>60.292702270083957</c:v>
                </c:pt>
                <c:pt idx="2924">
                  <c:v>59.89237932028594</c:v>
                </c:pt>
                <c:pt idx="2925">
                  <c:v>59.48644047030696</c:v>
                </c:pt>
                <c:pt idx="2926">
                  <c:v>59.083159099684821</c:v>
                </c:pt>
                <c:pt idx="2927">
                  <c:v>58.754644249280297</c:v>
                </c:pt>
                <c:pt idx="2928">
                  <c:v>58.410008688149631</c:v>
                </c:pt>
                <c:pt idx="2929">
                  <c:v>58.014828760535629</c:v>
                </c:pt>
                <c:pt idx="2930">
                  <c:v>58.266572017493068</c:v>
                </c:pt>
                <c:pt idx="2931">
                  <c:v>59.654550954854045</c:v>
                </c:pt>
                <c:pt idx="2932">
                  <c:v>59.482236460049947</c:v>
                </c:pt>
                <c:pt idx="2933">
                  <c:v>59.2126340203815</c:v>
                </c:pt>
                <c:pt idx="2934">
                  <c:v>58.992641722008031</c:v>
                </c:pt>
                <c:pt idx="2935">
                  <c:v>59.17327540256359</c:v>
                </c:pt>
                <c:pt idx="2936">
                  <c:v>59.036798353018582</c:v>
                </c:pt>
                <c:pt idx="2937">
                  <c:v>58.904105497289585</c:v>
                </c:pt>
                <c:pt idx="2938">
                  <c:v>58.758220962418449</c:v>
                </c:pt>
                <c:pt idx="2939">
                  <c:v>58.653152527632535</c:v>
                </c:pt>
                <c:pt idx="2940">
                  <c:v>58.498575784718547</c:v>
                </c:pt>
                <c:pt idx="2941">
                  <c:v>58.233387333728651</c:v>
                </c:pt>
                <c:pt idx="2942">
                  <c:v>57.90487943437364</c:v>
                </c:pt>
                <c:pt idx="2943">
                  <c:v>57.537574513576651</c:v>
                </c:pt>
                <c:pt idx="2944">
                  <c:v>57.120579844580753</c:v>
                </c:pt>
                <c:pt idx="2945">
                  <c:v>56.70531332404525</c:v>
                </c:pt>
                <c:pt idx="2946">
                  <c:v>57.401763346106918</c:v>
                </c:pt>
                <c:pt idx="2947">
                  <c:v>58.710610083650657</c:v>
                </c:pt>
                <c:pt idx="2948">
                  <c:v>58.365446578308386</c:v>
                </c:pt>
                <c:pt idx="2949">
                  <c:v>57.941255820945457</c:v>
                </c:pt>
                <c:pt idx="2950">
                  <c:v>59.473157439231869</c:v>
                </c:pt>
                <c:pt idx="2951">
                  <c:v>66.034737380698871</c:v>
                </c:pt>
                <c:pt idx="2952">
                  <c:v>65.41941222950264</c:v>
                </c:pt>
                <c:pt idx="2953">
                  <c:v>64.587292741316332</c:v>
                </c:pt>
                <c:pt idx="2954">
                  <c:v>63.509223951233757</c:v>
                </c:pt>
                <c:pt idx="2955">
                  <c:v>62.515661238211173</c:v>
                </c:pt>
                <c:pt idx="2956">
                  <c:v>61.488848536809286</c:v>
                </c:pt>
                <c:pt idx="2957">
                  <c:v>60.535001526938544</c:v>
                </c:pt>
                <c:pt idx="2958">
                  <c:v>59.670880950291952</c:v>
                </c:pt>
                <c:pt idx="2959">
                  <c:v>58.865875287409182</c:v>
                </c:pt>
                <c:pt idx="2960">
                  <c:v>58.157127186898833</c:v>
                </c:pt>
                <c:pt idx="2961">
                  <c:v>57.565920935648457</c:v>
                </c:pt>
                <c:pt idx="2962">
                  <c:v>57.122975930726085</c:v>
                </c:pt>
                <c:pt idx="2963">
                  <c:v>56.818579399276665</c:v>
                </c:pt>
                <c:pt idx="2964">
                  <c:v>56.318824182748791</c:v>
                </c:pt>
                <c:pt idx="2965">
                  <c:v>55.634033672919983</c:v>
                </c:pt>
                <c:pt idx="2966">
                  <c:v>54.949535814766527</c:v>
                </c:pt>
                <c:pt idx="2967">
                  <c:v>56.19665682028841</c:v>
                </c:pt>
                <c:pt idx="2968">
                  <c:v>56.581257378481055</c:v>
                </c:pt>
                <c:pt idx="2969">
                  <c:v>56.111751218305692</c:v>
                </c:pt>
                <c:pt idx="2970">
                  <c:v>55.490218618423853</c:v>
                </c:pt>
                <c:pt idx="2971">
                  <c:v>54.975858949257265</c:v>
                </c:pt>
                <c:pt idx="2972">
                  <c:v>54.681490911518537</c:v>
                </c:pt>
                <c:pt idx="2973">
                  <c:v>54.160670368406507</c:v>
                </c:pt>
                <c:pt idx="2974">
                  <c:v>53.733280738724602</c:v>
                </c:pt>
                <c:pt idx="2975">
                  <c:v>53.489538699432657</c:v>
                </c:pt>
                <c:pt idx="2976">
                  <c:v>53.148118873702153</c:v>
                </c:pt>
                <c:pt idx="2977">
                  <c:v>52.731572210877033</c:v>
                </c:pt>
                <c:pt idx="2978">
                  <c:v>52.338406093385487</c:v>
                </c:pt>
                <c:pt idx="2979">
                  <c:v>51.879983872484274</c:v>
                </c:pt>
                <c:pt idx="2980">
                  <c:v>51.431230859403257</c:v>
                </c:pt>
                <c:pt idx="2981">
                  <c:v>50.99600256319399</c:v>
                </c:pt>
                <c:pt idx="2982">
                  <c:v>50.512052789264253</c:v>
                </c:pt>
                <c:pt idx="2983">
                  <c:v>50.085748284304586</c:v>
                </c:pt>
                <c:pt idx="2984">
                  <c:v>49.690738975383617</c:v>
                </c:pt>
                <c:pt idx="2985">
                  <c:v>49.300596264733208</c:v>
                </c:pt>
                <c:pt idx="2986">
                  <c:v>48.948037551950527</c:v>
                </c:pt>
                <c:pt idx="2987">
                  <c:v>48.636871775167961</c:v>
                </c:pt>
                <c:pt idx="2988">
                  <c:v>48.252105383343164</c:v>
                </c:pt>
                <c:pt idx="2989">
                  <c:v>47.871482482662906</c:v>
                </c:pt>
                <c:pt idx="2990">
                  <c:v>47.544075104925369</c:v>
                </c:pt>
                <c:pt idx="2991">
                  <c:v>47.248707205542814</c:v>
                </c:pt>
                <c:pt idx="2992">
                  <c:v>46.91387951656624</c:v>
                </c:pt>
                <c:pt idx="2993">
                  <c:v>46.905052099470737</c:v>
                </c:pt>
                <c:pt idx="2994">
                  <c:v>48.886260044221522</c:v>
                </c:pt>
                <c:pt idx="2995">
                  <c:v>49.24631240014677</c:v>
                </c:pt>
                <c:pt idx="2996">
                  <c:v>48.944157353153933</c:v>
                </c:pt>
                <c:pt idx="2997">
                  <c:v>48.55859541804702</c:v>
                </c:pt>
                <c:pt idx="2998">
                  <c:v>48.194772430879098</c:v>
                </c:pt>
                <c:pt idx="2999">
                  <c:v>47.848948740076139</c:v>
                </c:pt>
                <c:pt idx="3000">
                  <c:v>47.707375666410833</c:v>
                </c:pt>
                <c:pt idx="3001">
                  <c:v>50.506828806411335</c:v>
                </c:pt>
                <c:pt idx="3002">
                  <c:v>50.97958944229616</c:v>
                </c:pt>
                <c:pt idx="3003">
                  <c:v>50.552309378249639</c:v>
                </c:pt>
                <c:pt idx="3004">
                  <c:v>50.04921160839222</c:v>
                </c:pt>
                <c:pt idx="3005">
                  <c:v>49.516376622341298</c:v>
                </c:pt>
                <c:pt idx="3006">
                  <c:v>49.046516910482339</c:v>
                </c:pt>
                <c:pt idx="3007">
                  <c:v>48.6121520142202</c:v>
                </c:pt>
                <c:pt idx="3008">
                  <c:v>48.155979664226372</c:v>
                </c:pt>
                <c:pt idx="3009">
                  <c:v>47.948448429990698</c:v>
                </c:pt>
                <c:pt idx="3010">
                  <c:v>47.829826793758954</c:v>
                </c:pt>
                <c:pt idx="3011">
                  <c:v>47.50802262341535</c:v>
                </c:pt>
                <c:pt idx="3012">
                  <c:v>47.200283145198114</c:v>
                </c:pt>
                <c:pt idx="3013">
                  <c:v>46.831563500298394</c:v>
                </c:pt>
                <c:pt idx="3014">
                  <c:v>46.393595691610265</c:v>
                </c:pt>
                <c:pt idx="3015">
                  <c:v>45.947880564089175</c:v>
                </c:pt>
                <c:pt idx="3016">
                  <c:v>45.436305019943802</c:v>
                </c:pt>
                <c:pt idx="3017">
                  <c:v>44.912892300641097</c:v>
                </c:pt>
                <c:pt idx="3018">
                  <c:v>45.409092386033798</c:v>
                </c:pt>
                <c:pt idx="3019">
                  <c:v>45.849160653220281</c:v>
                </c:pt>
                <c:pt idx="3020">
                  <c:v>45.466675494511925</c:v>
                </c:pt>
                <c:pt idx="3021">
                  <c:v>45.043081772062514</c:v>
                </c:pt>
                <c:pt idx="3022">
                  <c:v>44.685063859091862</c:v>
                </c:pt>
                <c:pt idx="3023">
                  <c:v>45.141246525446576</c:v>
                </c:pt>
                <c:pt idx="3024">
                  <c:v>45.107903465341636</c:v>
                </c:pt>
                <c:pt idx="3025">
                  <c:v>47.149349740169669</c:v>
                </c:pt>
                <c:pt idx="3026">
                  <c:v>50.26861057961429</c:v>
                </c:pt>
                <c:pt idx="3027">
                  <c:v>49.715634622662158</c:v>
                </c:pt>
                <c:pt idx="3028">
                  <c:v>49.047159149757135</c:v>
                </c:pt>
                <c:pt idx="3029">
                  <c:v>48.411642368237175</c:v>
                </c:pt>
                <c:pt idx="3030">
                  <c:v>47.887871842147021</c:v>
                </c:pt>
                <c:pt idx="3031">
                  <c:v>47.429663155873619</c:v>
                </c:pt>
                <c:pt idx="3032">
                  <c:v>46.960229028066003</c:v>
                </c:pt>
                <c:pt idx="3033">
                  <c:v>46.537814691331654</c:v>
                </c:pt>
                <c:pt idx="3034">
                  <c:v>50.978987337924814</c:v>
                </c:pt>
                <c:pt idx="3035">
                  <c:v>54.844475438418215</c:v>
                </c:pt>
                <c:pt idx="3036">
                  <c:v>53.70236575933518</c:v>
                </c:pt>
                <c:pt idx="3037">
                  <c:v>68.595916941005868</c:v>
                </c:pt>
                <c:pt idx="3038">
                  <c:v>78.94289634501493</c:v>
                </c:pt>
                <c:pt idx="3039">
                  <c:v>85.360624887236838</c:v>
                </c:pt>
                <c:pt idx="3040">
                  <c:v>90.163665251996775</c:v>
                </c:pt>
                <c:pt idx="3041">
                  <c:v>87.262704594400191</c:v>
                </c:pt>
                <c:pt idx="3042">
                  <c:v>83.934316196088446</c:v>
                </c:pt>
                <c:pt idx="3043">
                  <c:v>80.62792290404991</c:v>
                </c:pt>
                <c:pt idx="3044">
                  <c:v>77.867359237670897</c:v>
                </c:pt>
                <c:pt idx="3045">
                  <c:v>75.640785250310543</c:v>
                </c:pt>
                <c:pt idx="3046">
                  <c:v>73.460786734863561</c:v>
                </c:pt>
                <c:pt idx="3047">
                  <c:v>71.241715191558555</c:v>
                </c:pt>
                <c:pt idx="3048">
                  <c:v>69.096990173834342</c:v>
                </c:pt>
                <c:pt idx="3049">
                  <c:v>66.973605747046292</c:v>
                </c:pt>
                <c:pt idx="3050">
                  <c:v>64.97209418950257</c:v>
                </c:pt>
                <c:pt idx="3051">
                  <c:v>63.17535793516371</c:v>
                </c:pt>
                <c:pt idx="3052">
                  <c:v>61.529268505308366</c:v>
                </c:pt>
                <c:pt idx="3053">
                  <c:v>64.280210811297096</c:v>
                </c:pt>
                <c:pt idx="3054">
                  <c:v>66.034884989349933</c:v>
                </c:pt>
                <c:pt idx="3055">
                  <c:v>64.518738340448451</c:v>
                </c:pt>
                <c:pt idx="3056">
                  <c:v>62.895957841696564</c:v>
                </c:pt>
                <c:pt idx="3057">
                  <c:v>61.404923884868623</c:v>
                </c:pt>
                <c:pt idx="3058">
                  <c:v>60.04261399295595</c:v>
                </c:pt>
                <c:pt idx="3059">
                  <c:v>58.587500218947731</c:v>
                </c:pt>
                <c:pt idx="3060">
                  <c:v>57.977065313568822</c:v>
                </c:pt>
                <c:pt idx="3061">
                  <c:v>58.304662662082251</c:v>
                </c:pt>
                <c:pt idx="3062">
                  <c:v>56.910152450490884</c:v>
                </c:pt>
                <c:pt idx="3063">
                  <c:v>55.775530963208944</c:v>
                </c:pt>
                <c:pt idx="3064">
                  <c:v>55.057876644046218</c:v>
                </c:pt>
                <c:pt idx="3065">
                  <c:v>54.18869199041967</c:v>
                </c:pt>
                <c:pt idx="3066">
                  <c:v>53.314045519961255</c:v>
                </c:pt>
                <c:pt idx="3067">
                  <c:v>53.504276053486045</c:v>
                </c:pt>
                <c:pt idx="3068">
                  <c:v>52.489757480742753</c:v>
                </c:pt>
                <c:pt idx="3069">
                  <c:v>51.696056368969103</c:v>
                </c:pt>
                <c:pt idx="3070">
                  <c:v>51.061782950295346</c:v>
                </c:pt>
                <c:pt idx="3071">
                  <c:v>50.34176907362761</c:v>
                </c:pt>
                <c:pt idx="3072">
                  <c:v>49.964097071753606</c:v>
                </c:pt>
                <c:pt idx="3073">
                  <c:v>49.60235124376085</c:v>
                </c:pt>
                <c:pt idx="3074">
                  <c:v>49.861473697203174</c:v>
                </c:pt>
                <c:pt idx="3075">
                  <c:v>49.566519214135631</c:v>
                </c:pt>
                <c:pt idx="3076">
                  <c:v>48.796876212226017</c:v>
                </c:pt>
                <c:pt idx="3077">
                  <c:v>48.199820291024665</c:v>
                </c:pt>
                <c:pt idx="3078">
                  <c:v>47.995710373631233</c:v>
                </c:pt>
                <c:pt idx="3079">
                  <c:v>47.487622936743279</c:v>
                </c:pt>
                <c:pt idx="3080">
                  <c:v>46.891389894926988</c:v>
                </c:pt>
                <c:pt idx="3081">
                  <c:v>47.33031638432432</c:v>
                </c:pt>
                <c:pt idx="3082">
                  <c:v>48.959997846947779</c:v>
                </c:pt>
                <c:pt idx="3083">
                  <c:v>50.46682910224078</c:v>
                </c:pt>
                <c:pt idx="3084">
                  <c:v>56.900736218448039</c:v>
                </c:pt>
                <c:pt idx="3085">
                  <c:v>61.621163372816866</c:v>
                </c:pt>
                <c:pt idx="3086">
                  <c:v>66.662829415974784</c:v>
                </c:pt>
                <c:pt idx="3087">
                  <c:v>68.127341428597759</c:v>
                </c:pt>
                <c:pt idx="3088">
                  <c:v>66.881955629410569</c:v>
                </c:pt>
                <c:pt idx="3089">
                  <c:v>67.537181542802742</c:v>
                </c:pt>
                <c:pt idx="3090">
                  <c:v>69.124448570344185</c:v>
                </c:pt>
                <c:pt idx="3091">
                  <c:v>67.361379543575978</c:v>
                </c:pt>
                <c:pt idx="3092">
                  <c:v>65.761891412381772</c:v>
                </c:pt>
                <c:pt idx="3093">
                  <c:v>64.09395689204888</c:v>
                </c:pt>
                <c:pt idx="3094">
                  <c:v>62.397678633111497</c:v>
                </c:pt>
                <c:pt idx="3095">
                  <c:v>60.911489448900575</c:v>
                </c:pt>
                <c:pt idx="3096">
                  <c:v>59.645593029658002</c:v>
                </c:pt>
                <c:pt idx="3097">
                  <c:v>58.421661546495223</c:v>
                </c:pt>
                <c:pt idx="3098">
                  <c:v>59.132782496346366</c:v>
                </c:pt>
                <c:pt idx="3099">
                  <c:v>67.085173700341471</c:v>
                </c:pt>
                <c:pt idx="3100">
                  <c:v>71.6953407852738</c:v>
                </c:pt>
                <c:pt idx="3101">
                  <c:v>70.166466058095295</c:v>
                </c:pt>
                <c:pt idx="3102">
                  <c:v>68.383140717259153</c:v>
                </c:pt>
                <c:pt idx="3103">
                  <c:v>67.742289041236603</c:v>
                </c:pt>
                <c:pt idx="3104">
                  <c:v>67.666991629070708</c:v>
                </c:pt>
                <c:pt idx="3105">
                  <c:v>66.565172740971605</c:v>
                </c:pt>
                <c:pt idx="3106">
                  <c:v>64.944651605818009</c:v>
                </c:pt>
                <c:pt idx="3107">
                  <c:v>66.302371609829095</c:v>
                </c:pt>
                <c:pt idx="3108">
                  <c:v>70.31119316913464</c:v>
                </c:pt>
                <c:pt idx="3109">
                  <c:v>71.50955016401079</c:v>
                </c:pt>
                <c:pt idx="3110">
                  <c:v>69.879917297010067</c:v>
                </c:pt>
                <c:pt idx="3111">
                  <c:v>69.116724977316679</c:v>
                </c:pt>
                <c:pt idx="3112">
                  <c:v>67.925770259433321</c:v>
                </c:pt>
                <c:pt idx="3113">
                  <c:v>69.672046815730909</c:v>
                </c:pt>
                <c:pt idx="3114">
                  <c:v>71.134181747436514</c:v>
                </c:pt>
                <c:pt idx="3115">
                  <c:v>70.128341202559298</c:v>
                </c:pt>
                <c:pt idx="3116">
                  <c:v>68.841039506947553</c:v>
                </c:pt>
                <c:pt idx="3117">
                  <c:v>70.554325613445712</c:v>
                </c:pt>
                <c:pt idx="3118">
                  <c:v>71.64835166348351</c:v>
                </c:pt>
                <c:pt idx="3119">
                  <c:v>69.535168632577964</c:v>
                </c:pt>
                <c:pt idx="3120">
                  <c:v>67.373708581218011</c:v>
                </c:pt>
                <c:pt idx="3121">
                  <c:v>68.287165726555713</c:v>
                </c:pt>
                <c:pt idx="3122">
                  <c:v>75.848597057130604</c:v>
                </c:pt>
                <c:pt idx="3123">
                  <c:v>81.558435327035411</c:v>
                </c:pt>
                <c:pt idx="3124">
                  <c:v>83.57033745412474</c:v>
                </c:pt>
                <c:pt idx="3125">
                  <c:v>82.242017093234594</c:v>
                </c:pt>
                <c:pt idx="3126">
                  <c:v>80.454402878372761</c:v>
                </c:pt>
                <c:pt idx="3127">
                  <c:v>79.75915184851047</c:v>
                </c:pt>
                <c:pt idx="3128">
                  <c:v>79.854689097051278</c:v>
                </c:pt>
                <c:pt idx="3129">
                  <c:v>79.162514705657969</c:v>
                </c:pt>
                <c:pt idx="3130">
                  <c:v>79.564006988030883</c:v>
                </c:pt>
                <c:pt idx="3131">
                  <c:v>82.636983137483952</c:v>
                </c:pt>
                <c:pt idx="3132">
                  <c:v>91.26989860517007</c:v>
                </c:pt>
                <c:pt idx="3133">
                  <c:v>88.26093912636793</c:v>
                </c:pt>
                <c:pt idx="3134">
                  <c:v>85.521246220270797</c:v>
                </c:pt>
                <c:pt idx="3135">
                  <c:v>85.925273334008679</c:v>
                </c:pt>
                <c:pt idx="3136">
                  <c:v>87.935555651099591</c:v>
                </c:pt>
                <c:pt idx="3137">
                  <c:v>89.244520893979953</c:v>
                </c:pt>
                <c:pt idx="3138">
                  <c:v>93.066754529741075</c:v>
                </c:pt>
                <c:pt idx="3139">
                  <c:v>91.150998394930809</c:v>
                </c:pt>
                <c:pt idx="3140">
                  <c:v>91.917560824288259</c:v>
                </c:pt>
                <c:pt idx="3141">
                  <c:v>95.192511587849367</c:v>
                </c:pt>
                <c:pt idx="3142">
                  <c:v>94.426871548405401</c:v>
                </c:pt>
                <c:pt idx="3143">
                  <c:v>108.24042197863261</c:v>
                </c:pt>
                <c:pt idx="3144">
                  <c:v>144.95507687868894</c:v>
                </c:pt>
                <c:pt idx="3145">
                  <c:v>145.3270702849494</c:v>
                </c:pt>
                <c:pt idx="3146">
                  <c:v>155.87322715918222</c:v>
                </c:pt>
                <c:pt idx="3147">
                  <c:v>170.20158893390936</c:v>
                </c:pt>
                <c:pt idx="3148">
                  <c:v>163.43777069162439</c:v>
                </c:pt>
                <c:pt idx="3149">
                  <c:v>160.48469768683117</c:v>
                </c:pt>
                <c:pt idx="3150">
                  <c:v>182.11070214059617</c:v>
                </c:pt>
                <c:pt idx="3151">
                  <c:v>173.47930047794625</c:v>
                </c:pt>
                <c:pt idx="3152">
                  <c:v>148.35102987201125</c:v>
                </c:pt>
                <c:pt idx="3153">
                  <c:v>129.35676202314872</c:v>
                </c:pt>
                <c:pt idx="3154">
                  <c:v>115.58190416848218</c:v>
                </c:pt>
                <c:pt idx="3155">
                  <c:v>115.09237819177133</c:v>
                </c:pt>
                <c:pt idx="3156">
                  <c:v>104.06237800492181</c:v>
                </c:pt>
                <c:pt idx="3157">
                  <c:v>96.934265059011949</c:v>
                </c:pt>
                <c:pt idx="3158">
                  <c:v>88.700309860441422</c:v>
                </c:pt>
                <c:pt idx="3159">
                  <c:v>84.225764925921396</c:v>
                </c:pt>
                <c:pt idx="3160">
                  <c:v>81.207476900242</c:v>
                </c:pt>
                <c:pt idx="3161">
                  <c:v>78.438400759961866</c:v>
                </c:pt>
                <c:pt idx="3162">
                  <c:v>75.802909314985627</c:v>
                </c:pt>
                <c:pt idx="3163">
                  <c:v>73.245560539342733</c:v>
                </c:pt>
                <c:pt idx="3164">
                  <c:v>71.497080891816694</c:v>
                </c:pt>
                <c:pt idx="3165">
                  <c:v>70.837022460003695</c:v>
                </c:pt>
                <c:pt idx="3166">
                  <c:v>70.669219997679747</c:v>
                </c:pt>
                <c:pt idx="3167">
                  <c:v>76.02699148919848</c:v>
                </c:pt>
                <c:pt idx="3168">
                  <c:v>85.220650314931518</c:v>
                </c:pt>
                <c:pt idx="3169">
                  <c:v>82.801094327326183</c:v>
                </c:pt>
                <c:pt idx="3170">
                  <c:v>80.259727106800796</c:v>
                </c:pt>
                <c:pt idx="3171">
                  <c:v>77.757837369530293</c:v>
                </c:pt>
                <c:pt idx="3172">
                  <c:v>75.42041110303667</c:v>
                </c:pt>
                <c:pt idx="3173">
                  <c:v>73.177869329452506</c:v>
                </c:pt>
                <c:pt idx="3174">
                  <c:v>71.080275295398849</c:v>
                </c:pt>
                <c:pt idx="3175">
                  <c:v>69.172534440358476</c:v>
                </c:pt>
                <c:pt idx="3176">
                  <c:v>67.62672407194421</c:v>
                </c:pt>
                <c:pt idx="3177">
                  <c:v>66.259243722050286</c:v>
                </c:pt>
                <c:pt idx="3178">
                  <c:v>64.611803625954522</c:v>
                </c:pt>
                <c:pt idx="3179">
                  <c:v>63.08891112777922</c:v>
                </c:pt>
                <c:pt idx="3180">
                  <c:v>61.661745569131995</c:v>
                </c:pt>
                <c:pt idx="3181">
                  <c:v>60.529951188492554</c:v>
                </c:pt>
                <c:pt idx="3182">
                  <c:v>59.616778202575667</c:v>
                </c:pt>
                <c:pt idx="3183">
                  <c:v>58.879492447923141</c:v>
                </c:pt>
                <c:pt idx="3184">
                  <c:v>58.622268513573538</c:v>
                </c:pt>
                <c:pt idx="3185">
                  <c:v>57.685289071047748</c:v>
                </c:pt>
                <c:pt idx="3186">
                  <c:v>56.704805213610328</c:v>
                </c:pt>
                <c:pt idx="3187">
                  <c:v>56.570652445038711</c:v>
                </c:pt>
                <c:pt idx="3188">
                  <c:v>59.937993936141332</c:v>
                </c:pt>
                <c:pt idx="3189">
                  <c:v>65.52181079149247</c:v>
                </c:pt>
                <c:pt idx="3190">
                  <c:v>84.310115964677607</c:v>
                </c:pt>
                <c:pt idx="3191">
                  <c:v>350.53757691597497</c:v>
                </c:pt>
                <c:pt idx="3192">
                  <c:v>544.82810597090815</c:v>
                </c:pt>
                <c:pt idx="3193">
                  <c:v>543.4980991861114</c:v>
                </c:pt>
                <c:pt idx="3194">
                  <c:v>542.29699777938697</c:v>
                </c:pt>
                <c:pt idx="3195">
                  <c:v>527.40681510077582</c:v>
                </c:pt>
                <c:pt idx="3196">
                  <c:v>490.98792954939381</c:v>
                </c:pt>
                <c:pt idx="3197">
                  <c:v>438.04275720825899</c:v>
                </c:pt>
                <c:pt idx="3198">
                  <c:v>383.25461342745359</c:v>
                </c:pt>
                <c:pt idx="3199">
                  <c:v>338.88596237323901</c:v>
                </c:pt>
                <c:pt idx="3200">
                  <c:v>294.39126071788644</c:v>
                </c:pt>
                <c:pt idx="3201">
                  <c:v>241.90842175810425</c:v>
                </c:pt>
                <c:pt idx="3202">
                  <c:v>200.93586235611525</c:v>
                </c:pt>
                <c:pt idx="3203">
                  <c:v>170.20285634292497</c:v>
                </c:pt>
                <c:pt idx="3204">
                  <c:v>148.19291785103303</c:v>
                </c:pt>
                <c:pt idx="3205">
                  <c:v>131.69592285262215</c:v>
                </c:pt>
                <c:pt idx="3206">
                  <c:v>119.88469311749493</c:v>
                </c:pt>
                <c:pt idx="3207">
                  <c:v>110.44319380716041</c:v>
                </c:pt>
                <c:pt idx="3208">
                  <c:v>103.48288313368957</c:v>
                </c:pt>
                <c:pt idx="3209">
                  <c:v>98.591665333388022</c:v>
                </c:pt>
                <c:pt idx="3210">
                  <c:v>95.928043945718684</c:v>
                </c:pt>
                <c:pt idx="3211">
                  <c:v>94.205812971702329</c:v>
                </c:pt>
                <c:pt idx="3212">
                  <c:v>94.032303215971694</c:v>
                </c:pt>
                <c:pt idx="3213">
                  <c:v>94.682528745642415</c:v>
                </c:pt>
                <c:pt idx="3214">
                  <c:v>92.638318390095677</c:v>
                </c:pt>
                <c:pt idx="3215">
                  <c:v>90.357030117600061</c:v>
                </c:pt>
                <c:pt idx="3216">
                  <c:v>88.036485462564002</c:v>
                </c:pt>
                <c:pt idx="3217">
                  <c:v>85.703771020461005</c:v>
                </c:pt>
                <c:pt idx="3218">
                  <c:v>83.60713753188098</c:v>
                </c:pt>
                <c:pt idx="3219">
                  <c:v>81.752054655474637</c:v>
                </c:pt>
                <c:pt idx="3220">
                  <c:v>79.891583672497006</c:v>
                </c:pt>
                <c:pt idx="3221">
                  <c:v>91.120067164147343</c:v>
                </c:pt>
                <c:pt idx="3222">
                  <c:v>108.64673401885838</c:v>
                </c:pt>
                <c:pt idx="3223">
                  <c:v>107.9161912031858</c:v>
                </c:pt>
                <c:pt idx="3224">
                  <c:v>105.10147318597194</c:v>
                </c:pt>
                <c:pt idx="3225">
                  <c:v>215.99487808775018</c:v>
                </c:pt>
                <c:pt idx="3226">
                  <c:v>481.01809325730358</c:v>
                </c:pt>
                <c:pt idx="3227">
                  <c:v>498.03442792649622</c:v>
                </c:pt>
                <c:pt idx="3228">
                  <c:v>479.28043307716098</c:v>
                </c:pt>
                <c:pt idx="3229">
                  <c:v>449.74843021134535</c:v>
                </c:pt>
                <c:pt idx="3230">
                  <c:v>414.69970888477786</c:v>
                </c:pt>
                <c:pt idx="3231">
                  <c:v>380.77078569708044</c:v>
                </c:pt>
                <c:pt idx="3232">
                  <c:v>346.58008499189657</c:v>
                </c:pt>
                <c:pt idx="3233">
                  <c:v>306.48207521319387</c:v>
                </c:pt>
                <c:pt idx="3234">
                  <c:v>265.90793932265706</c:v>
                </c:pt>
                <c:pt idx="3235">
                  <c:v>229.48367037671585</c:v>
                </c:pt>
                <c:pt idx="3236">
                  <c:v>198.96752040191933</c:v>
                </c:pt>
                <c:pt idx="3237">
                  <c:v>173.61086049461807</c:v>
                </c:pt>
                <c:pt idx="3238">
                  <c:v>169.38456613659858</c:v>
                </c:pt>
                <c:pt idx="3239">
                  <c:v>247.78105016972731</c:v>
                </c:pt>
                <c:pt idx="3240">
                  <c:v>269.30982487101801</c:v>
                </c:pt>
                <c:pt idx="3241">
                  <c:v>259.53845462645643</c:v>
                </c:pt>
                <c:pt idx="3242">
                  <c:v>237.18688963152744</c:v>
                </c:pt>
                <c:pt idx="3243">
                  <c:v>213.03128574865835</c:v>
                </c:pt>
                <c:pt idx="3244">
                  <c:v>190.79090945464594</c:v>
                </c:pt>
                <c:pt idx="3245">
                  <c:v>171.63836413485032</c:v>
                </c:pt>
                <c:pt idx="3246">
                  <c:v>155.13735790349818</c:v>
                </c:pt>
                <c:pt idx="3247">
                  <c:v>142.61813231070835</c:v>
                </c:pt>
                <c:pt idx="3248">
                  <c:v>133.16704696922392</c:v>
                </c:pt>
                <c:pt idx="3249">
                  <c:v>125.28151561443453</c:v>
                </c:pt>
                <c:pt idx="3250">
                  <c:v>118.47425706702251</c:v>
                </c:pt>
                <c:pt idx="3251">
                  <c:v>113.27526067025131</c:v>
                </c:pt>
                <c:pt idx="3252">
                  <c:v>108.43483347992102</c:v>
                </c:pt>
                <c:pt idx="3253">
                  <c:v>103.74952448065633</c:v>
                </c:pt>
                <c:pt idx="3254">
                  <c:v>101.69597552017413</c:v>
                </c:pt>
                <c:pt idx="3255">
                  <c:v>110.69203256469082</c:v>
                </c:pt>
                <c:pt idx="3256">
                  <c:v>112.14179040089802</c:v>
                </c:pt>
                <c:pt idx="3257">
                  <c:v>108.00025301756682</c:v>
                </c:pt>
                <c:pt idx="3258">
                  <c:v>103.78869556700741</c:v>
                </c:pt>
                <c:pt idx="3259">
                  <c:v>174.76473317040336</c:v>
                </c:pt>
                <c:pt idx="3260">
                  <c:v>207.96356052098452</c:v>
                </c:pt>
                <c:pt idx="3261">
                  <c:v>207.69213170055991</c:v>
                </c:pt>
                <c:pt idx="3262">
                  <c:v>198.54457238824278</c:v>
                </c:pt>
                <c:pt idx="3263">
                  <c:v>184.92578841370565</c:v>
                </c:pt>
                <c:pt idx="3264">
                  <c:v>185.1090775881211</c:v>
                </c:pt>
                <c:pt idx="3265">
                  <c:v>231.79267919513916</c:v>
                </c:pt>
                <c:pt idx="3266">
                  <c:v>499.30260242974316</c:v>
                </c:pt>
                <c:pt idx="3267">
                  <c:v>1015.1999371245282</c:v>
                </c:pt>
                <c:pt idx="3268">
                  <c:v>1519.3751870699061</c:v>
                </c:pt>
                <c:pt idx="3269">
                  <c:v>1585.8629944088282</c:v>
                </c:pt>
                <c:pt idx="3270">
                  <c:v>1594.8768776943948</c:v>
                </c:pt>
                <c:pt idx="3271">
                  <c:v>1600.2195875355048</c:v>
                </c:pt>
                <c:pt idx="3272">
                  <c:v>1597.7938231397559</c:v>
                </c:pt>
                <c:pt idx="3273">
                  <c:v>1584.8568856555444</c:v>
                </c:pt>
                <c:pt idx="3274">
                  <c:v>1561.224772610841</c:v>
                </c:pt>
                <c:pt idx="3275">
                  <c:v>1527.9364964253814</c:v>
                </c:pt>
                <c:pt idx="3276">
                  <c:v>1486.0439254458745</c:v>
                </c:pt>
                <c:pt idx="3277">
                  <c:v>1432.5370207184333</c:v>
                </c:pt>
                <c:pt idx="3278">
                  <c:v>1295.7896243061844</c:v>
                </c:pt>
                <c:pt idx="3279">
                  <c:v>985.77487391789759</c:v>
                </c:pt>
                <c:pt idx="3280">
                  <c:v>836.85243007500969</c:v>
                </c:pt>
                <c:pt idx="3281">
                  <c:v>812.7733597063135</c:v>
                </c:pt>
                <c:pt idx="3282">
                  <c:v>1369.6083313792171</c:v>
                </c:pt>
                <c:pt idx="3283">
                  <c:v>1496.2751579481585</c:v>
                </c:pt>
                <c:pt idx="3284">
                  <c:v>1490.6293763483675</c:v>
                </c:pt>
                <c:pt idx="3285">
                  <c:v>1510.6208882266503</c:v>
                </c:pt>
                <c:pt idx="3286">
                  <c:v>1516.8339530423837</c:v>
                </c:pt>
                <c:pt idx="3287">
                  <c:v>1510.9196502909394</c:v>
                </c:pt>
                <c:pt idx="3288">
                  <c:v>1494.348588470353</c:v>
                </c:pt>
                <c:pt idx="3289">
                  <c:v>1463.5657640287611</c:v>
                </c:pt>
                <c:pt idx="3290">
                  <c:v>1422.913488857128</c:v>
                </c:pt>
                <c:pt idx="3291">
                  <c:v>1343.4816676967232</c:v>
                </c:pt>
                <c:pt idx="3292">
                  <c:v>1078.3963022968505</c:v>
                </c:pt>
                <c:pt idx="3293">
                  <c:v>875.91510892179281</c:v>
                </c:pt>
                <c:pt idx="3294">
                  <c:v>894.67298554367494</c:v>
                </c:pt>
                <c:pt idx="3295">
                  <c:v>862.73148393948873</c:v>
                </c:pt>
                <c:pt idx="3296">
                  <c:v>767.41343083787842</c:v>
                </c:pt>
                <c:pt idx="3297">
                  <c:v>681.63317027162623</c:v>
                </c:pt>
                <c:pt idx="3298">
                  <c:v>605.7005348567609</c:v>
                </c:pt>
                <c:pt idx="3299">
                  <c:v>534.85708912946563</c:v>
                </c:pt>
                <c:pt idx="3300">
                  <c:v>477.75682279445505</c:v>
                </c:pt>
                <c:pt idx="3301">
                  <c:v>449.60908485350785</c:v>
                </c:pt>
                <c:pt idx="3302">
                  <c:v>441.92832930953415</c:v>
                </c:pt>
                <c:pt idx="3303">
                  <c:v>403.67525812294747</c:v>
                </c:pt>
                <c:pt idx="3304">
                  <c:v>363.98422723792214</c:v>
                </c:pt>
                <c:pt idx="3305">
                  <c:v>330.10625390194082</c:v>
                </c:pt>
                <c:pt idx="3306">
                  <c:v>302.25180302094532</c:v>
                </c:pt>
                <c:pt idx="3307">
                  <c:v>275.64909475364067</c:v>
                </c:pt>
                <c:pt idx="3308">
                  <c:v>251.04425109412935</c:v>
                </c:pt>
                <c:pt idx="3309">
                  <c:v>275.22822722558624</c:v>
                </c:pt>
                <c:pt idx="3310">
                  <c:v>291.27773189187053</c:v>
                </c:pt>
                <c:pt idx="3311">
                  <c:v>273.75594911708879</c:v>
                </c:pt>
                <c:pt idx="3312">
                  <c:v>253.70084545733201</c:v>
                </c:pt>
                <c:pt idx="3313">
                  <c:v>232.56590450351439</c:v>
                </c:pt>
                <c:pt idx="3314">
                  <c:v>216.29216618220011</c:v>
                </c:pt>
                <c:pt idx="3315">
                  <c:v>201.1410260902345</c:v>
                </c:pt>
                <c:pt idx="3316">
                  <c:v>185.86864580081016</c:v>
                </c:pt>
                <c:pt idx="3317">
                  <c:v>171.97233503983804</c:v>
                </c:pt>
                <c:pt idx="3318">
                  <c:v>159.04608547796806</c:v>
                </c:pt>
                <c:pt idx="3319">
                  <c:v>174.38328224129145</c:v>
                </c:pt>
                <c:pt idx="3320">
                  <c:v>251.94921356916427</c:v>
                </c:pt>
                <c:pt idx="3321">
                  <c:v>245.29548344378671</c:v>
                </c:pt>
                <c:pt idx="3322">
                  <c:v>230.35107006916292</c:v>
                </c:pt>
                <c:pt idx="3323">
                  <c:v>217.12927107280052</c:v>
                </c:pt>
                <c:pt idx="3324">
                  <c:v>206.93280089499774</c:v>
                </c:pt>
                <c:pt idx="3325">
                  <c:v>195.44260527533513</c:v>
                </c:pt>
                <c:pt idx="3326">
                  <c:v>183.50581435807325</c:v>
                </c:pt>
                <c:pt idx="3327">
                  <c:v>170.76897732970338</c:v>
                </c:pt>
                <c:pt idx="3328">
                  <c:v>158.66028743972311</c:v>
                </c:pt>
                <c:pt idx="3329">
                  <c:v>149.79925622056618</c:v>
                </c:pt>
                <c:pt idx="3330">
                  <c:v>145.4636026468873</c:v>
                </c:pt>
                <c:pt idx="3331">
                  <c:v>143.97576603330947</c:v>
                </c:pt>
                <c:pt idx="3332">
                  <c:v>148.50047760627888</c:v>
                </c:pt>
                <c:pt idx="3333">
                  <c:v>370.3419755593053</c:v>
                </c:pt>
                <c:pt idx="3334">
                  <c:v>700.36372559282518</c:v>
                </c:pt>
                <c:pt idx="3335">
                  <c:v>825.15412656518038</c:v>
                </c:pt>
                <c:pt idx="3336">
                  <c:v>970.52618543598385</c:v>
                </c:pt>
                <c:pt idx="3337">
                  <c:v>1326.8839433681524</c:v>
                </c:pt>
                <c:pt idx="3338">
                  <c:v>1317.0050202305229</c:v>
                </c:pt>
                <c:pt idx="3339">
                  <c:v>1254.9351249633012</c:v>
                </c:pt>
                <c:pt idx="3340">
                  <c:v>1246.9696874779243</c:v>
                </c:pt>
                <c:pt idx="3341">
                  <c:v>1152.4905407580623</c:v>
                </c:pt>
                <c:pt idx="3342">
                  <c:v>1014.0038977310393</c:v>
                </c:pt>
                <c:pt idx="3343">
                  <c:v>879.98115520424312</c:v>
                </c:pt>
                <c:pt idx="3344">
                  <c:v>763.84559112177953</c:v>
                </c:pt>
                <c:pt idx="3345">
                  <c:v>814.16467384651855</c:v>
                </c:pt>
                <c:pt idx="3346">
                  <c:v>1029.9983987331391</c:v>
                </c:pt>
                <c:pt idx="3347">
                  <c:v>955.19125912242464</c:v>
                </c:pt>
                <c:pt idx="3348">
                  <c:v>848.73558137558121</c:v>
                </c:pt>
                <c:pt idx="3349">
                  <c:v>753.64670943754686</c:v>
                </c:pt>
                <c:pt idx="3350">
                  <c:v>670.97999459831806</c:v>
                </c:pt>
                <c:pt idx="3351">
                  <c:v>587.15076146381875</c:v>
                </c:pt>
                <c:pt idx="3352">
                  <c:v>507.83116074597393</c:v>
                </c:pt>
                <c:pt idx="3353">
                  <c:v>452.65359783044568</c:v>
                </c:pt>
                <c:pt idx="3354">
                  <c:v>599.86468705543768</c:v>
                </c:pt>
                <c:pt idx="3355">
                  <c:v>655.54241126934687</c:v>
                </c:pt>
                <c:pt idx="3356">
                  <c:v>629.12620527329273</c:v>
                </c:pt>
                <c:pt idx="3357">
                  <c:v>590.25435871521631</c:v>
                </c:pt>
                <c:pt idx="3358">
                  <c:v>547.32030557217422</c:v>
                </c:pt>
                <c:pt idx="3359">
                  <c:v>505.44668442836513</c:v>
                </c:pt>
                <c:pt idx="3360">
                  <c:v>454.17052518897583</c:v>
                </c:pt>
                <c:pt idx="3361">
                  <c:v>400.42056097741477</c:v>
                </c:pt>
                <c:pt idx="3362">
                  <c:v>354.60916955029523</c:v>
                </c:pt>
                <c:pt idx="3363">
                  <c:v>322.23435224352056</c:v>
                </c:pt>
                <c:pt idx="3364">
                  <c:v>552.86042956387553</c:v>
                </c:pt>
                <c:pt idx="3365">
                  <c:v>893.92621749118518</c:v>
                </c:pt>
                <c:pt idx="3366">
                  <c:v>890.88121439536417</c:v>
                </c:pt>
                <c:pt idx="3367">
                  <c:v>842.69724912678748</c:v>
                </c:pt>
                <c:pt idx="3368">
                  <c:v>769.64781536791065</c:v>
                </c:pt>
                <c:pt idx="3369">
                  <c:v>702.1229047581885</c:v>
                </c:pt>
                <c:pt idx="3370">
                  <c:v>635.90256063558434</c:v>
                </c:pt>
                <c:pt idx="3371">
                  <c:v>565.15763826052353</c:v>
                </c:pt>
                <c:pt idx="3372">
                  <c:v>497.8847572010535</c:v>
                </c:pt>
                <c:pt idx="3373">
                  <c:v>437.55730088207457</c:v>
                </c:pt>
                <c:pt idx="3374">
                  <c:v>384.55764532981095</c:v>
                </c:pt>
                <c:pt idx="3375">
                  <c:v>339.7560635666494</c:v>
                </c:pt>
                <c:pt idx="3376">
                  <c:v>303.77470545322808</c:v>
                </c:pt>
                <c:pt idx="3377">
                  <c:v>275.83578743837495</c:v>
                </c:pt>
                <c:pt idx="3378">
                  <c:v>242.64356083808121</c:v>
                </c:pt>
                <c:pt idx="3379">
                  <c:v>211.94273056401147</c:v>
                </c:pt>
                <c:pt idx="3380">
                  <c:v>187.68802919334837</c:v>
                </c:pt>
                <c:pt idx="3381">
                  <c:v>167.51157964295811</c:v>
                </c:pt>
                <c:pt idx="3382">
                  <c:v>150.69911657991233</c:v>
                </c:pt>
                <c:pt idx="3383">
                  <c:v>137.58527086650884</c:v>
                </c:pt>
                <c:pt idx="3384">
                  <c:v>126.93594387950721</c:v>
                </c:pt>
                <c:pt idx="3385">
                  <c:v>119.90640997511369</c:v>
                </c:pt>
                <c:pt idx="3386">
                  <c:v>114.10515471246507</c:v>
                </c:pt>
                <c:pt idx="3387">
                  <c:v>109.11178051118497</c:v>
                </c:pt>
                <c:pt idx="3388">
                  <c:v>105.28500697184492</c:v>
                </c:pt>
                <c:pt idx="3389">
                  <c:v>102.44584616597052</c:v>
                </c:pt>
                <c:pt idx="3390">
                  <c:v>100.1518408983394</c:v>
                </c:pt>
                <c:pt idx="3391">
                  <c:v>97.988510278154308</c:v>
                </c:pt>
                <c:pt idx="3392">
                  <c:v>95.668487237868476</c:v>
                </c:pt>
                <c:pt idx="3393">
                  <c:v>93.372765615229255</c:v>
                </c:pt>
                <c:pt idx="3394">
                  <c:v>91.16718197237563</c:v>
                </c:pt>
                <c:pt idx="3395">
                  <c:v>89.341525999506317</c:v>
                </c:pt>
                <c:pt idx="3396">
                  <c:v>87.88828533914355</c:v>
                </c:pt>
                <c:pt idx="3397">
                  <c:v>86.523142363660867</c:v>
                </c:pt>
                <c:pt idx="3398">
                  <c:v>85.336045038942927</c:v>
                </c:pt>
                <c:pt idx="3399">
                  <c:v>84.583854297951419</c:v>
                </c:pt>
                <c:pt idx="3400">
                  <c:v>83.740971314498665</c:v>
                </c:pt>
                <c:pt idx="3401">
                  <c:v>82.502685592031042</c:v>
                </c:pt>
                <c:pt idx="3402">
                  <c:v>81.181954980674718</c:v>
                </c:pt>
                <c:pt idx="3403">
                  <c:v>79.984925681242231</c:v>
                </c:pt>
                <c:pt idx="3404">
                  <c:v>78.914044863206371</c:v>
                </c:pt>
                <c:pt idx="3405">
                  <c:v>77.948951177276939</c:v>
                </c:pt>
                <c:pt idx="3406">
                  <c:v>78.186022799611095</c:v>
                </c:pt>
                <c:pt idx="3407">
                  <c:v>79.029660455954286</c:v>
                </c:pt>
                <c:pt idx="3408">
                  <c:v>78.438996825201642</c:v>
                </c:pt>
                <c:pt idx="3409">
                  <c:v>77.609523450334876</c:v>
                </c:pt>
                <c:pt idx="3410">
                  <c:v>76.993330261918402</c:v>
                </c:pt>
                <c:pt idx="3411">
                  <c:v>76.903748738015139</c:v>
                </c:pt>
                <c:pt idx="3412">
                  <c:v>76.345925083579843</c:v>
                </c:pt>
                <c:pt idx="3413">
                  <c:v>75.427224438201506</c:v>
                </c:pt>
                <c:pt idx="3414">
                  <c:v>74.647336587856216</c:v>
                </c:pt>
                <c:pt idx="3415">
                  <c:v>74.031206837818019</c:v>
                </c:pt>
                <c:pt idx="3416">
                  <c:v>73.448088852106423</c:v>
                </c:pt>
                <c:pt idx="3417">
                  <c:v>72.913347651058871</c:v>
                </c:pt>
                <c:pt idx="3418">
                  <c:v>72.258349150695182</c:v>
                </c:pt>
                <c:pt idx="3419">
                  <c:v>71.298064014525323</c:v>
                </c:pt>
                <c:pt idx="3420">
                  <c:v>70.30360920270283</c:v>
                </c:pt>
                <c:pt idx="3421">
                  <c:v>69.445451267449954</c:v>
                </c:pt>
                <c:pt idx="3422">
                  <c:v>68.638818858376254</c:v>
                </c:pt>
                <c:pt idx="3423">
                  <c:v>67.849395802948209</c:v>
                </c:pt>
                <c:pt idx="3424">
                  <c:v>67.134515660957049</c:v>
                </c:pt>
                <c:pt idx="3425">
                  <c:v>66.448494277883469</c:v>
                </c:pt>
                <c:pt idx="3426">
                  <c:v>65.705251592795051</c:v>
                </c:pt>
                <c:pt idx="3427">
                  <c:v>65.028044779698064</c:v>
                </c:pt>
                <c:pt idx="3428">
                  <c:v>64.454905111436489</c:v>
                </c:pt>
                <c:pt idx="3429">
                  <c:v>63.867225669754873</c:v>
                </c:pt>
                <c:pt idx="3430">
                  <c:v>63.276469054751928</c:v>
                </c:pt>
                <c:pt idx="3431">
                  <c:v>62.660865151617259</c:v>
                </c:pt>
                <c:pt idx="3432">
                  <c:v>63.052390113406709</c:v>
                </c:pt>
                <c:pt idx="3433">
                  <c:v>65.32128518916943</c:v>
                </c:pt>
                <c:pt idx="3434">
                  <c:v>65.863814722078814</c:v>
                </c:pt>
                <c:pt idx="3435">
                  <c:v>65.900352549817825</c:v>
                </c:pt>
                <c:pt idx="3436">
                  <c:v>65.453870422663513</c:v>
                </c:pt>
                <c:pt idx="3437">
                  <c:v>65.187285172674393</c:v>
                </c:pt>
                <c:pt idx="3438">
                  <c:v>64.649977371427752</c:v>
                </c:pt>
                <c:pt idx="3439">
                  <c:v>64.07393132377554</c:v>
                </c:pt>
                <c:pt idx="3440">
                  <c:v>63.536723914146421</c:v>
                </c:pt>
                <c:pt idx="3441">
                  <c:v>62.999950815218469</c:v>
                </c:pt>
                <c:pt idx="3442">
                  <c:v>62.512266114111299</c:v>
                </c:pt>
                <c:pt idx="3443">
                  <c:v>62.071719954013822</c:v>
                </c:pt>
                <c:pt idx="3444">
                  <c:v>61.618143825001184</c:v>
                </c:pt>
                <c:pt idx="3445">
                  <c:v>61.12298230930611</c:v>
                </c:pt>
                <c:pt idx="3446">
                  <c:v>61.119788942160433</c:v>
                </c:pt>
                <c:pt idx="3447">
                  <c:v>62.728457351790532</c:v>
                </c:pt>
                <c:pt idx="3448">
                  <c:v>62.230470670240898</c:v>
                </c:pt>
                <c:pt idx="3449">
                  <c:v>61.857699075804817</c:v>
                </c:pt>
                <c:pt idx="3450">
                  <c:v>61.389533515329717</c:v>
                </c:pt>
                <c:pt idx="3451">
                  <c:v>60.988498592906531</c:v>
                </c:pt>
                <c:pt idx="3452">
                  <c:v>60.577770986733611</c:v>
                </c:pt>
                <c:pt idx="3453">
                  <c:v>60.153470763806943</c:v>
                </c:pt>
                <c:pt idx="3454">
                  <c:v>59.611824713812936</c:v>
                </c:pt>
                <c:pt idx="3455">
                  <c:v>59.109070338849669</c:v>
                </c:pt>
                <c:pt idx="3456">
                  <c:v>58.716407790713838</c:v>
                </c:pt>
                <c:pt idx="3457">
                  <c:v>58.435586837662591</c:v>
                </c:pt>
                <c:pt idx="3458">
                  <c:v>57.949917981359697</c:v>
                </c:pt>
                <c:pt idx="3459">
                  <c:v>57.480768160996611</c:v>
                </c:pt>
                <c:pt idx="3460">
                  <c:v>56.957300748295253</c:v>
                </c:pt>
                <c:pt idx="3461">
                  <c:v>56.486563513367265</c:v>
                </c:pt>
                <c:pt idx="3462">
                  <c:v>56.191576354415325</c:v>
                </c:pt>
                <c:pt idx="3463">
                  <c:v>55.896192992704883</c:v>
                </c:pt>
                <c:pt idx="3464">
                  <c:v>56.049759182400173</c:v>
                </c:pt>
                <c:pt idx="3465">
                  <c:v>56.589801649164272</c:v>
                </c:pt>
                <c:pt idx="3466">
                  <c:v>56.061756363091646</c:v>
                </c:pt>
                <c:pt idx="3467">
                  <c:v>55.921430000375821</c:v>
                </c:pt>
                <c:pt idx="3468">
                  <c:v>56.263798434999252</c:v>
                </c:pt>
                <c:pt idx="3469">
                  <c:v>56.098016400867039</c:v>
                </c:pt>
                <c:pt idx="3470">
                  <c:v>55.698770885997348</c:v>
                </c:pt>
                <c:pt idx="3471">
                  <c:v>55.254404349856905</c:v>
                </c:pt>
                <c:pt idx="3472">
                  <c:v>55.197825937271119</c:v>
                </c:pt>
                <c:pt idx="3473">
                  <c:v>55.378642754201536</c:v>
                </c:pt>
                <c:pt idx="3474">
                  <c:v>56.783157981943198</c:v>
                </c:pt>
                <c:pt idx="3475">
                  <c:v>58.198294234099208</c:v>
                </c:pt>
                <c:pt idx="3476">
                  <c:v>58.3740001378236</c:v>
                </c:pt>
                <c:pt idx="3477">
                  <c:v>60.114742877924883</c:v>
                </c:pt>
                <c:pt idx="3478">
                  <c:v>61.486195935143364</c:v>
                </c:pt>
                <c:pt idx="3479">
                  <c:v>61.318881467183431</c:v>
                </c:pt>
                <c:pt idx="3480">
                  <c:v>62.848392025453073</c:v>
                </c:pt>
                <c:pt idx="3481">
                  <c:v>69.095733265965066</c:v>
                </c:pt>
                <c:pt idx="3482">
                  <c:v>79.069386273225149</c:v>
                </c:pt>
                <c:pt idx="3483">
                  <c:v>81.795280371771923</c:v>
                </c:pt>
                <c:pt idx="3484">
                  <c:v>83.019644680376416</c:v>
                </c:pt>
                <c:pt idx="3485">
                  <c:v>81.140217832812553</c:v>
                </c:pt>
                <c:pt idx="3486">
                  <c:v>82.370101156797674</c:v>
                </c:pt>
                <c:pt idx="3487">
                  <c:v>87.799845204220873</c:v>
                </c:pt>
                <c:pt idx="3488">
                  <c:v>87.921511784482888</c:v>
                </c:pt>
                <c:pt idx="3489">
                  <c:v>87.120887622546263</c:v>
                </c:pt>
                <c:pt idx="3490">
                  <c:v>84.924213712347878</c:v>
                </c:pt>
                <c:pt idx="3491">
                  <c:v>82.722419088946452</c:v>
                </c:pt>
                <c:pt idx="3492">
                  <c:v>80.583623702261178</c:v>
                </c:pt>
                <c:pt idx="3493">
                  <c:v>78.701145883975215</c:v>
                </c:pt>
                <c:pt idx="3494">
                  <c:v>76.775697956526727</c:v>
                </c:pt>
                <c:pt idx="3495">
                  <c:v>75.084678481464039</c:v>
                </c:pt>
                <c:pt idx="3496">
                  <c:v>74.27470478594303</c:v>
                </c:pt>
                <c:pt idx="3497">
                  <c:v>73.89841364986367</c:v>
                </c:pt>
                <c:pt idx="3498">
                  <c:v>72.668329012040743</c:v>
                </c:pt>
                <c:pt idx="3499">
                  <c:v>71.556922846519285</c:v>
                </c:pt>
                <c:pt idx="3500">
                  <c:v>71.769447916459157</c:v>
                </c:pt>
                <c:pt idx="3501">
                  <c:v>72.10912993735738</c:v>
                </c:pt>
                <c:pt idx="3502">
                  <c:v>71.234739996697073</c:v>
                </c:pt>
                <c:pt idx="3503">
                  <c:v>71.309570772504372</c:v>
                </c:pt>
                <c:pt idx="3504">
                  <c:v>72.567806884226968</c:v>
                </c:pt>
                <c:pt idx="3505">
                  <c:v>75.395336969693503</c:v>
                </c:pt>
                <c:pt idx="3506">
                  <c:v>76.471517738412928</c:v>
                </c:pt>
                <c:pt idx="3507">
                  <c:v>75.461218981301343</c:v>
                </c:pt>
                <c:pt idx="3508">
                  <c:v>73.826721053520842</c:v>
                </c:pt>
                <c:pt idx="3509">
                  <c:v>72.31176296702138</c:v>
                </c:pt>
                <c:pt idx="3510">
                  <c:v>70.813882483553002</c:v>
                </c:pt>
                <c:pt idx="3511">
                  <c:v>69.448498965192726</c:v>
                </c:pt>
                <c:pt idx="3512">
                  <c:v>68.752112022329257</c:v>
                </c:pt>
                <c:pt idx="3513">
                  <c:v>68.371360109293903</c:v>
                </c:pt>
                <c:pt idx="3514">
                  <c:v>67.749956025746144</c:v>
                </c:pt>
                <c:pt idx="3515">
                  <c:v>69.19016200683734</c:v>
                </c:pt>
                <c:pt idx="3516">
                  <c:v>70.527064979694501</c:v>
                </c:pt>
                <c:pt idx="3517">
                  <c:v>71.061210425076666</c:v>
                </c:pt>
                <c:pt idx="3518">
                  <c:v>72.617386278664625</c:v>
                </c:pt>
                <c:pt idx="3519">
                  <c:v>73.537500190911473</c:v>
                </c:pt>
                <c:pt idx="3520">
                  <c:v>73.371890901018077</c:v>
                </c:pt>
                <c:pt idx="3521">
                  <c:v>72.54889485809538</c:v>
                </c:pt>
                <c:pt idx="3522">
                  <c:v>71.087037321991389</c:v>
                </c:pt>
                <c:pt idx="3523">
                  <c:v>69.719618278256178</c:v>
                </c:pt>
                <c:pt idx="3524">
                  <c:v>68.662744255772338</c:v>
                </c:pt>
                <c:pt idx="3525">
                  <c:v>67.370459824668046</c:v>
                </c:pt>
                <c:pt idx="3526">
                  <c:v>66.953743499958961</c:v>
                </c:pt>
                <c:pt idx="3527">
                  <c:v>68.722155571955227</c:v>
                </c:pt>
                <c:pt idx="3528">
                  <c:v>67.628674461311761</c:v>
                </c:pt>
                <c:pt idx="3529">
                  <c:v>67.135310787668942</c:v>
                </c:pt>
                <c:pt idx="3530">
                  <c:v>66.443772345096974</c:v>
                </c:pt>
                <c:pt idx="3531">
                  <c:v>66.150491550984214</c:v>
                </c:pt>
                <c:pt idx="3532">
                  <c:v>70.170805205150884</c:v>
                </c:pt>
                <c:pt idx="3533">
                  <c:v>74.357026473018863</c:v>
                </c:pt>
                <c:pt idx="3534">
                  <c:v>80.207140215610465</c:v>
                </c:pt>
                <c:pt idx="3535">
                  <c:v>82.392173252900449</c:v>
                </c:pt>
                <c:pt idx="3536">
                  <c:v>82.015804980021926</c:v>
                </c:pt>
                <c:pt idx="3537">
                  <c:v>81.335286625822391</c:v>
                </c:pt>
                <c:pt idx="3538">
                  <c:v>80.822665421653682</c:v>
                </c:pt>
                <c:pt idx="3539">
                  <c:v>79.841985410882359</c:v>
                </c:pt>
                <c:pt idx="3540">
                  <c:v>78.478559761400575</c:v>
                </c:pt>
                <c:pt idx="3541">
                  <c:v>76.984372938959694</c:v>
                </c:pt>
                <c:pt idx="3542">
                  <c:v>75.439094858611071</c:v>
                </c:pt>
                <c:pt idx="3543">
                  <c:v>74.942481608964783</c:v>
                </c:pt>
                <c:pt idx="3544">
                  <c:v>76.672514627531726</c:v>
                </c:pt>
                <c:pt idx="3545">
                  <c:v>77.493807437419889</c:v>
                </c:pt>
                <c:pt idx="3546">
                  <c:v>77.246287793671641</c:v>
                </c:pt>
                <c:pt idx="3547">
                  <c:v>76.766259716925788</c:v>
                </c:pt>
                <c:pt idx="3548">
                  <c:v>80.959668523448485</c:v>
                </c:pt>
                <c:pt idx="3549">
                  <c:v>99.110468760176943</c:v>
                </c:pt>
                <c:pt idx="3550">
                  <c:v>124.86916228133219</c:v>
                </c:pt>
                <c:pt idx="3551">
                  <c:v>135.80405159914665</c:v>
                </c:pt>
                <c:pt idx="3552">
                  <c:v>142.24159128125621</c:v>
                </c:pt>
                <c:pt idx="3553">
                  <c:v>158.46772616512246</c:v>
                </c:pt>
                <c:pt idx="3554">
                  <c:v>163.22975602459024</c:v>
                </c:pt>
                <c:pt idx="3555">
                  <c:v>180.29474735723602</c:v>
                </c:pt>
                <c:pt idx="3556">
                  <c:v>190.12944786242866</c:v>
                </c:pt>
                <c:pt idx="3557">
                  <c:v>172.75619321103312</c:v>
                </c:pt>
                <c:pt idx="3558">
                  <c:v>155.68739507541613</c:v>
                </c:pt>
                <c:pt idx="3559">
                  <c:v>141.43978050710979</c:v>
                </c:pt>
                <c:pt idx="3560">
                  <c:v>136.41755906924362</c:v>
                </c:pt>
                <c:pt idx="3561">
                  <c:v>129.05272812476863</c:v>
                </c:pt>
                <c:pt idx="3562">
                  <c:v>126.08973413913338</c:v>
                </c:pt>
                <c:pt idx="3563">
                  <c:v>117.22372844111037</c:v>
                </c:pt>
                <c:pt idx="3564">
                  <c:v>110.57230563503725</c:v>
                </c:pt>
                <c:pt idx="3565">
                  <c:v>106.32587872007379</c:v>
                </c:pt>
                <c:pt idx="3566">
                  <c:v>103.72641204065746</c:v>
                </c:pt>
                <c:pt idx="3567">
                  <c:v>101.17519254631674</c:v>
                </c:pt>
                <c:pt idx="3568">
                  <c:v>98.736591493984065</c:v>
                </c:pt>
                <c:pt idx="3569">
                  <c:v>96.383421946763988</c:v>
                </c:pt>
                <c:pt idx="3570">
                  <c:v>93.970439987889051</c:v>
                </c:pt>
                <c:pt idx="3571">
                  <c:v>92.902208637691757</c:v>
                </c:pt>
                <c:pt idx="3572">
                  <c:v>93.747701620834846</c:v>
                </c:pt>
                <c:pt idx="3573">
                  <c:v>91.901046883817074</c:v>
                </c:pt>
                <c:pt idx="3574">
                  <c:v>90.148301738456439</c:v>
                </c:pt>
                <c:pt idx="3575">
                  <c:v>88.592056706459431</c:v>
                </c:pt>
                <c:pt idx="3576">
                  <c:v>87.114294736738557</c:v>
                </c:pt>
                <c:pt idx="3577">
                  <c:v>85.749245580699707</c:v>
                </c:pt>
                <c:pt idx="3578">
                  <c:v>84.257083040255083</c:v>
                </c:pt>
                <c:pt idx="3579">
                  <c:v>82.825356335430229</c:v>
                </c:pt>
                <c:pt idx="3580">
                  <c:v>81.541158554885129</c:v>
                </c:pt>
                <c:pt idx="3581">
                  <c:v>80.327530520370715</c:v>
                </c:pt>
                <c:pt idx="3582">
                  <c:v>79.167377367444615</c:v>
                </c:pt>
                <c:pt idx="3583">
                  <c:v>78.010439400402475</c:v>
                </c:pt>
                <c:pt idx="3584">
                  <c:v>76.881960471228325</c:v>
                </c:pt>
                <c:pt idx="3585">
                  <c:v>75.839270408727515</c:v>
                </c:pt>
                <c:pt idx="3586">
                  <c:v>74.87334733850426</c:v>
                </c:pt>
                <c:pt idx="3587">
                  <c:v>73.998803833071833</c:v>
                </c:pt>
                <c:pt idx="3588">
                  <c:v>73.198629186117529</c:v>
                </c:pt>
                <c:pt idx="3589">
                  <c:v>72.449477073197016</c:v>
                </c:pt>
                <c:pt idx="3590">
                  <c:v>71.677079248268285</c:v>
                </c:pt>
                <c:pt idx="3591">
                  <c:v>70.978837526796596</c:v>
                </c:pt>
                <c:pt idx="3592">
                  <c:v>70.278151232832016</c:v>
                </c:pt>
                <c:pt idx="3593">
                  <c:v>69.853667216340966</c:v>
                </c:pt>
                <c:pt idx="3594">
                  <c:v>72.602477300608598</c:v>
                </c:pt>
                <c:pt idx="3595">
                  <c:v>83.810931073487907</c:v>
                </c:pt>
                <c:pt idx="3596">
                  <c:v>84.119319371189235</c:v>
                </c:pt>
                <c:pt idx="3597">
                  <c:v>83.102978034074653</c:v>
                </c:pt>
                <c:pt idx="3598">
                  <c:v>81.864965187123531</c:v>
                </c:pt>
                <c:pt idx="3599">
                  <c:v>80.690493180652453</c:v>
                </c:pt>
                <c:pt idx="3600">
                  <c:v>79.548735609805135</c:v>
                </c:pt>
                <c:pt idx="3601">
                  <c:v>78.46501483589411</c:v>
                </c:pt>
                <c:pt idx="3602">
                  <c:v>77.469025867559282</c:v>
                </c:pt>
                <c:pt idx="3603">
                  <c:v>76.603250251975325</c:v>
                </c:pt>
                <c:pt idx="3604">
                  <c:v>75.865685269589775</c:v>
                </c:pt>
                <c:pt idx="3605">
                  <c:v>75.097612391125267</c:v>
                </c:pt>
                <c:pt idx="3606">
                  <c:v>74.270779665195278</c:v>
                </c:pt>
                <c:pt idx="3607">
                  <c:v>73.530647739155427</c:v>
                </c:pt>
                <c:pt idx="3608">
                  <c:v>72.838715785024334</c:v>
                </c:pt>
                <c:pt idx="3609">
                  <c:v>72.225295144269865</c:v>
                </c:pt>
                <c:pt idx="3610">
                  <c:v>71.74126754086258</c:v>
                </c:pt>
                <c:pt idx="3611">
                  <c:v>71.345717401482432</c:v>
                </c:pt>
                <c:pt idx="3612">
                  <c:v>71.052923099481404</c:v>
                </c:pt>
                <c:pt idx="3613">
                  <c:v>70.703768617240371</c:v>
                </c:pt>
                <c:pt idx="3614">
                  <c:v>70.448697240567867</c:v>
                </c:pt>
                <c:pt idx="3615">
                  <c:v>70.169531974704171</c:v>
                </c:pt>
                <c:pt idx="3616">
                  <c:v>69.878407359768943</c:v>
                </c:pt>
                <c:pt idx="3617">
                  <c:v>69.608513994018239</c:v>
                </c:pt>
                <c:pt idx="3618">
                  <c:v>69.320989608781204</c:v>
                </c:pt>
                <c:pt idx="3619">
                  <c:v>68.982544333460154</c:v>
                </c:pt>
                <c:pt idx="3620">
                  <c:v>68.605261447239258</c:v>
                </c:pt>
                <c:pt idx="3621">
                  <c:v>68.236752427126532</c:v>
                </c:pt>
                <c:pt idx="3622">
                  <c:v>67.944078940914736</c:v>
                </c:pt>
                <c:pt idx="3623">
                  <c:v>67.606343991447375</c:v>
                </c:pt>
                <c:pt idx="3624">
                  <c:v>67.370975516074225</c:v>
                </c:pt>
                <c:pt idx="3625">
                  <c:v>67.468786449145398</c:v>
                </c:pt>
                <c:pt idx="3626">
                  <c:v>67.164056082842535</c:v>
                </c:pt>
                <c:pt idx="3627">
                  <c:v>66.828935583896111</c:v>
                </c:pt>
                <c:pt idx="3628">
                  <c:v>66.524735242078691</c:v>
                </c:pt>
                <c:pt idx="3629">
                  <c:v>66.213097010541844</c:v>
                </c:pt>
                <c:pt idx="3630">
                  <c:v>65.930362270275751</c:v>
                </c:pt>
                <c:pt idx="3631">
                  <c:v>65.718014433273567</c:v>
                </c:pt>
                <c:pt idx="3632">
                  <c:v>65.65977313918097</c:v>
                </c:pt>
                <c:pt idx="3633">
                  <c:v>66.485581004674785</c:v>
                </c:pt>
                <c:pt idx="3634">
                  <c:v>67.752814105762923</c:v>
                </c:pt>
                <c:pt idx="3635">
                  <c:v>67.682581122627965</c:v>
                </c:pt>
                <c:pt idx="3636">
                  <c:v>67.575619723951377</c:v>
                </c:pt>
                <c:pt idx="3637">
                  <c:v>67.415147124418496</c:v>
                </c:pt>
                <c:pt idx="3638">
                  <c:v>67.205893568109587</c:v>
                </c:pt>
                <c:pt idx="3639">
                  <c:v>66.99991613604405</c:v>
                </c:pt>
                <c:pt idx="3640">
                  <c:v>67.214297514094255</c:v>
                </c:pt>
                <c:pt idx="3641">
                  <c:v>67.175199608052225</c:v>
                </c:pt>
                <c:pt idx="3642">
                  <c:v>66.860971315392732</c:v>
                </c:pt>
                <c:pt idx="3643">
                  <c:v>66.55564251157972</c:v>
                </c:pt>
                <c:pt idx="3644">
                  <c:v>66.264202308080812</c:v>
                </c:pt>
                <c:pt idx="3645">
                  <c:v>65.992659729189342</c:v>
                </c:pt>
                <c:pt idx="3646">
                  <c:v>65.946596171326107</c:v>
                </c:pt>
                <c:pt idx="3647">
                  <c:v>65.959944205593189</c:v>
                </c:pt>
                <c:pt idx="3648">
                  <c:v>65.766596403121952</c:v>
                </c:pt>
                <c:pt idx="3649">
                  <c:v>65.719902012436478</c:v>
                </c:pt>
                <c:pt idx="3650">
                  <c:v>65.900296727286445</c:v>
                </c:pt>
                <c:pt idx="3651">
                  <c:v>65.713200472637453</c:v>
                </c:pt>
                <c:pt idx="3652">
                  <c:v>65.439543666839597</c:v>
                </c:pt>
                <c:pt idx="3653">
                  <c:v>65.660260723366378</c:v>
                </c:pt>
                <c:pt idx="3654">
                  <c:v>76.786108413934699</c:v>
                </c:pt>
                <c:pt idx="3655">
                  <c:v>77.140826853204658</c:v>
                </c:pt>
                <c:pt idx="3656">
                  <c:v>76.74055588377847</c:v>
                </c:pt>
                <c:pt idx="3657">
                  <c:v>76.241303697118056</c:v>
                </c:pt>
                <c:pt idx="3658">
                  <c:v>75.566267644652612</c:v>
                </c:pt>
                <c:pt idx="3659">
                  <c:v>74.836903517687759</c:v>
                </c:pt>
                <c:pt idx="3660">
                  <c:v>74.751785143481356</c:v>
                </c:pt>
                <c:pt idx="3661">
                  <c:v>77.271810720805775</c:v>
                </c:pt>
                <c:pt idx="3662">
                  <c:v>76.729246710009051</c:v>
                </c:pt>
                <c:pt idx="3663">
                  <c:v>75.941892644299401</c:v>
                </c:pt>
                <c:pt idx="3664">
                  <c:v>75.033039835161631</c:v>
                </c:pt>
                <c:pt idx="3665">
                  <c:v>74.212314773003257</c:v>
                </c:pt>
                <c:pt idx="3666">
                  <c:v>73.412727454989039</c:v>
                </c:pt>
                <c:pt idx="3667">
                  <c:v>72.591772144944571</c:v>
                </c:pt>
                <c:pt idx="3668">
                  <c:v>71.830323534784497</c:v>
                </c:pt>
                <c:pt idx="3669">
                  <c:v>71.139314337080279</c:v>
                </c:pt>
                <c:pt idx="3670">
                  <c:v>70.514723747500938</c:v>
                </c:pt>
                <c:pt idx="3671">
                  <c:v>69.975444027406198</c:v>
                </c:pt>
                <c:pt idx="3672">
                  <c:v>69.400961789731625</c:v>
                </c:pt>
                <c:pt idx="3673">
                  <c:v>68.817144546862011</c:v>
                </c:pt>
                <c:pt idx="3674">
                  <c:v>71.706215594035598</c:v>
                </c:pt>
                <c:pt idx="3675">
                  <c:v>94.144706608057021</c:v>
                </c:pt>
                <c:pt idx="3676">
                  <c:v>93.742474376110835</c:v>
                </c:pt>
                <c:pt idx="3677">
                  <c:v>91.986584081693934</c:v>
                </c:pt>
                <c:pt idx="3678">
                  <c:v>90.151133371061746</c:v>
                </c:pt>
                <c:pt idx="3679">
                  <c:v>88.419661203534517</c:v>
                </c:pt>
                <c:pt idx="3680">
                  <c:v>86.789394926605411</c:v>
                </c:pt>
                <c:pt idx="3681">
                  <c:v>85.099832980456171</c:v>
                </c:pt>
                <c:pt idx="3682">
                  <c:v>83.523230746123517</c:v>
                </c:pt>
                <c:pt idx="3683">
                  <c:v>82.208575138515897</c:v>
                </c:pt>
                <c:pt idx="3684">
                  <c:v>81.036169992883998</c:v>
                </c:pt>
                <c:pt idx="3685">
                  <c:v>79.907245379620122</c:v>
                </c:pt>
                <c:pt idx="3686">
                  <c:v>78.753583050127389</c:v>
                </c:pt>
                <c:pt idx="3687">
                  <c:v>77.634742774830926</c:v>
                </c:pt>
                <c:pt idx="3688">
                  <c:v>76.501373848186603</c:v>
                </c:pt>
                <c:pt idx="3689">
                  <c:v>75.401923925026693</c:v>
                </c:pt>
                <c:pt idx="3690">
                  <c:v>74.363614543599112</c:v>
                </c:pt>
                <c:pt idx="3691">
                  <c:v>73.381576564720376</c:v>
                </c:pt>
                <c:pt idx="3692">
                  <c:v>72.407411534179147</c:v>
                </c:pt>
                <c:pt idx="3693">
                  <c:v>71.523840422696537</c:v>
                </c:pt>
                <c:pt idx="3694">
                  <c:v>70.624089831985799</c:v>
                </c:pt>
                <c:pt idx="3695">
                  <c:v>69.850626909953576</c:v>
                </c:pt>
                <c:pt idx="3696">
                  <c:v>69.282156905101402</c:v>
                </c:pt>
                <c:pt idx="3697">
                  <c:v>68.765051043442</c:v>
                </c:pt>
                <c:pt idx="3698">
                  <c:v>68.147805645057446</c:v>
                </c:pt>
                <c:pt idx="3699">
                  <c:v>67.503068971766368</c:v>
                </c:pt>
                <c:pt idx="3700">
                  <c:v>66.948233441048188</c:v>
                </c:pt>
                <c:pt idx="3701">
                  <c:v>66.452498993167168</c:v>
                </c:pt>
                <c:pt idx="3702">
                  <c:v>66.035395701461368</c:v>
                </c:pt>
                <c:pt idx="3703">
                  <c:v>65.707072088011984</c:v>
                </c:pt>
                <c:pt idx="3704">
                  <c:v>65.496353192903371</c:v>
                </c:pt>
                <c:pt idx="3705">
                  <c:v>65.161634263859852</c:v>
                </c:pt>
                <c:pt idx="3706">
                  <c:v>64.714810631672549</c:v>
                </c:pt>
                <c:pt idx="3707">
                  <c:v>64.187001153142361</c:v>
                </c:pt>
                <c:pt idx="3708">
                  <c:v>63.596298537210181</c:v>
                </c:pt>
                <c:pt idx="3709">
                  <c:v>62.963953358067407</c:v>
                </c:pt>
                <c:pt idx="3710">
                  <c:v>62.936264791841857</c:v>
                </c:pt>
                <c:pt idx="3711">
                  <c:v>63.204169504465881</c:v>
                </c:pt>
                <c:pt idx="3712">
                  <c:v>62.657807355721793</c:v>
                </c:pt>
                <c:pt idx="3713">
                  <c:v>62.27361355507815</c:v>
                </c:pt>
                <c:pt idx="3714">
                  <c:v>61.971948462680537</c:v>
                </c:pt>
                <c:pt idx="3715">
                  <c:v>61.490479515040363</c:v>
                </c:pt>
                <c:pt idx="3716">
                  <c:v>60.895990624869313</c:v>
                </c:pt>
                <c:pt idx="3717">
                  <c:v>60.327514708571961</c:v>
                </c:pt>
                <c:pt idx="3718">
                  <c:v>59.830045513400322</c:v>
                </c:pt>
                <c:pt idx="3719">
                  <c:v>59.397912166471833</c:v>
                </c:pt>
                <c:pt idx="3720">
                  <c:v>58.997972689646261</c:v>
                </c:pt>
                <c:pt idx="3721">
                  <c:v>58.570885992403383</c:v>
                </c:pt>
                <c:pt idx="3722">
                  <c:v>58.073182060453625</c:v>
                </c:pt>
                <c:pt idx="3723">
                  <c:v>57.511158788115893</c:v>
                </c:pt>
                <c:pt idx="3724">
                  <c:v>59.121337065824342</c:v>
                </c:pt>
                <c:pt idx="3725">
                  <c:v>61.876262728047593</c:v>
                </c:pt>
                <c:pt idx="3726">
                  <c:v>61.483942766745606</c:v>
                </c:pt>
                <c:pt idx="3727">
                  <c:v>60.830991573775258</c:v>
                </c:pt>
                <c:pt idx="3728">
                  <c:v>60.178937425613405</c:v>
                </c:pt>
                <c:pt idx="3729">
                  <c:v>59.545710048675538</c:v>
                </c:pt>
                <c:pt idx="3730">
                  <c:v>58.876046954790752</c:v>
                </c:pt>
                <c:pt idx="3731">
                  <c:v>58.57685650172057</c:v>
                </c:pt>
                <c:pt idx="3732">
                  <c:v>58.414743283236469</c:v>
                </c:pt>
                <c:pt idx="3733">
                  <c:v>57.872645830931489</c:v>
                </c:pt>
                <c:pt idx="3734">
                  <c:v>57.293434900531061</c:v>
                </c:pt>
                <c:pt idx="3735">
                  <c:v>56.734417393472462</c:v>
                </c:pt>
                <c:pt idx="3736">
                  <c:v>56.293827081079833</c:v>
                </c:pt>
                <c:pt idx="3737">
                  <c:v>55.901867449195294</c:v>
                </c:pt>
                <c:pt idx="3738">
                  <c:v>55.402110688598064</c:v>
                </c:pt>
                <c:pt idx="3739">
                  <c:v>54.803485674328272</c:v>
                </c:pt>
                <c:pt idx="3740">
                  <c:v>54.228126922536781</c:v>
                </c:pt>
                <c:pt idx="3741">
                  <c:v>53.786421724602029</c:v>
                </c:pt>
                <c:pt idx="3742">
                  <c:v>53.356875148525944</c:v>
                </c:pt>
                <c:pt idx="3743">
                  <c:v>52.691757981159071</c:v>
                </c:pt>
                <c:pt idx="3744">
                  <c:v>52.164830488982027</c:v>
                </c:pt>
                <c:pt idx="3745">
                  <c:v>51.664137809541494</c:v>
                </c:pt>
                <c:pt idx="3746">
                  <c:v>51.149102832652908</c:v>
                </c:pt>
                <c:pt idx="3747">
                  <c:v>50.601338554488287</c:v>
                </c:pt>
                <c:pt idx="3748">
                  <c:v>50.131881019627606</c:v>
                </c:pt>
                <c:pt idx="3749">
                  <c:v>49.683047165870668</c:v>
                </c:pt>
                <c:pt idx="3750">
                  <c:v>49.255856263725846</c:v>
                </c:pt>
                <c:pt idx="3751">
                  <c:v>48.824711722974421</c:v>
                </c:pt>
                <c:pt idx="3752">
                  <c:v>48.416247679392498</c:v>
                </c:pt>
                <c:pt idx="3753">
                  <c:v>48.028243801682081</c:v>
                </c:pt>
                <c:pt idx="3754">
                  <c:v>47.588351375261944</c:v>
                </c:pt>
                <c:pt idx="3755">
                  <c:v>47.068046960300869</c:v>
                </c:pt>
                <c:pt idx="3756">
                  <c:v>46.596174757215714</c:v>
                </c:pt>
                <c:pt idx="3757">
                  <c:v>46.277654152446324</c:v>
                </c:pt>
                <c:pt idx="3758">
                  <c:v>47.626630840654727</c:v>
                </c:pt>
                <c:pt idx="3759">
                  <c:v>48.624991155200533</c:v>
                </c:pt>
                <c:pt idx="3760">
                  <c:v>48.391599422384189</c:v>
                </c:pt>
                <c:pt idx="3761">
                  <c:v>48.024443805835865</c:v>
                </c:pt>
                <c:pt idx="3762">
                  <c:v>47.557120198850278</c:v>
                </c:pt>
                <c:pt idx="3763">
                  <c:v>47.025519842041867</c:v>
                </c:pt>
                <c:pt idx="3764">
                  <c:v>46.461936841187651</c:v>
                </c:pt>
                <c:pt idx="3765">
                  <c:v>45.95183027073189</c:v>
                </c:pt>
                <c:pt idx="3766">
                  <c:v>45.697041542618365</c:v>
                </c:pt>
                <c:pt idx="3767">
                  <c:v>45.765616890589399</c:v>
                </c:pt>
                <c:pt idx="3768">
                  <c:v>45.341410178784969</c:v>
                </c:pt>
                <c:pt idx="3769">
                  <c:v>45.017619927017776</c:v>
                </c:pt>
                <c:pt idx="3770">
                  <c:v>44.914723412019235</c:v>
                </c:pt>
                <c:pt idx="3771">
                  <c:v>44.65736044848407</c:v>
                </c:pt>
                <c:pt idx="3772">
                  <c:v>44.465195136246855</c:v>
                </c:pt>
                <c:pt idx="3773">
                  <c:v>44.418657583660547</c:v>
                </c:pt>
                <c:pt idx="3774">
                  <c:v>44.149282323872605</c:v>
                </c:pt>
                <c:pt idx="3775">
                  <c:v>43.786584735269898</c:v>
                </c:pt>
                <c:pt idx="3776">
                  <c:v>43.406463264006156</c:v>
                </c:pt>
                <c:pt idx="3777">
                  <c:v>43.01820159700182</c:v>
                </c:pt>
                <c:pt idx="3778">
                  <c:v>42.793639061009443</c:v>
                </c:pt>
                <c:pt idx="3779">
                  <c:v>42.739118943214415</c:v>
                </c:pt>
                <c:pt idx="3780">
                  <c:v>42.518961835613958</c:v>
                </c:pt>
                <c:pt idx="3781">
                  <c:v>42.586744010006939</c:v>
                </c:pt>
                <c:pt idx="3782">
                  <c:v>42.803046036119817</c:v>
                </c:pt>
                <c:pt idx="3783">
                  <c:v>42.718648918293141</c:v>
                </c:pt>
                <c:pt idx="3784">
                  <c:v>42.700326951344806</c:v>
                </c:pt>
                <c:pt idx="3785">
                  <c:v>42.690571388138665</c:v>
                </c:pt>
                <c:pt idx="3786">
                  <c:v>42.690809322286533</c:v>
                </c:pt>
                <c:pt idx="3787">
                  <c:v>42.336472166909111</c:v>
                </c:pt>
                <c:pt idx="3788">
                  <c:v>41.945016175376047</c:v>
                </c:pt>
                <c:pt idx="3789">
                  <c:v>41.563131617969937</c:v>
                </c:pt>
                <c:pt idx="3790">
                  <c:v>41.237427373285648</c:v>
                </c:pt>
                <c:pt idx="3791">
                  <c:v>40.913372183375891</c:v>
                </c:pt>
                <c:pt idx="3792">
                  <c:v>40.669813422803529</c:v>
                </c:pt>
                <c:pt idx="3793">
                  <c:v>40.688868724505106</c:v>
                </c:pt>
                <c:pt idx="3794">
                  <c:v>40.970727443341858</c:v>
                </c:pt>
                <c:pt idx="3795">
                  <c:v>41.320760896824027</c:v>
                </c:pt>
                <c:pt idx="3796">
                  <c:v>41.001761959747029</c:v>
                </c:pt>
                <c:pt idx="3797">
                  <c:v>40.724001127702216</c:v>
                </c:pt>
                <c:pt idx="3798">
                  <c:v>40.70268477740111</c:v>
                </c:pt>
                <c:pt idx="3799">
                  <c:v>40.586058839338797</c:v>
                </c:pt>
                <c:pt idx="3800">
                  <c:v>41.132976322527284</c:v>
                </c:pt>
                <c:pt idx="3801">
                  <c:v>42.387818834693341</c:v>
                </c:pt>
                <c:pt idx="3802">
                  <c:v>42.101535040360908</c:v>
                </c:pt>
                <c:pt idx="3803">
                  <c:v>41.715697749279165</c:v>
                </c:pt>
                <c:pt idx="3804">
                  <c:v>41.494184305049757</c:v>
                </c:pt>
                <c:pt idx="3805">
                  <c:v>41.94008866204156</c:v>
                </c:pt>
                <c:pt idx="3806">
                  <c:v>43.64608056474615</c:v>
                </c:pt>
                <c:pt idx="3807">
                  <c:v>43.392226247610871</c:v>
                </c:pt>
                <c:pt idx="3808">
                  <c:v>43.132430657280814</c:v>
                </c:pt>
                <c:pt idx="3809">
                  <c:v>42.801018493087206</c:v>
                </c:pt>
                <c:pt idx="3810">
                  <c:v>42.557701475885182</c:v>
                </c:pt>
                <c:pt idx="3811">
                  <c:v>45.715903116685375</c:v>
                </c:pt>
                <c:pt idx="3812">
                  <c:v>53.124095799481424</c:v>
                </c:pt>
                <c:pt idx="3813">
                  <c:v>54.351777888580607</c:v>
                </c:pt>
                <c:pt idx="3814">
                  <c:v>56.947225149337342</c:v>
                </c:pt>
                <c:pt idx="3815">
                  <c:v>58.475820031254379</c:v>
                </c:pt>
                <c:pt idx="3816">
                  <c:v>65.339320853021405</c:v>
                </c:pt>
                <c:pt idx="3817">
                  <c:v>66.760381127286848</c:v>
                </c:pt>
                <c:pt idx="3818">
                  <c:v>75.527382966677351</c:v>
                </c:pt>
                <c:pt idx="3819">
                  <c:v>83.556817702010818</c:v>
                </c:pt>
                <c:pt idx="3820">
                  <c:v>90.865024190920366</c:v>
                </c:pt>
                <c:pt idx="3821">
                  <c:v>112.31830302978418</c:v>
                </c:pt>
                <c:pt idx="3822">
                  <c:v>148.3076218450511</c:v>
                </c:pt>
                <c:pt idx="3823">
                  <c:v>135.77360725650081</c:v>
                </c:pt>
                <c:pt idx="3824">
                  <c:v>130.61304854092774</c:v>
                </c:pt>
                <c:pt idx="3825">
                  <c:v>140.13791003492145</c:v>
                </c:pt>
                <c:pt idx="3826">
                  <c:v>132.4556530819778</c:v>
                </c:pt>
                <c:pt idx="3827">
                  <c:v>116.065495624763</c:v>
                </c:pt>
                <c:pt idx="3828">
                  <c:v>107.28060732967324</c:v>
                </c:pt>
                <c:pt idx="3829">
                  <c:v>103.16376350870839</c:v>
                </c:pt>
                <c:pt idx="3830">
                  <c:v>97.324920082224736</c:v>
                </c:pt>
                <c:pt idx="3831">
                  <c:v>94.367370835630979</c:v>
                </c:pt>
                <c:pt idx="3832">
                  <c:v>90.34078946497705</c:v>
                </c:pt>
                <c:pt idx="3833">
                  <c:v>88.308497329420504</c:v>
                </c:pt>
                <c:pt idx="3834">
                  <c:v>86.811205824481107</c:v>
                </c:pt>
                <c:pt idx="3835">
                  <c:v>86.261919634827862</c:v>
                </c:pt>
                <c:pt idx="3836">
                  <c:v>84.589984664878358</c:v>
                </c:pt>
                <c:pt idx="3837">
                  <c:v>83.612514071663213</c:v>
                </c:pt>
                <c:pt idx="3838">
                  <c:v>80.810308497305272</c:v>
                </c:pt>
                <c:pt idx="3839">
                  <c:v>78.082054757464817</c:v>
                </c:pt>
                <c:pt idx="3840">
                  <c:v>75.906366434450504</c:v>
                </c:pt>
                <c:pt idx="3841">
                  <c:v>74.534737448935147</c:v>
                </c:pt>
                <c:pt idx="3842">
                  <c:v>73.939901829317762</c:v>
                </c:pt>
                <c:pt idx="3843">
                  <c:v>71.913222934669918</c:v>
                </c:pt>
                <c:pt idx="3844">
                  <c:v>70.20527028612517</c:v>
                </c:pt>
                <c:pt idx="3845">
                  <c:v>70.900987121931934</c:v>
                </c:pt>
                <c:pt idx="3846">
                  <c:v>74.47127989383759</c:v>
                </c:pt>
                <c:pt idx="3847">
                  <c:v>79.226653085339962</c:v>
                </c:pt>
                <c:pt idx="3848">
                  <c:v>77.265298636577739</c:v>
                </c:pt>
                <c:pt idx="3849">
                  <c:v>75.25618151277304</c:v>
                </c:pt>
                <c:pt idx="3850">
                  <c:v>73.328545746383838</c:v>
                </c:pt>
                <c:pt idx="3851">
                  <c:v>71.162557816348141</c:v>
                </c:pt>
                <c:pt idx="3852">
                  <c:v>69.343526042291415</c:v>
                </c:pt>
                <c:pt idx="3853">
                  <c:v>67.931486413478851</c:v>
                </c:pt>
                <c:pt idx="3854">
                  <c:v>66.846013372772262</c:v>
                </c:pt>
                <c:pt idx="3855">
                  <c:v>66.533747435565346</c:v>
                </c:pt>
                <c:pt idx="3856">
                  <c:v>65.528422004285233</c:v>
                </c:pt>
                <c:pt idx="3857">
                  <c:v>65.844958121370937</c:v>
                </c:pt>
                <c:pt idx="3858">
                  <c:v>66.158020529890507</c:v>
                </c:pt>
                <c:pt idx="3859">
                  <c:v>65.6882667711929</c:v>
                </c:pt>
                <c:pt idx="3860">
                  <c:v>64.807524739901226</c:v>
                </c:pt>
                <c:pt idx="3861">
                  <c:v>63.443493985666166</c:v>
                </c:pt>
                <c:pt idx="3862">
                  <c:v>62.395992652707626</c:v>
                </c:pt>
                <c:pt idx="3863">
                  <c:v>61.390794658616734</c:v>
                </c:pt>
                <c:pt idx="3864">
                  <c:v>60.632786925523369</c:v>
                </c:pt>
                <c:pt idx="3865">
                  <c:v>61.155422910716801</c:v>
                </c:pt>
                <c:pt idx="3866">
                  <c:v>62.693571577999329</c:v>
                </c:pt>
                <c:pt idx="3867">
                  <c:v>62.282976937691373</c:v>
                </c:pt>
                <c:pt idx="3868">
                  <c:v>62.759904652050245</c:v>
                </c:pt>
                <c:pt idx="3869">
                  <c:v>65.969440624062656</c:v>
                </c:pt>
                <c:pt idx="3870">
                  <c:v>64.753010736990859</c:v>
                </c:pt>
                <c:pt idx="3871">
                  <c:v>63.272014364136588</c:v>
                </c:pt>
                <c:pt idx="3872">
                  <c:v>61.978853352047437</c:v>
                </c:pt>
                <c:pt idx="3873">
                  <c:v>61.27330930091717</c:v>
                </c:pt>
                <c:pt idx="3874">
                  <c:v>60.978107800086342</c:v>
                </c:pt>
                <c:pt idx="3875">
                  <c:v>61.147108217963464</c:v>
                </c:pt>
                <c:pt idx="3876">
                  <c:v>61.241580810679331</c:v>
                </c:pt>
                <c:pt idx="3877">
                  <c:v>60.128427850272921</c:v>
                </c:pt>
                <c:pt idx="3878">
                  <c:v>59.115709627160321</c:v>
                </c:pt>
                <c:pt idx="3879">
                  <c:v>58.294247370870025</c:v>
                </c:pt>
                <c:pt idx="3880">
                  <c:v>57.5269058699078</c:v>
                </c:pt>
                <c:pt idx="3881">
                  <c:v>56.76363585419125</c:v>
                </c:pt>
                <c:pt idx="3882">
                  <c:v>57.754985855508735</c:v>
                </c:pt>
                <c:pt idx="3883">
                  <c:v>60.618921780497942</c:v>
                </c:pt>
                <c:pt idx="3884">
                  <c:v>60.943439662114336</c:v>
                </c:pt>
                <c:pt idx="3885">
                  <c:v>66.854167830403213</c:v>
                </c:pt>
                <c:pt idx="3886">
                  <c:v>79.604850015264972</c:v>
                </c:pt>
                <c:pt idx="3887">
                  <c:v>98.974527434706687</c:v>
                </c:pt>
                <c:pt idx="3888">
                  <c:v>111.88706616695281</c:v>
                </c:pt>
                <c:pt idx="3889">
                  <c:v>113.47279104976742</c:v>
                </c:pt>
                <c:pt idx="3890">
                  <c:v>109.26061854751022</c:v>
                </c:pt>
                <c:pt idx="3891">
                  <c:v>100.82464134860922</c:v>
                </c:pt>
                <c:pt idx="3892">
                  <c:v>93.357133390329494</c:v>
                </c:pt>
                <c:pt idx="3893">
                  <c:v>87.235822338439803</c:v>
                </c:pt>
                <c:pt idx="3894">
                  <c:v>83.780917279411256</c:v>
                </c:pt>
                <c:pt idx="3895">
                  <c:v>81.431940061560383</c:v>
                </c:pt>
                <c:pt idx="3896">
                  <c:v>79.72497299688834</c:v>
                </c:pt>
                <c:pt idx="3897">
                  <c:v>77.325651837013396</c:v>
                </c:pt>
                <c:pt idx="3898">
                  <c:v>74.861606032329576</c:v>
                </c:pt>
                <c:pt idx="3899">
                  <c:v>72.830688555763714</c:v>
                </c:pt>
                <c:pt idx="3900">
                  <c:v>71.816042763215535</c:v>
                </c:pt>
                <c:pt idx="3901">
                  <c:v>70.861186675760479</c:v>
                </c:pt>
                <c:pt idx="3902">
                  <c:v>71.389706789027656</c:v>
                </c:pt>
                <c:pt idx="3903">
                  <c:v>72.141520843393749</c:v>
                </c:pt>
                <c:pt idx="3904">
                  <c:v>70.770069141123031</c:v>
                </c:pt>
                <c:pt idx="3905">
                  <c:v>69.378285176577393</c:v>
                </c:pt>
                <c:pt idx="3906">
                  <c:v>68.011561129887895</c:v>
                </c:pt>
                <c:pt idx="3907">
                  <c:v>66.749049432895802</c:v>
                </c:pt>
                <c:pt idx="3908">
                  <c:v>65.874119829778323</c:v>
                </c:pt>
                <c:pt idx="3909">
                  <c:v>65.766513763975212</c:v>
                </c:pt>
                <c:pt idx="3910">
                  <c:v>64.729179498972712</c:v>
                </c:pt>
                <c:pt idx="3911">
                  <c:v>63.592006102667916</c:v>
                </c:pt>
                <c:pt idx="3912">
                  <c:v>63.156669720455454</c:v>
                </c:pt>
                <c:pt idx="3913">
                  <c:v>63.887858653510058</c:v>
                </c:pt>
                <c:pt idx="3914">
                  <c:v>70.104829599724866</c:v>
                </c:pt>
                <c:pt idx="3915">
                  <c:v>72.255695003359406</c:v>
                </c:pt>
                <c:pt idx="3916">
                  <c:v>71.325380618660546</c:v>
                </c:pt>
                <c:pt idx="3917">
                  <c:v>69.923829760904667</c:v>
                </c:pt>
                <c:pt idx="3918">
                  <c:v>68.436041708875592</c:v>
                </c:pt>
                <c:pt idx="3919">
                  <c:v>67.244818998310308</c:v>
                </c:pt>
                <c:pt idx="3920">
                  <c:v>67.41118792070283</c:v>
                </c:pt>
                <c:pt idx="3921">
                  <c:v>69.659405778867225</c:v>
                </c:pt>
                <c:pt idx="3922">
                  <c:v>73.358071975089885</c:v>
                </c:pt>
                <c:pt idx="3923">
                  <c:v>71.706307551507592</c:v>
                </c:pt>
                <c:pt idx="3924">
                  <c:v>70.095578490230764</c:v>
                </c:pt>
                <c:pt idx="3925">
                  <c:v>68.628275457488172</c:v>
                </c:pt>
                <c:pt idx="3926">
                  <c:v>67.736221678985487</c:v>
                </c:pt>
                <c:pt idx="3927">
                  <c:v>68.405999062900193</c:v>
                </c:pt>
                <c:pt idx="3928">
                  <c:v>71.183597420763078</c:v>
                </c:pt>
                <c:pt idx="3929">
                  <c:v>75.280113173811515</c:v>
                </c:pt>
                <c:pt idx="3930">
                  <c:v>75.486658669401095</c:v>
                </c:pt>
                <c:pt idx="3931">
                  <c:v>74.334904285713478</c:v>
                </c:pt>
                <c:pt idx="3932">
                  <c:v>75.38813050663029</c:v>
                </c:pt>
                <c:pt idx="3933">
                  <c:v>78.621740839669002</c:v>
                </c:pt>
                <c:pt idx="3934">
                  <c:v>77.085649868912171</c:v>
                </c:pt>
                <c:pt idx="3935">
                  <c:v>75.197643393675492</c:v>
                </c:pt>
                <c:pt idx="3936">
                  <c:v>73.54424880619402</c:v>
                </c:pt>
                <c:pt idx="3937">
                  <c:v>72.059551158657783</c:v>
                </c:pt>
                <c:pt idx="3938">
                  <c:v>70.653580543553389</c:v>
                </c:pt>
                <c:pt idx="3939">
                  <c:v>70.022823887666064</c:v>
                </c:pt>
                <c:pt idx="3940">
                  <c:v>70.19352378412529</c:v>
                </c:pt>
                <c:pt idx="3941">
                  <c:v>70.069104949544979</c:v>
                </c:pt>
                <c:pt idx="3942">
                  <c:v>68.954637608748897</c:v>
                </c:pt>
                <c:pt idx="3943">
                  <c:v>67.69071642902162</c:v>
                </c:pt>
                <c:pt idx="3944">
                  <c:v>66.568070217415141</c:v>
                </c:pt>
                <c:pt idx="3945">
                  <c:v>67.640908995425264</c:v>
                </c:pt>
                <c:pt idx="3946">
                  <c:v>67.530814056175728</c:v>
                </c:pt>
                <c:pt idx="3947">
                  <c:v>66.543340077091145</c:v>
                </c:pt>
                <c:pt idx="3948">
                  <c:v>65.521405634880068</c:v>
                </c:pt>
                <c:pt idx="3949">
                  <c:v>64.550356578120471</c:v>
                </c:pt>
                <c:pt idx="3950">
                  <c:v>63.60760179758072</c:v>
                </c:pt>
                <c:pt idx="3951">
                  <c:v>62.740846874382761</c:v>
                </c:pt>
                <c:pt idx="3952">
                  <c:v>61.887537532967549</c:v>
                </c:pt>
                <c:pt idx="3953">
                  <c:v>61.117398663145245</c:v>
                </c:pt>
                <c:pt idx="3954">
                  <c:v>60.462702392383861</c:v>
                </c:pt>
                <c:pt idx="3955">
                  <c:v>59.81366965223242</c:v>
                </c:pt>
                <c:pt idx="3956">
                  <c:v>60.324930060218882</c:v>
                </c:pt>
                <c:pt idx="3957">
                  <c:v>74.287121286265275</c:v>
                </c:pt>
                <c:pt idx="3958">
                  <c:v>74.892597343745052</c:v>
                </c:pt>
                <c:pt idx="3959">
                  <c:v>73.697310482793384</c:v>
                </c:pt>
                <c:pt idx="3960">
                  <c:v>72.284826656436479</c:v>
                </c:pt>
                <c:pt idx="3961">
                  <c:v>70.890267758234231</c:v>
                </c:pt>
                <c:pt idx="3962">
                  <c:v>69.61695367845121</c:v>
                </c:pt>
                <c:pt idx="3963">
                  <c:v>68.416682098063603</c:v>
                </c:pt>
                <c:pt idx="3964">
                  <c:v>67.2456275239918</c:v>
                </c:pt>
                <c:pt idx="3965">
                  <c:v>66.137424628999497</c:v>
                </c:pt>
                <c:pt idx="3966">
                  <c:v>65.127793699812003</c:v>
                </c:pt>
                <c:pt idx="3967">
                  <c:v>64.236629602997397</c:v>
                </c:pt>
                <c:pt idx="3968">
                  <c:v>63.4499506534912</c:v>
                </c:pt>
                <c:pt idx="3969">
                  <c:v>62.743006640164943</c:v>
                </c:pt>
                <c:pt idx="3970">
                  <c:v>62.038115794724888</c:v>
                </c:pt>
                <c:pt idx="3971">
                  <c:v>61.378438650281339</c:v>
                </c:pt>
                <c:pt idx="3972">
                  <c:v>60.808973112266372</c:v>
                </c:pt>
                <c:pt idx="3973">
                  <c:v>60.279570813179014</c:v>
                </c:pt>
                <c:pt idx="3974">
                  <c:v>59.829279044999019</c:v>
                </c:pt>
                <c:pt idx="3975">
                  <c:v>59.448618566415931</c:v>
                </c:pt>
                <c:pt idx="3976">
                  <c:v>59.082178850557519</c:v>
                </c:pt>
                <c:pt idx="3977">
                  <c:v>58.974586459806673</c:v>
                </c:pt>
                <c:pt idx="3978">
                  <c:v>58.533512869444159</c:v>
                </c:pt>
                <c:pt idx="3979">
                  <c:v>58.176575830865787</c:v>
                </c:pt>
                <c:pt idx="3980">
                  <c:v>57.817579116997898</c:v>
                </c:pt>
                <c:pt idx="3981">
                  <c:v>57.568732575840421</c:v>
                </c:pt>
                <c:pt idx="3982">
                  <c:v>57.335969364819704</c:v>
                </c:pt>
                <c:pt idx="3983">
                  <c:v>57.026096731468485</c:v>
                </c:pt>
                <c:pt idx="3984">
                  <c:v>56.667440135478977</c:v>
                </c:pt>
                <c:pt idx="3985">
                  <c:v>56.403955789053882</c:v>
                </c:pt>
                <c:pt idx="3986">
                  <c:v>56.216924059391019</c:v>
                </c:pt>
                <c:pt idx="3987">
                  <c:v>56.021050176620484</c:v>
                </c:pt>
                <c:pt idx="3988">
                  <c:v>55.72756004545424</c:v>
                </c:pt>
                <c:pt idx="3989">
                  <c:v>55.431831829459576</c:v>
                </c:pt>
                <c:pt idx="3990">
                  <c:v>55.149677534986424</c:v>
                </c:pt>
                <c:pt idx="3991">
                  <c:v>54.927380728986527</c:v>
                </c:pt>
                <c:pt idx="3992">
                  <c:v>54.732005180517831</c:v>
                </c:pt>
                <c:pt idx="3993">
                  <c:v>54.499564365810819</c:v>
                </c:pt>
                <c:pt idx="3994">
                  <c:v>54.238914992544387</c:v>
                </c:pt>
                <c:pt idx="3995">
                  <c:v>53.979563506974117</c:v>
                </c:pt>
                <c:pt idx="3996">
                  <c:v>53.756660511758589</c:v>
                </c:pt>
                <c:pt idx="3997">
                  <c:v>53.564707694230258</c:v>
                </c:pt>
                <c:pt idx="3998">
                  <c:v>53.344548458964738</c:v>
                </c:pt>
                <c:pt idx="3999">
                  <c:v>54.387920236940737</c:v>
                </c:pt>
                <c:pt idx="4000">
                  <c:v>54.375028523339168</c:v>
                </c:pt>
                <c:pt idx="4001">
                  <c:v>54.325013699443254</c:v>
                </c:pt>
                <c:pt idx="4002">
                  <c:v>55.098038288134113</c:v>
                </c:pt>
                <c:pt idx="4003">
                  <c:v>63.018884771400025</c:v>
                </c:pt>
                <c:pt idx="4004">
                  <c:v>66.691399602978322</c:v>
                </c:pt>
                <c:pt idx="4005">
                  <c:v>66.015558318650278</c:v>
                </c:pt>
                <c:pt idx="4006">
                  <c:v>65.162226361875184</c:v>
                </c:pt>
                <c:pt idx="4007">
                  <c:v>64.425991961161287</c:v>
                </c:pt>
                <c:pt idx="4008">
                  <c:v>63.853338860052602</c:v>
                </c:pt>
                <c:pt idx="4009">
                  <c:v>63.323043651050995</c:v>
                </c:pt>
                <c:pt idx="4010">
                  <c:v>62.795227074799712</c:v>
                </c:pt>
                <c:pt idx="4011">
                  <c:v>62.326153020373098</c:v>
                </c:pt>
                <c:pt idx="4012">
                  <c:v>61.858431873453988</c:v>
                </c:pt>
                <c:pt idx="4013">
                  <c:v>61.424333172683362</c:v>
                </c:pt>
                <c:pt idx="4014">
                  <c:v>60.985527505013678</c:v>
                </c:pt>
                <c:pt idx="4015">
                  <c:v>60.474040915662492</c:v>
                </c:pt>
                <c:pt idx="4016">
                  <c:v>59.952588677981318</c:v>
                </c:pt>
                <c:pt idx="4017">
                  <c:v>59.491976399333389</c:v>
                </c:pt>
                <c:pt idx="4018">
                  <c:v>58.9500176580747</c:v>
                </c:pt>
                <c:pt idx="4019">
                  <c:v>58.455008248664711</c:v>
                </c:pt>
                <c:pt idx="4020">
                  <c:v>57.973832599851818</c:v>
                </c:pt>
                <c:pt idx="4021">
                  <c:v>57.556216558262157</c:v>
                </c:pt>
                <c:pt idx="4022">
                  <c:v>57.159105186727309</c:v>
                </c:pt>
                <c:pt idx="4023">
                  <c:v>56.818664786020918</c:v>
                </c:pt>
                <c:pt idx="4024">
                  <c:v>56.549630554428809</c:v>
                </c:pt>
                <c:pt idx="4025">
                  <c:v>56.185195309056176</c:v>
                </c:pt>
                <c:pt idx="4026">
                  <c:v>55.927445645597246</c:v>
                </c:pt>
                <c:pt idx="4027">
                  <c:v>55.828348069809103</c:v>
                </c:pt>
                <c:pt idx="4028">
                  <c:v>55.464883158471849</c:v>
                </c:pt>
                <c:pt idx="4029">
                  <c:v>55.02112707597238</c:v>
                </c:pt>
                <c:pt idx="4030">
                  <c:v>54.685929786894057</c:v>
                </c:pt>
                <c:pt idx="4031">
                  <c:v>54.422908905523798</c:v>
                </c:pt>
                <c:pt idx="4032">
                  <c:v>54.143413067923653</c:v>
                </c:pt>
                <c:pt idx="4033">
                  <c:v>53.856250120975353</c:v>
                </c:pt>
                <c:pt idx="4034">
                  <c:v>53.606961748511701</c:v>
                </c:pt>
                <c:pt idx="4035">
                  <c:v>53.442245254693205</c:v>
                </c:pt>
                <c:pt idx="4036">
                  <c:v>53.312213243908353</c:v>
                </c:pt>
                <c:pt idx="4037">
                  <c:v>53.138210383697789</c:v>
                </c:pt>
                <c:pt idx="4038">
                  <c:v>52.935364568675006</c:v>
                </c:pt>
                <c:pt idx="4039">
                  <c:v>52.634433939545239</c:v>
                </c:pt>
                <c:pt idx="4040">
                  <c:v>55.323122830214324</c:v>
                </c:pt>
                <c:pt idx="4041">
                  <c:v>56.123387485963327</c:v>
                </c:pt>
                <c:pt idx="4042">
                  <c:v>56.07238037603873</c:v>
                </c:pt>
                <c:pt idx="4043">
                  <c:v>55.905227940700669</c:v>
                </c:pt>
                <c:pt idx="4044">
                  <c:v>55.69775824317226</c:v>
                </c:pt>
                <c:pt idx="4045">
                  <c:v>55.39344797752522</c:v>
                </c:pt>
                <c:pt idx="4046">
                  <c:v>54.947018536814937</c:v>
                </c:pt>
                <c:pt idx="4047">
                  <c:v>56.535848691662153</c:v>
                </c:pt>
                <c:pt idx="4048">
                  <c:v>58.82347093577738</c:v>
                </c:pt>
                <c:pt idx="4049">
                  <c:v>58.448599916078429</c:v>
                </c:pt>
                <c:pt idx="4050">
                  <c:v>58.062721002190202</c:v>
                </c:pt>
                <c:pt idx="4051">
                  <c:v>57.65806702872117</c:v>
                </c:pt>
                <c:pt idx="4052">
                  <c:v>57.137884116073451</c:v>
                </c:pt>
                <c:pt idx="4053">
                  <c:v>56.629577755080881</c:v>
                </c:pt>
                <c:pt idx="4054">
                  <c:v>56.165540575274711</c:v>
                </c:pt>
                <c:pt idx="4055">
                  <c:v>55.705487437954659</c:v>
                </c:pt>
                <c:pt idx="4056">
                  <c:v>55.261828568423233</c:v>
                </c:pt>
                <c:pt idx="4057">
                  <c:v>54.804206626326952</c:v>
                </c:pt>
                <c:pt idx="4058">
                  <c:v>54.297385212933577</c:v>
                </c:pt>
                <c:pt idx="4059">
                  <c:v>53.79586283012673</c:v>
                </c:pt>
                <c:pt idx="4060">
                  <c:v>53.284221800344959</c:v>
                </c:pt>
                <c:pt idx="4061">
                  <c:v>53.673726123654177</c:v>
                </c:pt>
                <c:pt idx="4062">
                  <c:v>54.838018383549318</c:v>
                </c:pt>
                <c:pt idx="4063">
                  <c:v>54.16600637287867</c:v>
                </c:pt>
                <c:pt idx="4064">
                  <c:v>53.518872220604507</c:v>
                </c:pt>
                <c:pt idx="4065">
                  <c:v>52.964350127644011</c:v>
                </c:pt>
                <c:pt idx="4066">
                  <c:v>52.458481195237901</c:v>
                </c:pt>
                <c:pt idx="4067">
                  <c:v>52.087518812815347</c:v>
                </c:pt>
                <c:pt idx="4068">
                  <c:v>51.750322242489567</c:v>
                </c:pt>
                <c:pt idx="4069">
                  <c:v>51.311018000885291</c:v>
                </c:pt>
                <c:pt idx="4070">
                  <c:v>50.851503155849599</c:v>
                </c:pt>
                <c:pt idx="4071">
                  <c:v>50.427831626998056</c:v>
                </c:pt>
                <c:pt idx="4072">
                  <c:v>49.955554520642316</c:v>
                </c:pt>
                <c:pt idx="4073">
                  <c:v>49.476759431980277</c:v>
                </c:pt>
                <c:pt idx="4074">
                  <c:v>48.985933861026055</c:v>
                </c:pt>
                <c:pt idx="4075">
                  <c:v>48.548784620320355</c:v>
                </c:pt>
                <c:pt idx="4076">
                  <c:v>48.121267652334993</c:v>
                </c:pt>
                <c:pt idx="4077">
                  <c:v>47.692352452278136</c:v>
                </c:pt>
                <c:pt idx="4078">
                  <c:v>47.232284195511433</c:v>
                </c:pt>
                <c:pt idx="4079">
                  <c:v>46.869796288631584</c:v>
                </c:pt>
                <c:pt idx="4080">
                  <c:v>46.543223022708183</c:v>
                </c:pt>
                <c:pt idx="4081">
                  <c:v>46.213677976396347</c:v>
                </c:pt>
                <c:pt idx="4082">
                  <c:v>45.850631513065764</c:v>
                </c:pt>
                <c:pt idx="4083">
                  <c:v>45.488975111290259</c:v>
                </c:pt>
                <c:pt idx="4084">
                  <c:v>45.154934915613246</c:v>
                </c:pt>
                <c:pt idx="4085">
                  <c:v>44.830469403443516</c:v>
                </c:pt>
                <c:pt idx="4086">
                  <c:v>44.461608091813545</c:v>
                </c:pt>
                <c:pt idx="4087">
                  <c:v>44.08187823542842</c:v>
                </c:pt>
                <c:pt idx="4088">
                  <c:v>43.801579447322425</c:v>
                </c:pt>
                <c:pt idx="4089">
                  <c:v>43.529045284765736</c:v>
                </c:pt>
                <c:pt idx="4090">
                  <c:v>43.167247652124473</c:v>
                </c:pt>
                <c:pt idx="4091">
                  <c:v>42.79005164075781</c:v>
                </c:pt>
                <c:pt idx="4092">
                  <c:v>42.420701761069118</c:v>
                </c:pt>
                <c:pt idx="4093">
                  <c:v>42.150245633478519</c:v>
                </c:pt>
                <c:pt idx="4094">
                  <c:v>41.872374398620039</c:v>
                </c:pt>
                <c:pt idx="4095">
                  <c:v>41.580839908211317</c:v>
                </c:pt>
                <c:pt idx="4096">
                  <c:v>41.377955975709135</c:v>
                </c:pt>
                <c:pt idx="4097">
                  <c:v>41.044980614803457</c:v>
                </c:pt>
                <c:pt idx="4098">
                  <c:v>40.647566763736585</c:v>
                </c:pt>
                <c:pt idx="4099">
                  <c:v>40.327927346582769</c:v>
                </c:pt>
                <c:pt idx="4100">
                  <c:v>40.08377874268426</c:v>
                </c:pt>
                <c:pt idx="4101">
                  <c:v>39.807156984187941</c:v>
                </c:pt>
                <c:pt idx="4102">
                  <c:v>39.569388032665962</c:v>
                </c:pt>
                <c:pt idx="4103">
                  <c:v>40.04094564437866</c:v>
                </c:pt>
                <c:pt idx="4104">
                  <c:v>40.360014006650005</c:v>
                </c:pt>
                <c:pt idx="4105">
                  <c:v>40.052944000032213</c:v>
                </c:pt>
                <c:pt idx="4106">
                  <c:v>39.696268334388733</c:v>
                </c:pt>
                <c:pt idx="4107">
                  <c:v>39.583631638597559</c:v>
                </c:pt>
                <c:pt idx="4108">
                  <c:v>39.345329025939655</c:v>
                </c:pt>
                <c:pt idx="4109">
                  <c:v>38.938400867426836</c:v>
                </c:pt>
                <c:pt idx="4110">
                  <c:v>38.590454057410909</c:v>
                </c:pt>
                <c:pt idx="4111">
                  <c:v>38.328909022189954</c:v>
                </c:pt>
                <c:pt idx="4112">
                  <c:v>38.124726529474614</c:v>
                </c:pt>
                <c:pt idx="4113">
                  <c:v>37.853447112330684</c:v>
                </c:pt>
                <c:pt idx="4114">
                  <c:v>37.512863183374755</c:v>
                </c:pt>
                <c:pt idx="4115">
                  <c:v>37.182366738496</c:v>
                </c:pt>
                <c:pt idx="4116">
                  <c:v>36.883305705741599</c:v>
                </c:pt>
                <c:pt idx="4117">
                  <c:v>36.577604550432277</c:v>
                </c:pt>
                <c:pt idx="4118">
                  <c:v>36.261403563993952</c:v>
                </c:pt>
                <c:pt idx="4119">
                  <c:v>35.947291771394234</c:v>
                </c:pt>
                <c:pt idx="4120">
                  <c:v>35.65575658921842</c:v>
                </c:pt>
                <c:pt idx="4121">
                  <c:v>37.179263020091589</c:v>
                </c:pt>
                <c:pt idx="4122">
                  <c:v>37.840110981729296</c:v>
                </c:pt>
                <c:pt idx="4123">
                  <c:v>37.817125000777068</c:v>
                </c:pt>
                <c:pt idx="4124">
                  <c:v>37.954757733168428</c:v>
                </c:pt>
                <c:pt idx="4125">
                  <c:v>37.68857083144011</c:v>
                </c:pt>
                <c:pt idx="4126">
                  <c:v>37.409685592827977</c:v>
                </c:pt>
                <c:pt idx="4127">
                  <c:v>37.013245015144349</c:v>
                </c:pt>
                <c:pt idx="4128">
                  <c:v>36.657769473040545</c:v>
                </c:pt>
                <c:pt idx="4129">
                  <c:v>36.358614768275508</c:v>
                </c:pt>
                <c:pt idx="4130">
                  <c:v>36.02366975590035</c:v>
                </c:pt>
                <c:pt idx="4131">
                  <c:v>35.648140286516259</c:v>
                </c:pt>
                <c:pt idx="4132">
                  <c:v>35.543523457138626</c:v>
                </c:pt>
                <c:pt idx="4133">
                  <c:v>35.37799881475943</c:v>
                </c:pt>
                <c:pt idx="4134">
                  <c:v>35.0943836318122</c:v>
                </c:pt>
                <c:pt idx="4135">
                  <c:v>34.836253483030532</c:v>
                </c:pt>
                <c:pt idx="4136">
                  <c:v>34.621731400313202</c:v>
                </c:pt>
                <c:pt idx="4137">
                  <c:v>34.281508926285639</c:v>
                </c:pt>
                <c:pt idx="4138">
                  <c:v>33.728587855762903</c:v>
                </c:pt>
                <c:pt idx="4139">
                  <c:v>32.966512060165407</c:v>
                </c:pt>
                <c:pt idx="4140">
                  <c:v>32.324159063542332</c:v>
                </c:pt>
                <c:pt idx="4141">
                  <c:v>31.929329027350025</c:v>
                </c:pt>
                <c:pt idx="4142">
                  <c:v>31.848286332907499</c:v>
                </c:pt>
                <c:pt idx="4143">
                  <c:v>31.781672048568726</c:v>
                </c:pt>
                <c:pt idx="4144">
                  <c:v>31.715296253981414</c:v>
                </c:pt>
                <c:pt idx="4145">
                  <c:v>31.647559620186136</c:v>
                </c:pt>
                <c:pt idx="4146">
                  <c:v>31.578932679670828</c:v>
                </c:pt>
                <c:pt idx="4147">
                  <c:v>31.514626467669451</c:v>
                </c:pt>
                <c:pt idx="4148">
                  <c:v>31.451745483963577</c:v>
                </c:pt>
                <c:pt idx="4149">
                  <c:v>31.386364351908366</c:v>
                </c:pt>
                <c:pt idx="4150">
                  <c:v>31.318523190463029</c:v>
                </c:pt>
                <c:pt idx="4151">
                  <c:v>31.142149708182725</c:v>
                </c:pt>
                <c:pt idx="4152">
                  <c:v>31.148518085347281</c:v>
                </c:pt>
                <c:pt idx="4153">
                  <c:v>30.965480075787614</c:v>
                </c:pt>
                <c:pt idx="4154">
                  <c:v>30.685148131052653</c:v>
                </c:pt>
                <c:pt idx="4155">
                  <c:v>30.502663940323725</c:v>
                </c:pt>
                <c:pt idx="4156">
                  <c:v>30.364591533342995</c:v>
                </c:pt>
                <c:pt idx="4157">
                  <c:v>30.224756089316475</c:v>
                </c:pt>
                <c:pt idx="4158">
                  <c:v>30.089046784506905</c:v>
                </c:pt>
                <c:pt idx="4159">
                  <c:v>29.977239408493041</c:v>
                </c:pt>
                <c:pt idx="4160">
                  <c:v>29.881264541767262</c:v>
                </c:pt>
                <c:pt idx="4161">
                  <c:v>29.787050778071084</c:v>
                </c:pt>
                <c:pt idx="4162">
                  <c:v>29.694596039100929</c:v>
                </c:pt>
                <c:pt idx="4163">
                  <c:v>29.602248137791953</c:v>
                </c:pt>
                <c:pt idx="4164">
                  <c:v>29.514577237235176</c:v>
                </c:pt>
                <c:pt idx="4165">
                  <c:v>29.427396543644093</c:v>
                </c:pt>
                <c:pt idx="4166">
                  <c:v>29.344635583383067</c:v>
                </c:pt>
                <c:pt idx="4167">
                  <c:v>29.269666793964529</c:v>
                </c:pt>
                <c:pt idx="4168">
                  <c:v>29.188009751637775</c:v>
                </c:pt>
                <c:pt idx="4169">
                  <c:v>29.099216022844669</c:v>
                </c:pt>
                <c:pt idx="4170">
                  <c:v>29.122662323492545</c:v>
                </c:pt>
                <c:pt idx="4171">
                  <c:v>29.048554118827536</c:v>
                </c:pt>
                <c:pt idx="4172">
                  <c:v>29.045494463178848</c:v>
                </c:pt>
                <c:pt idx="4173">
                  <c:v>28.970204909642536</c:v>
                </c:pt>
                <c:pt idx="4174">
                  <c:v>28.89649668128402</c:v>
                </c:pt>
                <c:pt idx="4175">
                  <c:v>28.815376002700241</c:v>
                </c:pt>
                <c:pt idx="4176">
                  <c:v>28.824589463339912</c:v>
                </c:pt>
                <c:pt idx="4177">
                  <c:v>28.751121368054989</c:v>
                </c:pt>
                <c:pt idx="4178">
                  <c:v>28.665076616428518</c:v>
                </c:pt>
                <c:pt idx="4179">
                  <c:v>28.580528479328862</c:v>
                </c:pt>
                <c:pt idx="4180">
                  <c:v>28.627725337699609</c:v>
                </c:pt>
                <c:pt idx="4181">
                  <c:v>28.560540895108822</c:v>
                </c:pt>
                <c:pt idx="4182">
                  <c:v>28.533585214614867</c:v>
                </c:pt>
                <c:pt idx="4183">
                  <c:v>28.55061844472532</c:v>
                </c:pt>
                <c:pt idx="4184">
                  <c:v>28.475930893156264</c:v>
                </c:pt>
                <c:pt idx="4185">
                  <c:v>28.395944402835987</c:v>
                </c:pt>
                <c:pt idx="4186">
                  <c:v>28.321550796296862</c:v>
                </c:pt>
                <c:pt idx="4187">
                  <c:v>28.268384645956534</c:v>
                </c:pt>
                <c:pt idx="4188">
                  <c:v>28.17421045197381</c:v>
                </c:pt>
                <c:pt idx="4189">
                  <c:v>28.788295402173642</c:v>
                </c:pt>
                <c:pt idx="4190">
                  <c:v>28.70574415418837</c:v>
                </c:pt>
                <c:pt idx="4191">
                  <c:v>28.653320748364482</c:v>
                </c:pt>
                <c:pt idx="4192">
                  <c:v>29.361428346633911</c:v>
                </c:pt>
                <c:pt idx="4193">
                  <c:v>29.502599414344186</c:v>
                </c:pt>
                <c:pt idx="4194">
                  <c:v>30.726440500859862</c:v>
                </c:pt>
                <c:pt idx="4195">
                  <c:v>32.285881785816613</c:v>
                </c:pt>
                <c:pt idx="4196">
                  <c:v>32.975564535458886</c:v>
                </c:pt>
                <c:pt idx="4197">
                  <c:v>33.426787988168222</c:v>
                </c:pt>
                <c:pt idx="4198">
                  <c:v>34.250076569627836</c:v>
                </c:pt>
                <c:pt idx="4199">
                  <c:v>36.584290254965978</c:v>
                </c:pt>
                <c:pt idx="4200">
                  <c:v>37.975005826685162</c:v>
                </c:pt>
                <c:pt idx="4201">
                  <c:v>37.43106026172638</c:v>
                </c:pt>
                <c:pt idx="4202">
                  <c:v>36.896419891516366</c:v>
                </c:pt>
                <c:pt idx="4203">
                  <c:v>36.791574855115684</c:v>
                </c:pt>
                <c:pt idx="4204">
                  <c:v>36.313713319417502</c:v>
                </c:pt>
                <c:pt idx="4205">
                  <c:v>35.833535467607007</c:v>
                </c:pt>
                <c:pt idx="4206">
                  <c:v>35.647365789060238</c:v>
                </c:pt>
                <c:pt idx="4207">
                  <c:v>35.650844217582986</c:v>
                </c:pt>
                <c:pt idx="4208">
                  <c:v>35.420904504987931</c:v>
                </c:pt>
                <c:pt idx="4209">
                  <c:v>34.979692637478863</c:v>
                </c:pt>
                <c:pt idx="4210">
                  <c:v>34.523390436525702</c:v>
                </c:pt>
                <c:pt idx="4211">
                  <c:v>34.287407493944521</c:v>
                </c:pt>
                <c:pt idx="4212">
                  <c:v>34.441988764162417</c:v>
                </c:pt>
                <c:pt idx="4213">
                  <c:v>36.344784509870742</c:v>
                </c:pt>
                <c:pt idx="4214">
                  <c:v>37.46065984302097</c:v>
                </c:pt>
                <c:pt idx="4215">
                  <c:v>37.001147917818145</c:v>
                </c:pt>
                <c:pt idx="4216">
                  <c:v>36.556096386379664</c:v>
                </c:pt>
                <c:pt idx="4217">
                  <c:v>36.179019890714571</c:v>
                </c:pt>
                <c:pt idx="4218">
                  <c:v>35.881137788737263</c:v>
                </c:pt>
                <c:pt idx="4219">
                  <c:v>36.873933397575662</c:v>
                </c:pt>
                <c:pt idx="4220">
                  <c:v>38.338362656964193</c:v>
                </c:pt>
                <c:pt idx="4221">
                  <c:v>39.047934753453291</c:v>
                </c:pt>
                <c:pt idx="4222">
                  <c:v>42.071453300228825</c:v>
                </c:pt>
                <c:pt idx="4223">
                  <c:v>43.579491516925671</c:v>
                </c:pt>
                <c:pt idx="4224">
                  <c:v>43.01800498697493</c:v>
                </c:pt>
                <c:pt idx="4225">
                  <c:v>42.180239315739385</c:v>
                </c:pt>
                <c:pt idx="4226">
                  <c:v>41.361556608412002</c:v>
                </c:pt>
                <c:pt idx="4227">
                  <c:v>41.085675991906058</c:v>
                </c:pt>
                <c:pt idx="4228">
                  <c:v>44.089061716883272</c:v>
                </c:pt>
                <c:pt idx="4229">
                  <c:v>48.171519976015446</c:v>
                </c:pt>
                <c:pt idx="4230">
                  <c:v>50.354052267251191</c:v>
                </c:pt>
                <c:pt idx="4231">
                  <c:v>50.639727565094276</c:v>
                </c:pt>
                <c:pt idx="4232">
                  <c:v>50.946240936385259</c:v>
                </c:pt>
                <c:pt idx="4233">
                  <c:v>50.62545329923983</c:v>
                </c:pt>
                <c:pt idx="4234">
                  <c:v>50.869715612376176</c:v>
                </c:pt>
                <c:pt idx="4235">
                  <c:v>51.85996469109147</c:v>
                </c:pt>
                <c:pt idx="4236">
                  <c:v>50.232533059120179</c:v>
                </c:pt>
                <c:pt idx="4237">
                  <c:v>48.583969116740754</c:v>
                </c:pt>
                <c:pt idx="4238">
                  <c:v>49.59782927883996</c:v>
                </c:pt>
                <c:pt idx="4239">
                  <c:v>52.206440854602391</c:v>
                </c:pt>
                <c:pt idx="4240">
                  <c:v>51.473723049517034</c:v>
                </c:pt>
                <c:pt idx="4241">
                  <c:v>56.186171880474795</c:v>
                </c:pt>
                <c:pt idx="4242">
                  <c:v>61.598957475026452</c:v>
                </c:pt>
                <c:pt idx="4243">
                  <c:v>64.13000111350307</c:v>
                </c:pt>
                <c:pt idx="4244">
                  <c:v>63.486939490282978</c:v>
                </c:pt>
                <c:pt idx="4245">
                  <c:v>63.483914453541793</c:v>
                </c:pt>
                <c:pt idx="4246">
                  <c:v>62.258768873391325</c:v>
                </c:pt>
                <c:pt idx="4247">
                  <c:v>60.764449586338465</c:v>
                </c:pt>
                <c:pt idx="4248">
                  <c:v>59.137252313825819</c:v>
                </c:pt>
                <c:pt idx="4249">
                  <c:v>58.626991126978837</c:v>
                </c:pt>
                <c:pt idx="4250">
                  <c:v>59.017669180410877</c:v>
                </c:pt>
                <c:pt idx="4251">
                  <c:v>58.501086199018687</c:v>
                </c:pt>
                <c:pt idx="4252">
                  <c:v>58.330203957734284</c:v>
                </c:pt>
                <c:pt idx="4253">
                  <c:v>56.708957044283551</c:v>
                </c:pt>
                <c:pt idx="4254">
                  <c:v>54.990294340451555</c:v>
                </c:pt>
                <c:pt idx="4255">
                  <c:v>53.875811471409264</c:v>
                </c:pt>
                <c:pt idx="4256">
                  <c:v>53.925491774612006</c:v>
                </c:pt>
                <c:pt idx="4257">
                  <c:v>54.047693431730622</c:v>
                </c:pt>
                <c:pt idx="4258">
                  <c:v>54.167311176900512</c:v>
                </c:pt>
                <c:pt idx="4259">
                  <c:v>56.894539041784071</c:v>
                </c:pt>
                <c:pt idx="4260">
                  <c:v>58.146642947461871</c:v>
                </c:pt>
                <c:pt idx="4261">
                  <c:v>58.031507037392366</c:v>
                </c:pt>
                <c:pt idx="4262">
                  <c:v>59.030466122185743</c:v>
                </c:pt>
                <c:pt idx="4263">
                  <c:v>57.682507239094484</c:v>
                </c:pt>
                <c:pt idx="4264">
                  <c:v>56.4566808185754</c:v>
                </c:pt>
                <c:pt idx="4265">
                  <c:v>56.271714220311907</c:v>
                </c:pt>
                <c:pt idx="4266">
                  <c:v>56.799090068516911</c:v>
                </c:pt>
                <c:pt idx="4267">
                  <c:v>57.202502340917235</c:v>
                </c:pt>
                <c:pt idx="4268">
                  <c:v>56.143718730343714</c:v>
                </c:pt>
                <c:pt idx="4269">
                  <c:v>54.92115559392505</c:v>
                </c:pt>
                <c:pt idx="4270">
                  <c:v>54.357902535685788</c:v>
                </c:pt>
                <c:pt idx="4271">
                  <c:v>53.755445305506392</c:v>
                </c:pt>
                <c:pt idx="4272">
                  <c:v>52.499024303842475</c:v>
                </c:pt>
                <c:pt idx="4273">
                  <c:v>51.389958344918711</c:v>
                </c:pt>
                <c:pt idx="4274">
                  <c:v>50.400259810377051</c:v>
                </c:pt>
                <c:pt idx="4275">
                  <c:v>49.639285527511881</c:v>
                </c:pt>
                <c:pt idx="4276">
                  <c:v>49.955746591389179</c:v>
                </c:pt>
                <c:pt idx="4277">
                  <c:v>70.86259724235093</c:v>
                </c:pt>
                <c:pt idx="4278">
                  <c:v>81.321934286929945</c:v>
                </c:pt>
                <c:pt idx="4279">
                  <c:v>79.501369563915119</c:v>
                </c:pt>
                <c:pt idx="4280">
                  <c:v>78.198058468942293</c:v>
                </c:pt>
                <c:pt idx="4281">
                  <c:v>77.559032091211392</c:v>
                </c:pt>
                <c:pt idx="4282">
                  <c:v>77.511176384908183</c:v>
                </c:pt>
                <c:pt idx="4283">
                  <c:v>79.83087122122447</c:v>
                </c:pt>
                <c:pt idx="4284">
                  <c:v>80.89882870382732</c:v>
                </c:pt>
                <c:pt idx="4285">
                  <c:v>84.507591151043215</c:v>
                </c:pt>
                <c:pt idx="4286">
                  <c:v>82.157289286454528</c:v>
                </c:pt>
                <c:pt idx="4287">
                  <c:v>79.751827944119768</c:v>
                </c:pt>
                <c:pt idx="4288">
                  <c:v>77.330261565579306</c:v>
                </c:pt>
                <c:pt idx="4289">
                  <c:v>74.933609688370325</c:v>
                </c:pt>
                <c:pt idx="4290">
                  <c:v>72.774925791775729</c:v>
                </c:pt>
                <c:pt idx="4291">
                  <c:v>70.714622799202246</c:v>
                </c:pt>
                <c:pt idx="4292">
                  <c:v>68.623364094451631</c:v>
                </c:pt>
                <c:pt idx="4293">
                  <c:v>66.687692598943357</c:v>
                </c:pt>
                <c:pt idx="4294">
                  <c:v>64.960088097960863</c:v>
                </c:pt>
                <c:pt idx="4295">
                  <c:v>63.284264510472617</c:v>
                </c:pt>
                <c:pt idx="4296">
                  <c:v>61.651419098730443</c:v>
                </c:pt>
                <c:pt idx="4297">
                  <c:v>60.202645737948238</c:v>
                </c:pt>
                <c:pt idx="4298">
                  <c:v>58.917285345660318</c:v>
                </c:pt>
                <c:pt idx="4299">
                  <c:v>57.750660001216112</c:v>
                </c:pt>
                <c:pt idx="4300">
                  <c:v>56.643970420139809</c:v>
                </c:pt>
                <c:pt idx="4301">
                  <c:v>55.555863267657934</c:v>
                </c:pt>
                <c:pt idx="4302">
                  <c:v>54.56771760001412</c:v>
                </c:pt>
                <c:pt idx="4303">
                  <c:v>53.709843850665621</c:v>
                </c:pt>
                <c:pt idx="4304">
                  <c:v>52.860017866381895</c:v>
                </c:pt>
                <c:pt idx="4305">
                  <c:v>52.076640978565919</c:v>
                </c:pt>
                <c:pt idx="4306">
                  <c:v>51.312948765931303</c:v>
                </c:pt>
                <c:pt idx="4307">
                  <c:v>50.590031965397024</c:v>
                </c:pt>
                <c:pt idx="4308">
                  <c:v>49.926896858568547</c:v>
                </c:pt>
                <c:pt idx="4309">
                  <c:v>49.292293539753665</c:v>
                </c:pt>
                <c:pt idx="4310">
                  <c:v>48.672065907231087</c:v>
                </c:pt>
                <c:pt idx="4311">
                  <c:v>48.090662297849299</c:v>
                </c:pt>
                <c:pt idx="4312">
                  <c:v>47.559262359407214</c:v>
                </c:pt>
                <c:pt idx="4313">
                  <c:v>47.075362942836904</c:v>
                </c:pt>
                <c:pt idx="4314">
                  <c:v>46.606265716199523</c:v>
                </c:pt>
                <c:pt idx="4315">
                  <c:v>46.171343101218895</c:v>
                </c:pt>
                <c:pt idx="4316">
                  <c:v>45.78482499528814</c:v>
                </c:pt>
                <c:pt idx="4317">
                  <c:v>45.379988248613145</c:v>
                </c:pt>
                <c:pt idx="4318">
                  <c:v>44.941566345779982</c:v>
                </c:pt>
                <c:pt idx="4319">
                  <c:v>44.475181246333655</c:v>
                </c:pt>
                <c:pt idx="4320">
                  <c:v>44.048850526809694</c:v>
                </c:pt>
                <c:pt idx="4321">
                  <c:v>43.688130436650027</c:v>
                </c:pt>
                <c:pt idx="4322">
                  <c:v>43.393718236110828</c:v>
                </c:pt>
                <c:pt idx="4323">
                  <c:v>43.088091316046537</c:v>
                </c:pt>
                <c:pt idx="4324">
                  <c:v>42.788491703845835</c:v>
                </c:pt>
                <c:pt idx="4325">
                  <c:v>42.496328459669044</c:v>
                </c:pt>
                <c:pt idx="4326">
                  <c:v>42.244137772454152</c:v>
                </c:pt>
                <c:pt idx="4327">
                  <c:v>41.982150899745797</c:v>
                </c:pt>
                <c:pt idx="4328">
                  <c:v>41.709636293340616</c:v>
                </c:pt>
                <c:pt idx="4329">
                  <c:v>41.423143200521118</c:v>
                </c:pt>
                <c:pt idx="4330">
                  <c:v>41.160810720832259</c:v>
                </c:pt>
                <c:pt idx="4331">
                  <c:v>41.20012155373891</c:v>
                </c:pt>
                <c:pt idx="4332">
                  <c:v>41.115318732968085</c:v>
                </c:pt>
                <c:pt idx="4333">
                  <c:v>40.93310890197754</c:v>
                </c:pt>
                <c:pt idx="4334">
                  <c:v>40.736137672177065</c:v>
                </c:pt>
                <c:pt idx="4335">
                  <c:v>41.371923880577086</c:v>
                </c:pt>
                <c:pt idx="4336">
                  <c:v>41.928862897731641</c:v>
                </c:pt>
                <c:pt idx="4337">
                  <c:v>41.729442634405913</c:v>
                </c:pt>
                <c:pt idx="4338">
                  <c:v>41.690112346719815</c:v>
                </c:pt>
                <c:pt idx="4339">
                  <c:v>41.896748023739569</c:v>
                </c:pt>
                <c:pt idx="4340">
                  <c:v>41.680025359436314</c:v>
                </c:pt>
                <c:pt idx="4341">
                  <c:v>41.510919670175625</c:v>
                </c:pt>
                <c:pt idx="4342">
                  <c:v>41.407348801471571</c:v>
                </c:pt>
                <c:pt idx="4343">
                  <c:v>41.385684470953763</c:v>
                </c:pt>
                <c:pt idx="4344">
                  <c:v>41.322080877975182</c:v>
                </c:pt>
                <c:pt idx="4345">
                  <c:v>41.16428857556096</c:v>
                </c:pt>
                <c:pt idx="4346">
                  <c:v>41.464932812761376</c:v>
                </c:pt>
                <c:pt idx="4347">
                  <c:v>44.019803521015021</c:v>
                </c:pt>
                <c:pt idx="4348">
                  <c:v>45.476114867528281</c:v>
                </c:pt>
                <c:pt idx="4349">
                  <c:v>45.302609321629561</c:v>
                </c:pt>
                <c:pt idx="4350">
                  <c:v>45.17132128115054</c:v>
                </c:pt>
                <c:pt idx="4351">
                  <c:v>45.057191261891965</c:v>
                </c:pt>
                <c:pt idx="4352">
                  <c:v>44.79572971979777</c:v>
                </c:pt>
                <c:pt idx="4353">
                  <c:v>44.555537946312512</c:v>
                </c:pt>
                <c:pt idx="4354">
                  <c:v>44.329145312839088</c:v>
                </c:pt>
                <c:pt idx="4355">
                  <c:v>44.178781500392489</c:v>
                </c:pt>
                <c:pt idx="4356">
                  <c:v>44.024564203332972</c:v>
                </c:pt>
                <c:pt idx="4357">
                  <c:v>43.850039422423748</c:v>
                </c:pt>
                <c:pt idx="4358">
                  <c:v>43.645963914835896</c:v>
                </c:pt>
                <c:pt idx="4359">
                  <c:v>43.415277900519193</c:v>
                </c:pt>
                <c:pt idx="4360">
                  <c:v>43.128115885522632</c:v>
                </c:pt>
                <c:pt idx="4361">
                  <c:v>42.847815804304901</c:v>
                </c:pt>
                <c:pt idx="4362">
                  <c:v>42.771304717417117</c:v>
                </c:pt>
                <c:pt idx="4363">
                  <c:v>43.073782548727813</c:v>
                </c:pt>
                <c:pt idx="4364">
                  <c:v>42.890096895606433</c:v>
                </c:pt>
                <c:pt idx="4365">
                  <c:v>42.650413821891505</c:v>
                </c:pt>
                <c:pt idx="4366">
                  <c:v>42.417781132062274</c:v>
                </c:pt>
                <c:pt idx="4367">
                  <c:v>42.196666044482477</c:v>
                </c:pt>
                <c:pt idx="4368">
                  <c:v>43.294919312265179</c:v>
                </c:pt>
                <c:pt idx="4369">
                  <c:v>43.243052445517648</c:v>
                </c:pt>
                <c:pt idx="4370">
                  <c:v>43.188279790701685</c:v>
                </c:pt>
                <c:pt idx="4371">
                  <c:v>43.223160063072484</c:v>
                </c:pt>
                <c:pt idx="4372">
                  <c:v>43.136954729645339</c:v>
                </c:pt>
                <c:pt idx="4373">
                  <c:v>42.97280202353442</c:v>
                </c:pt>
                <c:pt idx="4374">
                  <c:v>42.765770730089258</c:v>
                </c:pt>
                <c:pt idx="4375">
                  <c:v>42.588155277570088</c:v>
                </c:pt>
                <c:pt idx="4376">
                  <c:v>42.433318668118233</c:v>
                </c:pt>
                <c:pt idx="4377">
                  <c:v>42.240174290515753</c:v>
                </c:pt>
                <c:pt idx="4378">
                  <c:v>42.027456221227297</c:v>
                </c:pt>
                <c:pt idx="4379">
                  <c:v>42.527380082872178</c:v>
                </c:pt>
                <c:pt idx="4380">
                  <c:v>42.976074572492529</c:v>
                </c:pt>
                <c:pt idx="4381">
                  <c:v>42.91487299601237</c:v>
                </c:pt>
                <c:pt idx="4382">
                  <c:v>42.918651157838326</c:v>
                </c:pt>
                <c:pt idx="4383">
                  <c:v>42.850506593739546</c:v>
                </c:pt>
                <c:pt idx="4384">
                  <c:v>42.603162569999697</c:v>
                </c:pt>
                <c:pt idx="4385">
                  <c:v>42.486086782349481</c:v>
                </c:pt>
                <c:pt idx="4386">
                  <c:v>42.336236784016648</c:v>
                </c:pt>
                <c:pt idx="4387">
                  <c:v>42.162084543086863</c:v>
                </c:pt>
                <c:pt idx="4388">
                  <c:v>41.992367897740117</c:v>
                </c:pt>
                <c:pt idx="4389">
                  <c:v>41.804652277628577</c:v>
                </c:pt>
                <c:pt idx="4390">
                  <c:v>42.225169231979933</c:v>
                </c:pt>
                <c:pt idx="4391">
                  <c:v>42.586347949239943</c:v>
                </c:pt>
                <c:pt idx="4392">
                  <c:v>42.42780075938613</c:v>
                </c:pt>
                <c:pt idx="4393">
                  <c:v>42.211117478300025</c:v>
                </c:pt>
                <c:pt idx="4394">
                  <c:v>42.120683053157947</c:v>
                </c:pt>
                <c:pt idx="4395">
                  <c:v>41.980048036045503</c:v>
                </c:pt>
                <c:pt idx="4396">
                  <c:v>41.77316376898024</c:v>
                </c:pt>
                <c:pt idx="4397">
                  <c:v>41.461888996230229</c:v>
                </c:pt>
                <c:pt idx="4398">
                  <c:v>41.164773103572699</c:v>
                </c:pt>
                <c:pt idx="4399">
                  <c:v>40.900774646511785</c:v>
                </c:pt>
                <c:pt idx="4400">
                  <c:v>40.670155433372216</c:v>
                </c:pt>
                <c:pt idx="4401">
                  <c:v>40.428837639314153</c:v>
                </c:pt>
                <c:pt idx="4402">
                  <c:v>40.974389292928905</c:v>
                </c:pt>
                <c:pt idx="4403">
                  <c:v>40.945079890357121</c:v>
                </c:pt>
                <c:pt idx="4404">
                  <c:v>40.837461141833558</c:v>
                </c:pt>
                <c:pt idx="4405">
                  <c:v>40.694269767513987</c:v>
                </c:pt>
                <c:pt idx="4406">
                  <c:v>40.555486745304535</c:v>
                </c:pt>
                <c:pt idx="4407">
                  <c:v>40.388777727374325</c:v>
                </c:pt>
                <c:pt idx="4408">
                  <c:v>40.214857026382731</c:v>
                </c:pt>
                <c:pt idx="4409">
                  <c:v>39.986921593878009</c:v>
                </c:pt>
                <c:pt idx="4410">
                  <c:v>39.711561301372669</c:v>
                </c:pt>
                <c:pt idx="4411">
                  <c:v>39.428892323529283</c:v>
                </c:pt>
                <c:pt idx="4412">
                  <c:v>39.186099542335228</c:v>
                </c:pt>
                <c:pt idx="4413">
                  <c:v>39.214527620916016</c:v>
                </c:pt>
                <c:pt idx="4414">
                  <c:v>39.638612745779533</c:v>
                </c:pt>
                <c:pt idx="4415">
                  <c:v>39.723131793340045</c:v>
                </c:pt>
                <c:pt idx="4416">
                  <c:v>39.925014352975069</c:v>
                </c:pt>
                <c:pt idx="4417">
                  <c:v>40.272978792543768</c:v>
                </c:pt>
                <c:pt idx="4418">
                  <c:v>40.306549741780316</c:v>
                </c:pt>
                <c:pt idx="4419">
                  <c:v>40.100929855770531</c:v>
                </c:pt>
                <c:pt idx="4420">
                  <c:v>39.802554254885074</c:v>
                </c:pt>
                <c:pt idx="4421">
                  <c:v>39.450923471804018</c:v>
                </c:pt>
                <c:pt idx="4422">
                  <c:v>39.093696097267994</c:v>
                </c:pt>
                <c:pt idx="4423">
                  <c:v>38.721794337166685</c:v>
                </c:pt>
                <c:pt idx="4424">
                  <c:v>38.356933233296431</c:v>
                </c:pt>
                <c:pt idx="4425">
                  <c:v>38.017061845638139</c:v>
                </c:pt>
                <c:pt idx="4426">
                  <c:v>37.717287518006785</c:v>
                </c:pt>
                <c:pt idx="4427">
                  <c:v>37.428469876889828</c:v>
                </c:pt>
                <c:pt idx="4428">
                  <c:v>37.109087602650675</c:v>
                </c:pt>
                <c:pt idx="4429">
                  <c:v>36.758991239865622</c:v>
                </c:pt>
                <c:pt idx="4430">
                  <c:v>36.450570210880699</c:v>
                </c:pt>
                <c:pt idx="4431">
                  <c:v>36.211442851490446</c:v>
                </c:pt>
                <c:pt idx="4432">
                  <c:v>35.9094950887892</c:v>
                </c:pt>
                <c:pt idx="4433">
                  <c:v>35.579941610406948</c:v>
                </c:pt>
                <c:pt idx="4434">
                  <c:v>35.247385033501516</c:v>
                </c:pt>
                <c:pt idx="4435">
                  <c:v>34.977381336424088</c:v>
                </c:pt>
                <c:pt idx="4436">
                  <c:v>34.75318352063497</c:v>
                </c:pt>
                <c:pt idx="4437">
                  <c:v>34.51411326620314</c:v>
                </c:pt>
                <c:pt idx="4438">
                  <c:v>34.235566728026782</c:v>
                </c:pt>
                <c:pt idx="4439">
                  <c:v>33.996004764768813</c:v>
                </c:pt>
                <c:pt idx="4440">
                  <c:v>33.747536909315322</c:v>
                </c:pt>
                <c:pt idx="4441">
                  <c:v>33.512191827385514</c:v>
                </c:pt>
                <c:pt idx="4442">
                  <c:v>33.314146940443251</c:v>
                </c:pt>
                <c:pt idx="4443">
                  <c:v>33.122961606802761</c:v>
                </c:pt>
                <c:pt idx="4444">
                  <c:v>32.910203427473704</c:v>
                </c:pt>
                <c:pt idx="4445">
                  <c:v>35.816641928708108</c:v>
                </c:pt>
                <c:pt idx="4446">
                  <c:v>38.781605132774075</c:v>
                </c:pt>
                <c:pt idx="4447">
                  <c:v>38.695083878658437</c:v>
                </c:pt>
                <c:pt idx="4448">
                  <c:v>38.523742373254564</c:v>
                </c:pt>
                <c:pt idx="4449">
                  <c:v>38.278970322785554</c:v>
                </c:pt>
                <c:pt idx="4450">
                  <c:v>38.023264919740186</c:v>
                </c:pt>
                <c:pt idx="4451">
                  <c:v>37.956131649193935</c:v>
                </c:pt>
                <c:pt idx="4452">
                  <c:v>37.589068150873537</c:v>
                </c:pt>
                <c:pt idx="4453">
                  <c:v>37.079041010362133</c:v>
                </c:pt>
                <c:pt idx="4454">
                  <c:v>36.787638978075094</c:v>
                </c:pt>
                <c:pt idx="4455">
                  <c:v>36.627275203775476</c:v>
                </c:pt>
                <c:pt idx="4456">
                  <c:v>36.266209463366756</c:v>
                </c:pt>
                <c:pt idx="4457">
                  <c:v>35.99127485734445</c:v>
                </c:pt>
                <c:pt idx="4458">
                  <c:v>35.725329613685609</c:v>
                </c:pt>
                <c:pt idx="4459">
                  <c:v>35.547355884975858</c:v>
                </c:pt>
                <c:pt idx="4460">
                  <c:v>40.621538627412583</c:v>
                </c:pt>
                <c:pt idx="4461">
                  <c:v>48.447428634608229</c:v>
                </c:pt>
                <c:pt idx="4462">
                  <c:v>48.32581300382261</c:v>
                </c:pt>
                <c:pt idx="4463">
                  <c:v>47.817169543902082</c:v>
                </c:pt>
                <c:pt idx="4464">
                  <c:v>47.037714394463435</c:v>
                </c:pt>
                <c:pt idx="4465">
                  <c:v>46.126724512488749</c:v>
                </c:pt>
                <c:pt idx="4466">
                  <c:v>45.303975861514061</c:v>
                </c:pt>
                <c:pt idx="4467">
                  <c:v>44.650353668354171</c:v>
                </c:pt>
                <c:pt idx="4468">
                  <c:v>44.007900795406769</c:v>
                </c:pt>
                <c:pt idx="4469">
                  <c:v>43.253384579729151</c:v>
                </c:pt>
                <c:pt idx="4470">
                  <c:v>50.752461023485218</c:v>
                </c:pt>
                <c:pt idx="4471">
                  <c:v>71.948308266268839</c:v>
                </c:pt>
                <c:pt idx="4472">
                  <c:v>74.655952767619382</c:v>
                </c:pt>
                <c:pt idx="4473">
                  <c:v>76.33851073132621</c:v>
                </c:pt>
                <c:pt idx="4474">
                  <c:v>74.333612946934167</c:v>
                </c:pt>
                <c:pt idx="4475">
                  <c:v>71.79582170839663</c:v>
                </c:pt>
                <c:pt idx="4476">
                  <c:v>69.128754114928071</c:v>
                </c:pt>
                <c:pt idx="4477">
                  <c:v>66.703813908718246</c:v>
                </c:pt>
                <c:pt idx="4478">
                  <c:v>64.502000844390295</c:v>
                </c:pt>
                <c:pt idx="4479">
                  <c:v>62.21473464488983</c:v>
                </c:pt>
                <c:pt idx="4480">
                  <c:v>60.017892376581827</c:v>
                </c:pt>
                <c:pt idx="4481">
                  <c:v>58.0022205847281</c:v>
                </c:pt>
                <c:pt idx="4482">
                  <c:v>56.053312571401946</c:v>
                </c:pt>
                <c:pt idx="4483">
                  <c:v>54.261894186205339</c:v>
                </c:pt>
                <c:pt idx="4484">
                  <c:v>52.572389777413122</c:v>
                </c:pt>
                <c:pt idx="4485">
                  <c:v>50.921590233974982</c:v>
                </c:pt>
                <c:pt idx="4486">
                  <c:v>49.482606246764604</c:v>
                </c:pt>
                <c:pt idx="4487">
                  <c:v>48.36841857397998</c:v>
                </c:pt>
                <c:pt idx="4488">
                  <c:v>47.370858772595724</c:v>
                </c:pt>
                <c:pt idx="4489">
                  <c:v>46.493677945843444</c:v>
                </c:pt>
                <c:pt idx="4490">
                  <c:v>45.628872095390605</c:v>
                </c:pt>
                <c:pt idx="4491">
                  <c:v>44.793613647708185</c:v>
                </c:pt>
                <c:pt idx="4492">
                  <c:v>43.888325398939628</c:v>
                </c:pt>
                <c:pt idx="4493">
                  <c:v>42.997040901713902</c:v>
                </c:pt>
                <c:pt idx="4494">
                  <c:v>42.091505518842624</c:v>
                </c:pt>
                <c:pt idx="4495">
                  <c:v>41.138701764389324</c:v>
                </c:pt>
                <c:pt idx="4496">
                  <c:v>40.278363592183148</c:v>
                </c:pt>
                <c:pt idx="4497">
                  <c:v>39.645449476595275</c:v>
                </c:pt>
                <c:pt idx="4498">
                  <c:v>39.122765570040102</c:v>
                </c:pt>
                <c:pt idx="4499">
                  <c:v>38.523468660955075</c:v>
                </c:pt>
                <c:pt idx="4500">
                  <c:v>37.892189431543699</c:v>
                </c:pt>
                <c:pt idx="4501">
                  <c:v>37.309585922205891</c:v>
                </c:pt>
                <c:pt idx="4502">
                  <c:v>36.882268256081474</c:v>
                </c:pt>
                <c:pt idx="4503">
                  <c:v>36.527771440788555</c:v>
                </c:pt>
                <c:pt idx="4504">
                  <c:v>35.928856769314521</c:v>
                </c:pt>
                <c:pt idx="4505">
                  <c:v>35.509698565800988</c:v>
                </c:pt>
                <c:pt idx="4506">
                  <c:v>35.187142586884676</c:v>
                </c:pt>
                <c:pt idx="4507">
                  <c:v>34.681583950254648</c:v>
                </c:pt>
                <c:pt idx="4508">
                  <c:v>34.202341939255042</c:v>
                </c:pt>
                <c:pt idx="4509">
                  <c:v>33.714840718551919</c:v>
                </c:pt>
                <c:pt idx="4510">
                  <c:v>33.267700809902614</c:v>
                </c:pt>
                <c:pt idx="4511">
                  <c:v>32.847809520827397</c:v>
                </c:pt>
                <c:pt idx="4512">
                  <c:v>32.40934492817631</c:v>
                </c:pt>
                <c:pt idx="4513">
                  <c:v>31.972523462860671</c:v>
                </c:pt>
                <c:pt idx="4514">
                  <c:v>31.508635790083144</c:v>
                </c:pt>
                <c:pt idx="4515">
                  <c:v>31.145103202395969</c:v>
                </c:pt>
                <c:pt idx="4516">
                  <c:v>30.918887660944904</c:v>
                </c:pt>
                <c:pt idx="4517">
                  <c:v>30.53005497844131</c:v>
                </c:pt>
                <c:pt idx="4518">
                  <c:v>30.171464559237162</c:v>
                </c:pt>
                <c:pt idx="4519">
                  <c:v>29.551477980613708</c:v>
                </c:pt>
                <c:pt idx="4520">
                  <c:v>28.687840387644592</c:v>
                </c:pt>
                <c:pt idx="4521">
                  <c:v>28.063660340242915</c:v>
                </c:pt>
                <c:pt idx="4522">
                  <c:v>27.795195747481451</c:v>
                </c:pt>
                <c:pt idx="4523">
                  <c:v>27.739288225880376</c:v>
                </c:pt>
                <c:pt idx="4524">
                  <c:v>27.681726406238695</c:v>
                </c:pt>
                <c:pt idx="4525">
                  <c:v>27.625962276282134</c:v>
                </c:pt>
                <c:pt idx="4526">
                  <c:v>27.571774880797776</c:v>
                </c:pt>
                <c:pt idx="4527">
                  <c:v>27.515466532883821</c:v>
                </c:pt>
                <c:pt idx="4528">
                  <c:v>27.484122727535389</c:v>
                </c:pt>
                <c:pt idx="4529">
                  <c:v>27.42830924987793</c:v>
                </c:pt>
                <c:pt idx="4530">
                  <c:v>27.715647151293577</c:v>
                </c:pt>
                <c:pt idx="4531">
                  <c:v>28.4112352376514</c:v>
                </c:pt>
                <c:pt idx="4532">
                  <c:v>27.703946161005231</c:v>
                </c:pt>
                <c:pt idx="4533">
                  <c:v>27.327133977854693</c:v>
                </c:pt>
                <c:pt idx="4534">
                  <c:v>28.494202565793639</c:v>
                </c:pt>
                <c:pt idx="4535">
                  <c:v>29.859435394958215</c:v>
                </c:pt>
                <c:pt idx="4536">
                  <c:v>29.474656616846719</c:v>
                </c:pt>
                <c:pt idx="4537">
                  <c:v>29.201122899761906</c:v>
                </c:pt>
                <c:pt idx="4538">
                  <c:v>31.038268085409094</c:v>
                </c:pt>
                <c:pt idx="4539">
                  <c:v>31.309064664310878</c:v>
                </c:pt>
                <c:pt idx="4540">
                  <c:v>32.860448482654718</c:v>
                </c:pt>
                <c:pt idx="4541">
                  <c:v>33.320377469239411</c:v>
                </c:pt>
                <c:pt idx="4542">
                  <c:v>32.937250813378228</c:v>
                </c:pt>
                <c:pt idx="4543">
                  <c:v>32.504101338563146</c:v>
                </c:pt>
                <c:pt idx="4544">
                  <c:v>32.015219270035075</c:v>
                </c:pt>
                <c:pt idx="4545">
                  <c:v>31.539799616778339</c:v>
                </c:pt>
                <c:pt idx="4546">
                  <c:v>31.131968654526606</c:v>
                </c:pt>
                <c:pt idx="4547">
                  <c:v>31.196018670046772</c:v>
                </c:pt>
                <c:pt idx="4548">
                  <c:v>31.97521106508043</c:v>
                </c:pt>
                <c:pt idx="4549">
                  <c:v>32.199624276337801</c:v>
                </c:pt>
                <c:pt idx="4550">
                  <c:v>31.697904696641146</c:v>
                </c:pt>
                <c:pt idx="4551">
                  <c:v>31.376208050162703</c:v>
                </c:pt>
                <c:pt idx="4552">
                  <c:v>31.615743579511289</c:v>
                </c:pt>
                <c:pt idx="4553">
                  <c:v>31.275923149674028</c:v>
                </c:pt>
                <c:pt idx="4554">
                  <c:v>31.024915339858445</c:v>
                </c:pt>
                <c:pt idx="4555">
                  <c:v>31.470928830217431</c:v>
                </c:pt>
                <c:pt idx="4556">
                  <c:v>32.202805213116939</c:v>
                </c:pt>
                <c:pt idx="4557">
                  <c:v>32.731546293960676</c:v>
                </c:pt>
                <c:pt idx="4558">
                  <c:v>32.31691314372199</c:v>
                </c:pt>
                <c:pt idx="4559">
                  <c:v>31.757054331744158</c:v>
                </c:pt>
                <c:pt idx="4560">
                  <c:v>31.423999193686026</c:v>
                </c:pt>
                <c:pt idx="4561">
                  <c:v>31.020562692748175</c:v>
                </c:pt>
                <c:pt idx="4562">
                  <c:v>31.986454610581752</c:v>
                </c:pt>
                <c:pt idx="4563">
                  <c:v>36.241723980285499</c:v>
                </c:pt>
                <c:pt idx="4564">
                  <c:v>41.23084506723616</c:v>
                </c:pt>
                <c:pt idx="4565">
                  <c:v>40.289031810760498</c:v>
                </c:pt>
                <c:pt idx="4566">
                  <c:v>39.567225134814223</c:v>
                </c:pt>
                <c:pt idx="4567">
                  <c:v>40.090660320917763</c:v>
                </c:pt>
                <c:pt idx="4568">
                  <c:v>42.413756195704138</c:v>
                </c:pt>
                <c:pt idx="4569">
                  <c:v>42.449405872203684</c:v>
                </c:pt>
                <c:pt idx="4570">
                  <c:v>41.544602355957032</c:v>
                </c:pt>
                <c:pt idx="4571">
                  <c:v>41.109200755755111</c:v>
                </c:pt>
                <c:pt idx="4572">
                  <c:v>40.052329454686905</c:v>
                </c:pt>
                <c:pt idx="4573">
                  <c:v>39.658861070297384</c:v>
                </c:pt>
                <c:pt idx="4574">
                  <c:v>42.136549866464406</c:v>
                </c:pt>
                <c:pt idx="4575">
                  <c:v>42.780238204885407</c:v>
                </c:pt>
                <c:pt idx="4576">
                  <c:v>42.733684515070031</c:v>
                </c:pt>
                <c:pt idx="4577">
                  <c:v>44.575974053276909</c:v>
                </c:pt>
                <c:pt idx="4578">
                  <c:v>46.765325091326673</c:v>
                </c:pt>
                <c:pt idx="4579">
                  <c:v>46.417901779545673</c:v>
                </c:pt>
                <c:pt idx="4580">
                  <c:v>53.093812686955488</c:v>
                </c:pt>
                <c:pt idx="4581">
                  <c:v>58.148185735278659</c:v>
                </c:pt>
                <c:pt idx="4582">
                  <c:v>57.376717844009399</c:v>
                </c:pt>
                <c:pt idx="4583">
                  <c:v>56.15741712587851</c:v>
                </c:pt>
                <c:pt idx="4584">
                  <c:v>58.558943510938576</c:v>
                </c:pt>
                <c:pt idx="4585">
                  <c:v>60.675581627951729</c:v>
                </c:pt>
                <c:pt idx="4586">
                  <c:v>62.973018811543781</c:v>
                </c:pt>
                <c:pt idx="4587">
                  <c:v>65.632647778546371</c:v>
                </c:pt>
                <c:pt idx="4588">
                  <c:v>64.86955201908394</c:v>
                </c:pt>
                <c:pt idx="4589">
                  <c:v>66.754122583601202</c:v>
                </c:pt>
                <c:pt idx="4590">
                  <c:v>66.217893780602353</c:v>
                </c:pt>
                <c:pt idx="4591">
                  <c:v>63.973875644648516</c:v>
                </c:pt>
                <c:pt idx="4592">
                  <c:v>61.899239513255935</c:v>
                </c:pt>
                <c:pt idx="4593">
                  <c:v>59.555362909458303</c:v>
                </c:pt>
                <c:pt idx="4594">
                  <c:v>63.682165860097719</c:v>
                </c:pt>
                <c:pt idx="4595">
                  <c:v>77.383680783377756</c:v>
                </c:pt>
                <c:pt idx="4596">
                  <c:v>91.810944862459536</c:v>
                </c:pt>
                <c:pt idx="4597">
                  <c:v>113.00123792295102</c:v>
                </c:pt>
                <c:pt idx="4598">
                  <c:v>127.74688315912529</c:v>
                </c:pt>
                <c:pt idx="4599">
                  <c:v>159.42176030459228</c:v>
                </c:pt>
                <c:pt idx="4600">
                  <c:v>159.3595341598546</c:v>
                </c:pt>
                <c:pt idx="4601">
                  <c:v>148.92688873419056</c:v>
                </c:pt>
                <c:pt idx="4602">
                  <c:v>125.21570419788361</c:v>
                </c:pt>
                <c:pt idx="4603">
                  <c:v>118.01511586167194</c:v>
                </c:pt>
                <c:pt idx="4604">
                  <c:v>110.26980365633965</c:v>
                </c:pt>
                <c:pt idx="4605">
                  <c:v>105.01507860536928</c:v>
                </c:pt>
                <c:pt idx="4606">
                  <c:v>108.45945435576968</c:v>
                </c:pt>
                <c:pt idx="4607">
                  <c:v>111.14670846320965</c:v>
                </c:pt>
                <c:pt idx="4608">
                  <c:v>104.67158169017898</c:v>
                </c:pt>
                <c:pt idx="4609">
                  <c:v>99.77054110323941</c:v>
                </c:pt>
                <c:pt idx="4610">
                  <c:v>97.465386755863818</c:v>
                </c:pt>
                <c:pt idx="4611">
                  <c:v>94.510977782099332</c:v>
                </c:pt>
                <c:pt idx="4612">
                  <c:v>98.976766151918298</c:v>
                </c:pt>
                <c:pt idx="4613">
                  <c:v>109.43718864432088</c:v>
                </c:pt>
                <c:pt idx="4614">
                  <c:v>100.4953469626771</c:v>
                </c:pt>
                <c:pt idx="4615">
                  <c:v>100.0917070203578</c:v>
                </c:pt>
                <c:pt idx="4616">
                  <c:v>100.98092587354006</c:v>
                </c:pt>
                <c:pt idx="4617">
                  <c:v>92.607443628487772</c:v>
                </c:pt>
                <c:pt idx="4618">
                  <c:v>84.871396825390832</c:v>
                </c:pt>
                <c:pt idx="4619">
                  <c:v>78.837309780165</c:v>
                </c:pt>
                <c:pt idx="4620">
                  <c:v>76.026102382673159</c:v>
                </c:pt>
                <c:pt idx="4621">
                  <c:v>73.177362806112683</c:v>
                </c:pt>
                <c:pt idx="4622">
                  <c:v>70.418911003658067</c:v>
                </c:pt>
                <c:pt idx="4623">
                  <c:v>67.988896201735855</c:v>
                </c:pt>
                <c:pt idx="4624">
                  <c:v>65.926277477067927</c:v>
                </c:pt>
                <c:pt idx="4625">
                  <c:v>64.773150193476013</c:v>
                </c:pt>
                <c:pt idx="4626">
                  <c:v>63.437836644472902</c:v>
                </c:pt>
                <c:pt idx="4627">
                  <c:v>61.275255959641051</c:v>
                </c:pt>
                <c:pt idx="4628">
                  <c:v>59.6092073723729</c:v>
                </c:pt>
                <c:pt idx="4629">
                  <c:v>58.304018209157164</c:v>
                </c:pt>
                <c:pt idx="4630">
                  <c:v>58.729885443217228</c:v>
                </c:pt>
                <c:pt idx="4631">
                  <c:v>69.516630694336357</c:v>
                </c:pt>
                <c:pt idx="4632">
                  <c:v>114.65066765670423</c:v>
                </c:pt>
                <c:pt idx="4633">
                  <c:v>163.69398805588207</c:v>
                </c:pt>
                <c:pt idx="4634">
                  <c:v>219.06671412467955</c:v>
                </c:pt>
                <c:pt idx="4635">
                  <c:v>226.2870188999176</c:v>
                </c:pt>
                <c:pt idx="4636">
                  <c:v>241.5473117217532</c:v>
                </c:pt>
                <c:pt idx="4637">
                  <c:v>261.042560150535</c:v>
                </c:pt>
                <c:pt idx="4638">
                  <c:v>278.5235479343379</c:v>
                </c:pt>
                <c:pt idx="4639">
                  <c:v>573.48883627216026</c:v>
                </c:pt>
                <c:pt idx="4640">
                  <c:v>986.1254509329134</c:v>
                </c:pt>
                <c:pt idx="4641">
                  <c:v>1103.0864976140306</c:v>
                </c:pt>
                <c:pt idx="4642">
                  <c:v>1159.5009866896382</c:v>
                </c:pt>
                <c:pt idx="4643">
                  <c:v>1151.2562297098725</c:v>
                </c:pt>
                <c:pt idx="4644">
                  <c:v>1103.7748057623262</c:v>
                </c:pt>
                <c:pt idx="4645">
                  <c:v>1034.0410848769436</c:v>
                </c:pt>
                <c:pt idx="4646">
                  <c:v>942.37579152548756</c:v>
                </c:pt>
                <c:pt idx="4647">
                  <c:v>867.22894063525735</c:v>
                </c:pt>
                <c:pt idx="4648">
                  <c:v>842.06575189484488</c:v>
                </c:pt>
                <c:pt idx="4649">
                  <c:v>750.06839365023154</c:v>
                </c:pt>
                <c:pt idx="4650">
                  <c:v>681.75702945461978</c:v>
                </c:pt>
                <c:pt idx="4651">
                  <c:v>585.2511989289743</c:v>
                </c:pt>
                <c:pt idx="4652">
                  <c:v>509.32964368776038</c:v>
                </c:pt>
                <c:pt idx="4653">
                  <c:v>437.99736025730772</c:v>
                </c:pt>
                <c:pt idx="4654">
                  <c:v>379.94448609528717</c:v>
                </c:pt>
                <c:pt idx="4655">
                  <c:v>326.51334245434515</c:v>
                </c:pt>
                <c:pt idx="4656">
                  <c:v>284.02045320263613</c:v>
                </c:pt>
                <c:pt idx="4657">
                  <c:v>247.90448432736926</c:v>
                </c:pt>
                <c:pt idx="4658">
                  <c:v>212.90567922636313</c:v>
                </c:pt>
                <c:pt idx="4659">
                  <c:v>180.29911230285961</c:v>
                </c:pt>
                <c:pt idx="4660">
                  <c:v>153.1908453851276</c:v>
                </c:pt>
                <c:pt idx="4661">
                  <c:v>131.28686837002084</c:v>
                </c:pt>
                <c:pt idx="4662">
                  <c:v>116.67937373201053</c:v>
                </c:pt>
                <c:pt idx="4663">
                  <c:v>105.47168408716166</c:v>
                </c:pt>
                <c:pt idx="4664">
                  <c:v>97.563389793104591</c:v>
                </c:pt>
                <c:pt idx="4665">
                  <c:v>90.937527484628887</c:v>
                </c:pt>
                <c:pt idx="4666">
                  <c:v>86.27301011926599</c:v>
                </c:pt>
                <c:pt idx="4667">
                  <c:v>83.391223224269027</c:v>
                </c:pt>
                <c:pt idx="4668">
                  <c:v>81.03235080405517</c:v>
                </c:pt>
                <c:pt idx="4669">
                  <c:v>78.798480032285056</c:v>
                </c:pt>
                <c:pt idx="4670">
                  <c:v>76.948541551370312</c:v>
                </c:pt>
                <c:pt idx="4671">
                  <c:v>74.919953418705205</c:v>
                </c:pt>
                <c:pt idx="4672">
                  <c:v>73.003033858338995</c:v>
                </c:pt>
                <c:pt idx="4673">
                  <c:v>71.177008912894451</c:v>
                </c:pt>
                <c:pt idx="4674">
                  <c:v>69.461116814061455</c:v>
                </c:pt>
                <c:pt idx="4675">
                  <c:v>68.156399127741651</c:v>
                </c:pt>
                <c:pt idx="4676">
                  <c:v>68.64318147429023</c:v>
                </c:pt>
                <c:pt idx="4677">
                  <c:v>69.825426190164364</c:v>
                </c:pt>
                <c:pt idx="4678">
                  <c:v>68.556378680666285</c:v>
                </c:pt>
                <c:pt idx="4679">
                  <c:v>67.586807671796393</c:v>
                </c:pt>
                <c:pt idx="4680">
                  <c:v>66.975983407497409</c:v>
                </c:pt>
                <c:pt idx="4681">
                  <c:v>65.84014087743229</c:v>
                </c:pt>
                <c:pt idx="4682">
                  <c:v>64.727506897052137</c:v>
                </c:pt>
                <c:pt idx="4683">
                  <c:v>63.762165083316738</c:v>
                </c:pt>
                <c:pt idx="4684">
                  <c:v>62.947643083814114</c:v>
                </c:pt>
                <c:pt idx="4685">
                  <c:v>62.17164433108988</c:v>
                </c:pt>
                <c:pt idx="4686">
                  <c:v>61.368217553043806</c:v>
                </c:pt>
                <c:pt idx="4687">
                  <c:v>60.636166945502715</c:v>
                </c:pt>
                <c:pt idx="4688">
                  <c:v>59.940404887792688</c:v>
                </c:pt>
                <c:pt idx="4689">
                  <c:v>59.296415516397467</c:v>
                </c:pt>
                <c:pt idx="4690">
                  <c:v>58.778596471785399</c:v>
                </c:pt>
                <c:pt idx="4691">
                  <c:v>58.557824379597548</c:v>
                </c:pt>
                <c:pt idx="4692">
                  <c:v>58.157537892441503</c:v>
                </c:pt>
                <c:pt idx="4693">
                  <c:v>57.570004974504315</c:v>
                </c:pt>
                <c:pt idx="4694">
                  <c:v>56.973091706459719</c:v>
                </c:pt>
                <c:pt idx="4695">
                  <c:v>56.42220905885376</c:v>
                </c:pt>
                <c:pt idx="4696">
                  <c:v>55.891249226101294</c:v>
                </c:pt>
                <c:pt idx="4697">
                  <c:v>55.345029991716835</c:v>
                </c:pt>
                <c:pt idx="4698">
                  <c:v>54.834871303579185</c:v>
                </c:pt>
                <c:pt idx="4699">
                  <c:v>54.62728159673236</c:v>
                </c:pt>
                <c:pt idx="4700">
                  <c:v>54.962007533928585</c:v>
                </c:pt>
                <c:pt idx="4701">
                  <c:v>54.82687253296789</c:v>
                </c:pt>
                <c:pt idx="4702">
                  <c:v>54.507604922223145</c:v>
                </c:pt>
                <c:pt idx="4703">
                  <c:v>54.057211577496318</c:v>
                </c:pt>
                <c:pt idx="4704">
                  <c:v>53.625751332867573</c:v>
                </c:pt>
                <c:pt idx="4705">
                  <c:v>53.264390849731861</c:v>
                </c:pt>
                <c:pt idx="4706">
                  <c:v>52.950243949742159</c:v>
                </c:pt>
                <c:pt idx="4707">
                  <c:v>52.634301287872646</c:v>
                </c:pt>
                <c:pt idx="4708">
                  <c:v>52.316075073435421</c:v>
                </c:pt>
                <c:pt idx="4709">
                  <c:v>51.993046670603668</c:v>
                </c:pt>
                <c:pt idx="4710">
                  <c:v>51.685827848276951</c:v>
                </c:pt>
                <c:pt idx="4711">
                  <c:v>51.350988085806648</c:v>
                </c:pt>
                <c:pt idx="4712">
                  <c:v>51.035733866170609</c:v>
                </c:pt>
                <c:pt idx="4713">
                  <c:v>50.717402138961134</c:v>
                </c:pt>
                <c:pt idx="4714">
                  <c:v>50.40980609138807</c:v>
                </c:pt>
                <c:pt idx="4715">
                  <c:v>50.1095314989984</c:v>
                </c:pt>
                <c:pt idx="4716">
                  <c:v>49.823474965432176</c:v>
                </c:pt>
                <c:pt idx="4717">
                  <c:v>49.52300919302084</c:v>
                </c:pt>
                <c:pt idx="4718">
                  <c:v>49.160600841122644</c:v>
                </c:pt>
                <c:pt idx="4719">
                  <c:v>48.925949665501165</c:v>
                </c:pt>
                <c:pt idx="4720">
                  <c:v>48.703376273755673</c:v>
                </c:pt>
                <c:pt idx="4721">
                  <c:v>48.504826354693485</c:v>
                </c:pt>
                <c:pt idx="4722">
                  <c:v>48.311730046051522</c:v>
                </c:pt>
                <c:pt idx="4723">
                  <c:v>48.093728266799893</c:v>
                </c:pt>
                <c:pt idx="4724">
                  <c:v>47.931663311565366</c:v>
                </c:pt>
                <c:pt idx="4725">
                  <c:v>47.795325598827112</c:v>
                </c:pt>
                <c:pt idx="4726">
                  <c:v>47.791240979057768</c:v>
                </c:pt>
                <c:pt idx="4727">
                  <c:v>47.951904995242757</c:v>
                </c:pt>
                <c:pt idx="4728">
                  <c:v>47.787964941660562</c:v>
                </c:pt>
                <c:pt idx="4729">
                  <c:v>47.585434601527673</c:v>
                </c:pt>
                <c:pt idx="4730">
                  <c:v>47.401008108236169</c:v>
                </c:pt>
                <c:pt idx="4731">
                  <c:v>47.211860259418131</c:v>
                </c:pt>
                <c:pt idx="4732">
                  <c:v>47.228509352692853</c:v>
                </c:pt>
                <c:pt idx="4733">
                  <c:v>47.108910908301674</c:v>
                </c:pt>
                <c:pt idx="4734">
                  <c:v>47.446589306195577</c:v>
                </c:pt>
                <c:pt idx="4735">
                  <c:v>47.478369613223606</c:v>
                </c:pt>
                <c:pt idx="4736">
                  <c:v>47.37798616307753</c:v>
                </c:pt>
                <c:pt idx="4737">
                  <c:v>47.274182972731417</c:v>
                </c:pt>
                <c:pt idx="4738">
                  <c:v>47.09469535063814</c:v>
                </c:pt>
                <c:pt idx="4739">
                  <c:v>46.897698967898336</c:v>
                </c:pt>
                <c:pt idx="4740">
                  <c:v>46.942615958187318</c:v>
                </c:pt>
                <c:pt idx="4741">
                  <c:v>47.10635872611293</c:v>
                </c:pt>
                <c:pt idx="4742">
                  <c:v>47.692170111956422</c:v>
                </c:pt>
                <c:pt idx="4743">
                  <c:v>47.731290202758927</c:v>
                </c:pt>
                <c:pt idx="4744">
                  <c:v>47.655865395069121</c:v>
                </c:pt>
                <c:pt idx="4745">
                  <c:v>47.582956338281981</c:v>
                </c:pt>
                <c:pt idx="4746">
                  <c:v>47.507443003566173</c:v>
                </c:pt>
                <c:pt idx="4747">
                  <c:v>47.45583381538038</c:v>
                </c:pt>
                <c:pt idx="4748">
                  <c:v>47.386902336014643</c:v>
                </c:pt>
                <c:pt idx="4749">
                  <c:v>48.692257803192845</c:v>
                </c:pt>
                <c:pt idx="4750">
                  <c:v>49.923457940154606</c:v>
                </c:pt>
                <c:pt idx="4751">
                  <c:v>49.857590441792098</c:v>
                </c:pt>
                <c:pt idx="4752">
                  <c:v>49.748251909150021</c:v>
                </c:pt>
                <c:pt idx="4753">
                  <c:v>49.756180868766926</c:v>
                </c:pt>
                <c:pt idx="4754">
                  <c:v>49.711834076157324</c:v>
                </c:pt>
                <c:pt idx="4755">
                  <c:v>49.619561780558691</c:v>
                </c:pt>
                <c:pt idx="4756">
                  <c:v>49.496093521824591</c:v>
                </c:pt>
                <c:pt idx="4757">
                  <c:v>49.297022006599988</c:v>
                </c:pt>
                <c:pt idx="4758">
                  <c:v>49.039782222288629</c:v>
                </c:pt>
                <c:pt idx="4759">
                  <c:v>48.792863942340567</c:v>
                </c:pt>
                <c:pt idx="4760">
                  <c:v>48.632125510551312</c:v>
                </c:pt>
                <c:pt idx="4761">
                  <c:v>49.543468733187076</c:v>
                </c:pt>
                <c:pt idx="4762">
                  <c:v>50.892691224592703</c:v>
                </c:pt>
                <c:pt idx="4763">
                  <c:v>50.690451179875268</c:v>
                </c:pt>
                <c:pt idx="4764">
                  <c:v>50.392434449019255</c:v>
                </c:pt>
                <c:pt idx="4765">
                  <c:v>50.107386597968912</c:v>
                </c:pt>
                <c:pt idx="4766">
                  <c:v>49.762033219337461</c:v>
                </c:pt>
                <c:pt idx="4767">
                  <c:v>49.416101483415673</c:v>
                </c:pt>
                <c:pt idx="4768">
                  <c:v>49.094676174940886</c:v>
                </c:pt>
                <c:pt idx="4769">
                  <c:v>48.805727704277743</c:v>
                </c:pt>
                <c:pt idx="4770">
                  <c:v>48.528554896690224</c:v>
                </c:pt>
                <c:pt idx="4771">
                  <c:v>48.204497006027786</c:v>
                </c:pt>
                <c:pt idx="4772">
                  <c:v>47.87615809581898</c:v>
                </c:pt>
                <c:pt idx="4773">
                  <c:v>47.614335791446543</c:v>
                </c:pt>
                <c:pt idx="4774">
                  <c:v>47.384007213910422</c:v>
                </c:pt>
                <c:pt idx="4775">
                  <c:v>47.10175754812029</c:v>
                </c:pt>
                <c:pt idx="4776">
                  <c:v>46.791843142509464</c:v>
                </c:pt>
                <c:pt idx="4777">
                  <c:v>46.455816898875767</c:v>
                </c:pt>
                <c:pt idx="4778">
                  <c:v>46.130465288162235</c:v>
                </c:pt>
                <c:pt idx="4779">
                  <c:v>45.785637921933777</c:v>
                </c:pt>
                <c:pt idx="4780">
                  <c:v>45.130531748135887</c:v>
                </c:pt>
                <c:pt idx="4781">
                  <c:v>44.895841052973715</c:v>
                </c:pt>
                <c:pt idx="4782">
                  <c:v>44.721666349305046</c:v>
                </c:pt>
                <c:pt idx="4783">
                  <c:v>44.536696981853908</c:v>
                </c:pt>
                <c:pt idx="4784">
                  <c:v>44.278906650013397</c:v>
                </c:pt>
                <c:pt idx="4785">
                  <c:v>45.845726230409412</c:v>
                </c:pt>
                <c:pt idx="4786">
                  <c:v>47.447670262831231</c:v>
                </c:pt>
                <c:pt idx="4787">
                  <c:v>47.192618877446208</c:v>
                </c:pt>
                <c:pt idx="4788">
                  <c:v>46.985071439919651</c:v>
                </c:pt>
                <c:pt idx="4789">
                  <c:v>47.539923010932071</c:v>
                </c:pt>
                <c:pt idx="4790">
                  <c:v>47.280952437188887</c:v>
                </c:pt>
                <c:pt idx="4791">
                  <c:v>47.064763237282079</c:v>
                </c:pt>
                <c:pt idx="4792">
                  <c:v>46.934298245465314</c:v>
                </c:pt>
                <c:pt idx="4793">
                  <c:v>46.608801397217647</c:v>
                </c:pt>
                <c:pt idx="4794">
                  <c:v>46.323469596262335</c:v>
                </c:pt>
                <c:pt idx="4795">
                  <c:v>46.106277814264651</c:v>
                </c:pt>
                <c:pt idx="4796">
                  <c:v>45.811672364694104</c:v>
                </c:pt>
                <c:pt idx="4797">
                  <c:v>45.440488632343431</c:v>
                </c:pt>
                <c:pt idx="4798">
                  <c:v>45.036208416444282</c:v>
                </c:pt>
                <c:pt idx="4799">
                  <c:v>44.64819414915862</c:v>
                </c:pt>
                <c:pt idx="4800">
                  <c:v>46.04224855908641</c:v>
                </c:pt>
                <c:pt idx="4801">
                  <c:v>53.370644666221409</c:v>
                </c:pt>
                <c:pt idx="4802">
                  <c:v>59.451352194856717</c:v>
                </c:pt>
                <c:pt idx="4803">
                  <c:v>58.603158634680291</c:v>
                </c:pt>
                <c:pt idx="4804">
                  <c:v>57.553541073357614</c:v>
                </c:pt>
                <c:pt idx="4805">
                  <c:v>56.658147250193139</c:v>
                </c:pt>
                <c:pt idx="4806">
                  <c:v>55.905069945609128</c:v>
                </c:pt>
                <c:pt idx="4807">
                  <c:v>55.12212378184001</c:v>
                </c:pt>
                <c:pt idx="4808">
                  <c:v>54.419009247598822</c:v>
                </c:pt>
                <c:pt idx="4809">
                  <c:v>54.473629660562231</c:v>
                </c:pt>
                <c:pt idx="4810">
                  <c:v>57.388586909682665</c:v>
                </c:pt>
                <c:pt idx="4811">
                  <c:v>56.84147055140248</c:v>
                </c:pt>
                <c:pt idx="4812">
                  <c:v>55.835701988803017</c:v>
                </c:pt>
                <c:pt idx="4813">
                  <c:v>54.845226064699666</c:v>
                </c:pt>
                <c:pt idx="4814">
                  <c:v>53.840662805062756</c:v>
                </c:pt>
                <c:pt idx="4815">
                  <c:v>52.692783022412549</c:v>
                </c:pt>
                <c:pt idx="4816">
                  <c:v>51.648329485456152</c:v>
                </c:pt>
                <c:pt idx="4817">
                  <c:v>50.661774095746651</c:v>
                </c:pt>
                <c:pt idx="4818">
                  <c:v>49.980027975750467</c:v>
                </c:pt>
                <c:pt idx="4819">
                  <c:v>52.695219033691615</c:v>
                </c:pt>
                <c:pt idx="4820">
                  <c:v>52.278376976825569</c:v>
                </c:pt>
                <c:pt idx="4821">
                  <c:v>51.218598159110101</c:v>
                </c:pt>
                <c:pt idx="4822">
                  <c:v>50.148488959912903</c:v>
                </c:pt>
                <c:pt idx="4823">
                  <c:v>49.128183701838608</c:v>
                </c:pt>
                <c:pt idx="4824">
                  <c:v>48.276195741759409</c:v>
                </c:pt>
                <c:pt idx="4825">
                  <c:v>47.516257615972449</c:v>
                </c:pt>
                <c:pt idx="4826">
                  <c:v>46.785630281236436</c:v>
                </c:pt>
                <c:pt idx="4827">
                  <c:v>46.530206973817613</c:v>
                </c:pt>
                <c:pt idx="4828">
                  <c:v>46.59357699411887</c:v>
                </c:pt>
                <c:pt idx="4829">
                  <c:v>46.029225681269608</c:v>
                </c:pt>
                <c:pt idx="4830">
                  <c:v>45.368964747322927</c:v>
                </c:pt>
                <c:pt idx="4831">
                  <c:v>44.655314461743387</c:v>
                </c:pt>
                <c:pt idx="4832">
                  <c:v>44.101475695857296</c:v>
                </c:pt>
                <c:pt idx="4833">
                  <c:v>43.762828861872357</c:v>
                </c:pt>
                <c:pt idx="4834">
                  <c:v>43.290873510572645</c:v>
                </c:pt>
                <c:pt idx="4835">
                  <c:v>42.756383639971418</c:v>
                </c:pt>
                <c:pt idx="4836">
                  <c:v>42.206312135590444</c:v>
                </c:pt>
                <c:pt idx="4837">
                  <c:v>41.703603164531565</c:v>
                </c:pt>
                <c:pt idx="4838">
                  <c:v>41.281602873448975</c:v>
                </c:pt>
                <c:pt idx="4839">
                  <c:v>40.601583675808378</c:v>
                </c:pt>
                <c:pt idx="4840">
                  <c:v>41.892544461886089</c:v>
                </c:pt>
                <c:pt idx="4841">
                  <c:v>43.71207948808317</c:v>
                </c:pt>
                <c:pt idx="4842">
                  <c:v>43.267172144783871</c:v>
                </c:pt>
                <c:pt idx="4843">
                  <c:v>42.846015401946175</c:v>
                </c:pt>
                <c:pt idx="4844">
                  <c:v>42.376123087847674</c:v>
                </c:pt>
                <c:pt idx="4845">
                  <c:v>41.843148507188872</c:v>
                </c:pt>
                <c:pt idx="4846">
                  <c:v>41.295044633724075</c:v>
                </c:pt>
                <c:pt idx="4847">
                  <c:v>40.783306311324793</c:v>
                </c:pt>
                <c:pt idx="4848">
                  <c:v>40.699595509105258</c:v>
                </c:pt>
                <c:pt idx="4849">
                  <c:v>40.734451119811446</c:v>
                </c:pt>
                <c:pt idx="4850">
                  <c:v>42.753687222092239</c:v>
                </c:pt>
                <c:pt idx="4851">
                  <c:v>44.581356399522889</c:v>
                </c:pt>
                <c:pt idx="4852">
                  <c:v>47.415635295002552</c:v>
                </c:pt>
                <c:pt idx="4853">
                  <c:v>46.311644461993815</c:v>
                </c:pt>
                <c:pt idx="4854">
                  <c:v>45.342896297971407</c:v>
                </c:pt>
                <c:pt idx="4855">
                  <c:v>44.612844923249</c:v>
                </c:pt>
                <c:pt idx="4856">
                  <c:v>43.752247064217102</c:v>
                </c:pt>
                <c:pt idx="4857">
                  <c:v>43.042267396185132</c:v>
                </c:pt>
                <c:pt idx="4858">
                  <c:v>42.446199384442082</c:v>
                </c:pt>
                <c:pt idx="4859">
                  <c:v>41.852852287115873</c:v>
                </c:pt>
                <c:pt idx="4860">
                  <c:v>41.253805377924884</c:v>
                </c:pt>
                <c:pt idx="4861">
                  <c:v>40.6263581221192</c:v>
                </c:pt>
                <c:pt idx="4862">
                  <c:v>40.018557796301664</c:v>
                </c:pt>
                <c:pt idx="4863">
                  <c:v>39.509608342559247</c:v>
                </c:pt>
                <c:pt idx="4864">
                  <c:v>39.045049893591141</c:v>
                </c:pt>
                <c:pt idx="4865">
                  <c:v>38.483769725693598</c:v>
                </c:pt>
                <c:pt idx="4866">
                  <c:v>37.982617712727304</c:v>
                </c:pt>
                <c:pt idx="4867">
                  <c:v>37.516228387973925</c:v>
                </c:pt>
                <c:pt idx="4868">
                  <c:v>37.094344919699211</c:v>
                </c:pt>
                <c:pt idx="4869">
                  <c:v>36.793033732308281</c:v>
                </c:pt>
                <c:pt idx="4870">
                  <c:v>36.327423282729256</c:v>
                </c:pt>
                <c:pt idx="4871">
                  <c:v>35.815628820348664</c:v>
                </c:pt>
                <c:pt idx="4872">
                  <c:v>35.33958301773778</c:v>
                </c:pt>
                <c:pt idx="4873">
                  <c:v>34.8828199423684</c:v>
                </c:pt>
                <c:pt idx="4874">
                  <c:v>34.437536918145639</c:v>
                </c:pt>
                <c:pt idx="4875">
                  <c:v>33.987710347882029</c:v>
                </c:pt>
                <c:pt idx="4876">
                  <c:v>33.576811057726545</c:v>
                </c:pt>
                <c:pt idx="4877">
                  <c:v>33.169005093044703</c:v>
                </c:pt>
                <c:pt idx="4878">
                  <c:v>32.607798457498902</c:v>
                </c:pt>
                <c:pt idx="4879">
                  <c:v>31.82019159634908</c:v>
                </c:pt>
                <c:pt idx="4880">
                  <c:v>31.097936905225119</c:v>
                </c:pt>
                <c:pt idx="4881">
                  <c:v>30.734262768245404</c:v>
                </c:pt>
                <c:pt idx="4882">
                  <c:v>30.650585011379725</c:v>
                </c:pt>
                <c:pt idx="4883">
                  <c:v>30.591456320550705</c:v>
                </c:pt>
                <c:pt idx="4884">
                  <c:v>30.533932403811701</c:v>
                </c:pt>
                <c:pt idx="4885">
                  <c:v>30.470892511098732</c:v>
                </c:pt>
                <c:pt idx="4886">
                  <c:v>33.376912824842663</c:v>
                </c:pt>
                <c:pt idx="4887">
                  <c:v>34.600672678770842</c:v>
                </c:pt>
                <c:pt idx="4888">
                  <c:v>34.229699306488037</c:v>
                </c:pt>
                <c:pt idx="4889">
                  <c:v>33.846512341322722</c:v>
                </c:pt>
                <c:pt idx="4890">
                  <c:v>33.453942108330907</c:v>
                </c:pt>
                <c:pt idx="4891">
                  <c:v>33.056226542790732</c:v>
                </c:pt>
                <c:pt idx="4892">
                  <c:v>32.710517021638374</c:v>
                </c:pt>
                <c:pt idx="4893">
                  <c:v>32.278269134097627</c:v>
                </c:pt>
                <c:pt idx="4894">
                  <c:v>31.902074172585099</c:v>
                </c:pt>
                <c:pt idx="4895">
                  <c:v>31.488380448729902</c:v>
                </c:pt>
                <c:pt idx="4896">
                  <c:v>32.187349597966232</c:v>
                </c:pt>
                <c:pt idx="4897">
                  <c:v>38.05644341822024</c:v>
                </c:pt>
                <c:pt idx="4898">
                  <c:v>38.899997743013216</c:v>
                </c:pt>
                <c:pt idx="4899">
                  <c:v>40.047115299382966</c:v>
                </c:pt>
                <c:pt idx="4900">
                  <c:v>39.488696335863182</c:v>
                </c:pt>
                <c:pt idx="4901">
                  <c:v>38.888586395404957</c:v>
                </c:pt>
                <c:pt idx="4902">
                  <c:v>38.297938327082882</c:v>
                </c:pt>
                <c:pt idx="4903">
                  <c:v>37.974780177363641</c:v>
                </c:pt>
                <c:pt idx="4904">
                  <c:v>37.998008090831618</c:v>
                </c:pt>
                <c:pt idx="4905">
                  <c:v>41.359697400640556</c:v>
                </c:pt>
                <c:pt idx="4906">
                  <c:v>55.267393001273831</c:v>
                </c:pt>
                <c:pt idx="4907">
                  <c:v>58.314068386996233</c:v>
                </c:pt>
                <c:pt idx="4908">
                  <c:v>58.017054559389749</c:v>
                </c:pt>
                <c:pt idx="4909">
                  <c:v>57.831118180663495</c:v>
                </c:pt>
                <c:pt idx="4910">
                  <c:v>58.216776416390033</c:v>
                </c:pt>
                <c:pt idx="4911">
                  <c:v>58.60634129806801</c:v>
                </c:pt>
                <c:pt idx="4912">
                  <c:v>60.853015743361581</c:v>
                </c:pt>
                <c:pt idx="4913">
                  <c:v>66.689344029073368</c:v>
                </c:pt>
                <c:pt idx="4914">
                  <c:v>70.666001966970938</c:v>
                </c:pt>
                <c:pt idx="4915">
                  <c:v>79.048785661061601</c:v>
                </c:pt>
                <c:pt idx="4916">
                  <c:v>109.99068919058199</c:v>
                </c:pt>
                <c:pt idx="4917">
                  <c:v>115.12818699377554</c:v>
                </c:pt>
                <c:pt idx="4918">
                  <c:v>113.60970431539747</c:v>
                </c:pt>
                <c:pt idx="4919">
                  <c:v>119.64774125099183</c:v>
                </c:pt>
                <c:pt idx="4920">
                  <c:v>152.47377045295858</c:v>
                </c:pt>
                <c:pt idx="4921">
                  <c:v>207.88619462556309</c:v>
                </c:pt>
                <c:pt idx="4922">
                  <c:v>295.49298203344699</c:v>
                </c:pt>
                <c:pt idx="4923">
                  <c:v>305.50327410936359</c:v>
                </c:pt>
                <c:pt idx="4924">
                  <c:v>268.71642685837219</c:v>
                </c:pt>
                <c:pt idx="4925">
                  <c:v>227.87928557775638</c:v>
                </c:pt>
                <c:pt idx="4926">
                  <c:v>187.63618576950498</c:v>
                </c:pt>
                <c:pt idx="4927">
                  <c:v>156.07857530726326</c:v>
                </c:pt>
                <c:pt idx="4928">
                  <c:v>175.14667836215762</c:v>
                </c:pt>
                <c:pt idx="4929">
                  <c:v>207.94791946591326</c:v>
                </c:pt>
                <c:pt idx="4930">
                  <c:v>189.80885446278035</c:v>
                </c:pt>
                <c:pt idx="4931">
                  <c:v>163.10383065380432</c:v>
                </c:pt>
                <c:pt idx="4932">
                  <c:v>137.78495498932071</c:v>
                </c:pt>
                <c:pt idx="4933">
                  <c:v>125.22311863678473</c:v>
                </c:pt>
                <c:pt idx="4934">
                  <c:v>114.9062937333628</c:v>
                </c:pt>
                <c:pt idx="4935">
                  <c:v>101.97114328587497</c:v>
                </c:pt>
                <c:pt idx="4936">
                  <c:v>94.175334053900514</c:v>
                </c:pt>
                <c:pt idx="4937">
                  <c:v>88.951429778646542</c:v>
                </c:pt>
                <c:pt idx="4938">
                  <c:v>84.972810324739527</c:v>
                </c:pt>
                <c:pt idx="4939">
                  <c:v>82.58150109575854</c:v>
                </c:pt>
                <c:pt idx="4940">
                  <c:v>83.848931527976646</c:v>
                </c:pt>
                <c:pt idx="4941">
                  <c:v>99.9625466527431</c:v>
                </c:pt>
                <c:pt idx="4942">
                  <c:v>119.26710752597009</c:v>
                </c:pt>
                <c:pt idx="4943">
                  <c:v>110.69996079262759</c:v>
                </c:pt>
                <c:pt idx="4944">
                  <c:v>103.05096224331194</c:v>
                </c:pt>
                <c:pt idx="4945">
                  <c:v>101.82385018865267</c:v>
                </c:pt>
                <c:pt idx="4946">
                  <c:v>97.690287973086043</c:v>
                </c:pt>
                <c:pt idx="4947">
                  <c:v>93.867392166234822</c:v>
                </c:pt>
                <c:pt idx="4948">
                  <c:v>91.918294270369742</c:v>
                </c:pt>
                <c:pt idx="4949">
                  <c:v>93.986406193982674</c:v>
                </c:pt>
                <c:pt idx="4950">
                  <c:v>100.12643546930066</c:v>
                </c:pt>
                <c:pt idx="4951">
                  <c:v>101.71785275347807</c:v>
                </c:pt>
                <c:pt idx="4952">
                  <c:v>95.84083385313275</c:v>
                </c:pt>
                <c:pt idx="4953">
                  <c:v>95.244557592940552</c:v>
                </c:pt>
                <c:pt idx="4954">
                  <c:v>103.63521227938709</c:v>
                </c:pt>
                <c:pt idx="4955">
                  <c:v>104.38866919647765</c:v>
                </c:pt>
                <c:pt idx="4956">
                  <c:v>96.64495675149891</c:v>
                </c:pt>
                <c:pt idx="4957">
                  <c:v>91.295166327026152</c:v>
                </c:pt>
                <c:pt idx="4958">
                  <c:v>88.165931644329319</c:v>
                </c:pt>
                <c:pt idx="4959">
                  <c:v>86.010187071970222</c:v>
                </c:pt>
                <c:pt idx="4960">
                  <c:v>83.446497053886873</c:v>
                </c:pt>
                <c:pt idx="4961">
                  <c:v>82.015309634749542</c:v>
                </c:pt>
                <c:pt idx="4962">
                  <c:v>83.331096040948665</c:v>
                </c:pt>
                <c:pt idx="4963">
                  <c:v>83.912665700978707</c:v>
                </c:pt>
                <c:pt idx="4964">
                  <c:v>82.440208052355388</c:v>
                </c:pt>
                <c:pt idx="4965">
                  <c:v>79.941298917653384</c:v>
                </c:pt>
                <c:pt idx="4966">
                  <c:v>81.296877049889275</c:v>
                </c:pt>
                <c:pt idx="4967">
                  <c:v>83.242583467248409</c:v>
                </c:pt>
                <c:pt idx="4968">
                  <c:v>81.005355753512291</c:v>
                </c:pt>
                <c:pt idx="4969">
                  <c:v>78.916955764735178</c:v>
                </c:pt>
                <c:pt idx="4970">
                  <c:v>76.744510292443962</c:v>
                </c:pt>
                <c:pt idx="4971">
                  <c:v>74.996242868348403</c:v>
                </c:pt>
                <c:pt idx="4972">
                  <c:v>76.345497062547054</c:v>
                </c:pt>
                <c:pt idx="4973">
                  <c:v>86.670360568739753</c:v>
                </c:pt>
                <c:pt idx="4974">
                  <c:v>125.48176165133162</c:v>
                </c:pt>
                <c:pt idx="4975">
                  <c:v>136.79183977540998</c:v>
                </c:pt>
                <c:pt idx="4976">
                  <c:v>165.12263251039718</c:v>
                </c:pt>
                <c:pt idx="4977">
                  <c:v>208.49381703965091</c:v>
                </c:pt>
                <c:pt idx="4978">
                  <c:v>195.85902723219658</c:v>
                </c:pt>
                <c:pt idx="4979">
                  <c:v>186.51827302506126</c:v>
                </c:pt>
                <c:pt idx="4980">
                  <c:v>175.09837484369123</c:v>
                </c:pt>
                <c:pt idx="4981">
                  <c:v>160.84534102463061</c:v>
                </c:pt>
                <c:pt idx="4982">
                  <c:v>141.10637047277555</c:v>
                </c:pt>
                <c:pt idx="4983">
                  <c:v>127.63474399147211</c:v>
                </c:pt>
                <c:pt idx="4984">
                  <c:v>118.68648586293062</c:v>
                </c:pt>
                <c:pt idx="4985">
                  <c:v>125.62997964036686</c:v>
                </c:pt>
                <c:pt idx="4986">
                  <c:v>136.04718904058137</c:v>
                </c:pt>
                <c:pt idx="4987">
                  <c:v>136.45628347465285</c:v>
                </c:pt>
                <c:pt idx="4988">
                  <c:v>163.54781321481423</c:v>
                </c:pt>
                <c:pt idx="4989">
                  <c:v>299.38220114752096</c:v>
                </c:pt>
                <c:pt idx="4990">
                  <c:v>382.89626106752291</c:v>
                </c:pt>
                <c:pt idx="4991">
                  <c:v>400.72527393011035</c:v>
                </c:pt>
                <c:pt idx="4992">
                  <c:v>425.72680363908341</c:v>
                </c:pt>
                <c:pt idx="4993">
                  <c:v>447.28156859184304</c:v>
                </c:pt>
                <c:pt idx="4994">
                  <c:v>465.93136256693691</c:v>
                </c:pt>
                <c:pt idx="4995">
                  <c:v>498.46998483046337</c:v>
                </c:pt>
                <c:pt idx="4996">
                  <c:v>515.46657115223229</c:v>
                </c:pt>
                <c:pt idx="4997">
                  <c:v>496.83687509942939</c:v>
                </c:pt>
                <c:pt idx="4998">
                  <c:v>466.27127091566723</c:v>
                </c:pt>
                <c:pt idx="4999">
                  <c:v>433.2796390797032</c:v>
                </c:pt>
                <c:pt idx="5000">
                  <c:v>395.41644490436272</c:v>
                </c:pt>
                <c:pt idx="5001">
                  <c:v>374.29614431571076</c:v>
                </c:pt>
                <c:pt idx="5002">
                  <c:v>375.85039941621051</c:v>
                </c:pt>
                <c:pt idx="5003">
                  <c:v>382.28008624356312</c:v>
                </c:pt>
                <c:pt idx="5004">
                  <c:v>358.97810944813818</c:v>
                </c:pt>
                <c:pt idx="5005">
                  <c:v>351.16604335510067</c:v>
                </c:pt>
                <c:pt idx="5006">
                  <c:v>324.92234070720497</c:v>
                </c:pt>
                <c:pt idx="5007">
                  <c:v>316.56872442149728</c:v>
                </c:pt>
                <c:pt idx="5008">
                  <c:v>324.2675041073561</c:v>
                </c:pt>
                <c:pt idx="5009">
                  <c:v>311.32583712822861</c:v>
                </c:pt>
                <c:pt idx="5010">
                  <c:v>304.71869704637265</c:v>
                </c:pt>
                <c:pt idx="5011">
                  <c:v>296.43162089427312</c:v>
                </c:pt>
                <c:pt idx="5012">
                  <c:v>286.17648815371371</c:v>
                </c:pt>
                <c:pt idx="5013">
                  <c:v>279.1687253032128</c:v>
                </c:pt>
                <c:pt idx="5014">
                  <c:v>317.49547651516065</c:v>
                </c:pt>
                <c:pt idx="5015">
                  <c:v>399.09989130817075</c:v>
                </c:pt>
                <c:pt idx="5016">
                  <c:v>394.87044523971844</c:v>
                </c:pt>
                <c:pt idx="5017">
                  <c:v>379.82124883594338</c:v>
                </c:pt>
                <c:pt idx="5018">
                  <c:v>358.73273922734791</c:v>
                </c:pt>
                <c:pt idx="5019">
                  <c:v>333.36359265289923</c:v>
                </c:pt>
                <c:pt idx="5020">
                  <c:v>308.28032462678573</c:v>
                </c:pt>
                <c:pt idx="5021">
                  <c:v>285.79470815813102</c:v>
                </c:pt>
                <c:pt idx="5022">
                  <c:v>261.50671866178516</c:v>
                </c:pt>
                <c:pt idx="5023">
                  <c:v>235.95899942095633</c:v>
                </c:pt>
                <c:pt idx="5024">
                  <c:v>207.24417602773065</c:v>
                </c:pt>
                <c:pt idx="5025">
                  <c:v>179.86644628758785</c:v>
                </c:pt>
                <c:pt idx="5026">
                  <c:v>155.64805076830916</c:v>
                </c:pt>
                <c:pt idx="5027">
                  <c:v>136.3620987749762</c:v>
                </c:pt>
                <c:pt idx="5028">
                  <c:v>125.42619195598144</c:v>
                </c:pt>
                <c:pt idx="5029">
                  <c:v>113.22926819070622</c:v>
                </c:pt>
                <c:pt idx="5030">
                  <c:v>104.09980932663989</c:v>
                </c:pt>
                <c:pt idx="5031">
                  <c:v>97.197559203108142</c:v>
                </c:pt>
                <c:pt idx="5032">
                  <c:v>91.514759205033386</c:v>
                </c:pt>
                <c:pt idx="5033">
                  <c:v>91.490280425449214</c:v>
                </c:pt>
                <c:pt idx="5034">
                  <c:v>94.854775390647077</c:v>
                </c:pt>
                <c:pt idx="5035">
                  <c:v>96.510541611291742</c:v>
                </c:pt>
                <c:pt idx="5036">
                  <c:v>102.74850693242418</c:v>
                </c:pt>
                <c:pt idx="5037">
                  <c:v>97.888968518221816</c:v>
                </c:pt>
                <c:pt idx="5038">
                  <c:v>92.57861946746155</c:v>
                </c:pt>
                <c:pt idx="5039">
                  <c:v>88.567733520785424</c:v>
                </c:pt>
                <c:pt idx="5040">
                  <c:v>85.973732371716579</c:v>
                </c:pt>
                <c:pt idx="5041">
                  <c:v>84.002784847451579</c:v>
                </c:pt>
                <c:pt idx="5042">
                  <c:v>82.220412473005268</c:v>
                </c:pt>
                <c:pt idx="5043">
                  <c:v>88.677325245186125</c:v>
                </c:pt>
                <c:pt idx="5044">
                  <c:v>118.63339284517147</c:v>
                </c:pt>
                <c:pt idx="5045">
                  <c:v>116.00582947708942</c:v>
                </c:pt>
                <c:pt idx="5046">
                  <c:v>110.11728783159344</c:v>
                </c:pt>
                <c:pt idx="5047">
                  <c:v>103.77854438031162</c:v>
                </c:pt>
                <c:pt idx="5048">
                  <c:v>98.508035266013053</c:v>
                </c:pt>
                <c:pt idx="5049">
                  <c:v>93.263570743285953</c:v>
                </c:pt>
                <c:pt idx="5050">
                  <c:v>94.10030287234872</c:v>
                </c:pt>
                <c:pt idx="5051">
                  <c:v>94.478987874195525</c:v>
                </c:pt>
                <c:pt idx="5052">
                  <c:v>90.668384419702761</c:v>
                </c:pt>
                <c:pt idx="5053">
                  <c:v>87.754758101298847</c:v>
                </c:pt>
                <c:pt idx="5054">
                  <c:v>85.441729129574924</c:v>
                </c:pt>
                <c:pt idx="5055">
                  <c:v>83.667308705731955</c:v>
                </c:pt>
                <c:pt idx="5056">
                  <c:v>82.229538606311436</c:v>
                </c:pt>
                <c:pt idx="5057">
                  <c:v>81.446489226227555</c:v>
                </c:pt>
                <c:pt idx="5058">
                  <c:v>80.351254793946396</c:v>
                </c:pt>
                <c:pt idx="5059">
                  <c:v>78.970796726158369</c:v>
                </c:pt>
                <c:pt idx="5060">
                  <c:v>77.469855121495556</c:v>
                </c:pt>
                <c:pt idx="5061">
                  <c:v>76.152528137746785</c:v>
                </c:pt>
                <c:pt idx="5062">
                  <c:v>74.982111422176715</c:v>
                </c:pt>
                <c:pt idx="5063">
                  <c:v>74.55377999155472</c:v>
                </c:pt>
                <c:pt idx="5064">
                  <c:v>77.232229203830173</c:v>
                </c:pt>
                <c:pt idx="5065">
                  <c:v>76.452327645415508</c:v>
                </c:pt>
                <c:pt idx="5066">
                  <c:v>75.258095941753297</c:v>
                </c:pt>
                <c:pt idx="5067">
                  <c:v>80.036518263160076</c:v>
                </c:pt>
                <c:pt idx="5068">
                  <c:v>91.449528531732938</c:v>
                </c:pt>
                <c:pt idx="5069">
                  <c:v>92.489267704230215</c:v>
                </c:pt>
                <c:pt idx="5070">
                  <c:v>91.356094727759</c:v>
                </c:pt>
                <c:pt idx="5071">
                  <c:v>90.040965105361408</c:v>
                </c:pt>
                <c:pt idx="5072">
                  <c:v>88.865645151684674</c:v>
                </c:pt>
                <c:pt idx="5073">
                  <c:v>87.746255142142374</c:v>
                </c:pt>
                <c:pt idx="5074">
                  <c:v>86.640407737968147</c:v>
                </c:pt>
                <c:pt idx="5075">
                  <c:v>85.323704845000194</c:v>
                </c:pt>
                <c:pt idx="5076">
                  <c:v>83.716435947374066</c:v>
                </c:pt>
                <c:pt idx="5077">
                  <c:v>82.150262383288805</c:v>
                </c:pt>
                <c:pt idx="5078">
                  <c:v>80.705628566179001</c:v>
                </c:pt>
                <c:pt idx="5079">
                  <c:v>79.368319388484508</c:v>
                </c:pt>
                <c:pt idx="5080">
                  <c:v>78.19064188793854</c:v>
                </c:pt>
                <c:pt idx="5081">
                  <c:v>77.003606740357696</c:v>
                </c:pt>
                <c:pt idx="5082">
                  <c:v>75.917633682555618</c:v>
                </c:pt>
                <c:pt idx="5083">
                  <c:v>75.078059559265768</c:v>
                </c:pt>
                <c:pt idx="5084">
                  <c:v>74.144757626089785</c:v>
                </c:pt>
                <c:pt idx="5085">
                  <c:v>73.220949344232125</c:v>
                </c:pt>
                <c:pt idx="5086">
                  <c:v>76.751428629513143</c:v>
                </c:pt>
                <c:pt idx="5087">
                  <c:v>91.446916609340235</c:v>
                </c:pt>
                <c:pt idx="5088">
                  <c:v>91.651595234862114</c:v>
                </c:pt>
                <c:pt idx="5089">
                  <c:v>91.094898200804991</c:v>
                </c:pt>
                <c:pt idx="5090">
                  <c:v>132.8233021869483</c:v>
                </c:pt>
                <c:pt idx="5091">
                  <c:v>284.11784047753724</c:v>
                </c:pt>
                <c:pt idx="5092">
                  <c:v>315.96128163841036</c:v>
                </c:pt>
                <c:pt idx="5093">
                  <c:v>411.24456073990575</c:v>
                </c:pt>
                <c:pt idx="5094">
                  <c:v>1038.4682610728564</c:v>
                </c:pt>
                <c:pt idx="5095">
                  <c:v>1298.4753078320291</c:v>
                </c:pt>
                <c:pt idx="5096">
                  <c:v>1344.3407942173217</c:v>
                </c:pt>
                <c:pt idx="5097">
                  <c:v>1335.3632615386998</c:v>
                </c:pt>
                <c:pt idx="5098">
                  <c:v>1279.5091249084473</c:v>
                </c:pt>
                <c:pt idx="5099">
                  <c:v>1195.5027703995174</c:v>
                </c:pt>
                <c:pt idx="5100">
                  <c:v>1080.1093554124127</c:v>
                </c:pt>
                <c:pt idx="5101">
                  <c:v>1013.8168633356801</c:v>
                </c:pt>
                <c:pt idx="5102">
                  <c:v>928.88688526789349</c:v>
                </c:pt>
                <c:pt idx="5103">
                  <c:v>825.3876222783548</c:v>
                </c:pt>
                <c:pt idx="5104">
                  <c:v>731.33143748883845</c:v>
                </c:pt>
                <c:pt idx="5105">
                  <c:v>741.92107398239</c:v>
                </c:pt>
                <c:pt idx="5106">
                  <c:v>972.71043142283406</c:v>
                </c:pt>
                <c:pt idx="5107">
                  <c:v>911.21725557009381</c:v>
                </c:pt>
                <c:pt idx="5108">
                  <c:v>830.89233171410035</c:v>
                </c:pt>
                <c:pt idx="5109">
                  <c:v>757.45706149224884</c:v>
                </c:pt>
                <c:pt idx="5110">
                  <c:v>691.65321738296086</c:v>
                </c:pt>
                <c:pt idx="5111">
                  <c:v>627.0160992730988</c:v>
                </c:pt>
                <c:pt idx="5112">
                  <c:v>796.89098965088533</c:v>
                </c:pt>
                <c:pt idx="5113">
                  <c:v>1414.9174689609915</c:v>
                </c:pt>
                <c:pt idx="5114">
                  <c:v>1373.099786358586</c:v>
                </c:pt>
                <c:pt idx="5115">
                  <c:v>1292.4236687005891</c:v>
                </c:pt>
                <c:pt idx="5116">
                  <c:v>1233.5164237984905</c:v>
                </c:pt>
                <c:pt idx="5117">
                  <c:v>1165.7119979411584</c:v>
                </c:pt>
                <c:pt idx="5118">
                  <c:v>1063.4410276474775</c:v>
                </c:pt>
                <c:pt idx="5119">
                  <c:v>960.26587024052935</c:v>
                </c:pt>
                <c:pt idx="5120">
                  <c:v>859.91988055123227</c:v>
                </c:pt>
                <c:pt idx="5121">
                  <c:v>764.42537298926595</c:v>
                </c:pt>
                <c:pt idx="5122">
                  <c:v>675.84616611763283</c:v>
                </c:pt>
                <c:pt idx="5123">
                  <c:v>605.26623209476475</c:v>
                </c:pt>
                <c:pt idx="5124">
                  <c:v>540.52090744804457</c:v>
                </c:pt>
                <c:pt idx="5125">
                  <c:v>482.23507235685986</c:v>
                </c:pt>
                <c:pt idx="5126">
                  <c:v>437.2784554219246</c:v>
                </c:pt>
                <c:pt idx="5127">
                  <c:v>395.41025213276896</c:v>
                </c:pt>
                <c:pt idx="5128">
                  <c:v>355.19027668184702</c:v>
                </c:pt>
                <c:pt idx="5129">
                  <c:v>319.26981141302321</c:v>
                </c:pt>
                <c:pt idx="5130">
                  <c:v>292.9634834162394</c:v>
                </c:pt>
                <c:pt idx="5131">
                  <c:v>268.44323405632269</c:v>
                </c:pt>
                <c:pt idx="5132">
                  <c:v>244.48543318730813</c:v>
                </c:pt>
                <c:pt idx="5133">
                  <c:v>220.10286007753126</c:v>
                </c:pt>
                <c:pt idx="5134">
                  <c:v>197.30240996572707</c:v>
                </c:pt>
                <c:pt idx="5135">
                  <c:v>179.20498961492819</c:v>
                </c:pt>
                <c:pt idx="5136">
                  <c:v>163.98261990211628</c:v>
                </c:pt>
                <c:pt idx="5137">
                  <c:v>150.19266865112164</c:v>
                </c:pt>
                <c:pt idx="5138">
                  <c:v>138.17211913550341</c:v>
                </c:pt>
                <c:pt idx="5139">
                  <c:v>129.15106480567545</c:v>
                </c:pt>
                <c:pt idx="5140">
                  <c:v>120.906453051545</c:v>
                </c:pt>
                <c:pt idx="5141">
                  <c:v>113.32722406497709</c:v>
                </c:pt>
                <c:pt idx="5142">
                  <c:v>107.53281206592365</c:v>
                </c:pt>
                <c:pt idx="5143">
                  <c:v>102.38272417665632</c:v>
                </c:pt>
                <c:pt idx="5144">
                  <c:v>97.677101764701035</c:v>
                </c:pt>
                <c:pt idx="5145">
                  <c:v>94.30711104675575</c:v>
                </c:pt>
                <c:pt idx="5146">
                  <c:v>91.891159469706039</c:v>
                </c:pt>
                <c:pt idx="5147">
                  <c:v>90.211480302876893</c:v>
                </c:pt>
                <c:pt idx="5148">
                  <c:v>88.900090851540909</c:v>
                </c:pt>
                <c:pt idx="5149">
                  <c:v>87.323756084994031</c:v>
                </c:pt>
                <c:pt idx="5150">
                  <c:v>85.909980839612302</c:v>
                </c:pt>
                <c:pt idx="5151">
                  <c:v>84.721929331532237</c:v>
                </c:pt>
                <c:pt idx="5152">
                  <c:v>85.057614328905387</c:v>
                </c:pt>
                <c:pt idx="5153">
                  <c:v>87.685299166073946</c:v>
                </c:pt>
                <c:pt idx="5154">
                  <c:v>88.830914614200594</c:v>
                </c:pt>
                <c:pt idx="5155">
                  <c:v>87.264545610767826</c:v>
                </c:pt>
                <c:pt idx="5156">
                  <c:v>85.687847713883286</c:v>
                </c:pt>
                <c:pt idx="5157">
                  <c:v>84.147684121617573</c:v>
                </c:pt>
                <c:pt idx="5158">
                  <c:v>82.525717312075471</c:v>
                </c:pt>
                <c:pt idx="5159">
                  <c:v>83.757637376512093</c:v>
                </c:pt>
                <c:pt idx="5160">
                  <c:v>88.893522333497259</c:v>
                </c:pt>
                <c:pt idx="5161">
                  <c:v>87.711262496483556</c:v>
                </c:pt>
                <c:pt idx="5162">
                  <c:v>86.200617518038655</c:v>
                </c:pt>
                <c:pt idx="5163">
                  <c:v>84.471903447530877</c:v>
                </c:pt>
                <c:pt idx="5164">
                  <c:v>82.790192890961961</c:v>
                </c:pt>
                <c:pt idx="5165">
                  <c:v>84.352498954788402</c:v>
                </c:pt>
                <c:pt idx="5166">
                  <c:v>89.904088489898925</c:v>
                </c:pt>
                <c:pt idx="5167">
                  <c:v>88.732096540751286</c:v>
                </c:pt>
                <c:pt idx="5168">
                  <c:v>87.088501121434902</c:v>
                </c:pt>
                <c:pt idx="5169">
                  <c:v>85.377650702496368</c:v>
                </c:pt>
                <c:pt idx="5170">
                  <c:v>86.12075583476711</c:v>
                </c:pt>
                <c:pt idx="5171">
                  <c:v>89.258998749703167</c:v>
                </c:pt>
                <c:pt idx="5172">
                  <c:v>90.701825908124448</c:v>
                </c:pt>
                <c:pt idx="5173">
                  <c:v>90.53702266657794</c:v>
                </c:pt>
                <c:pt idx="5174">
                  <c:v>91.173312316614172</c:v>
                </c:pt>
                <c:pt idx="5175">
                  <c:v>93.045724429532328</c:v>
                </c:pt>
                <c:pt idx="5176">
                  <c:v>92.339236399884584</c:v>
                </c:pt>
                <c:pt idx="5177">
                  <c:v>91.281501978779289</c:v>
                </c:pt>
                <c:pt idx="5178">
                  <c:v>90.94039653535242</c:v>
                </c:pt>
                <c:pt idx="5179">
                  <c:v>94.136139377460438</c:v>
                </c:pt>
                <c:pt idx="5180">
                  <c:v>95.154945363865949</c:v>
                </c:pt>
                <c:pt idx="5181">
                  <c:v>99.379331831843757</c:v>
                </c:pt>
                <c:pt idx="5182">
                  <c:v>99.83001130391051</c:v>
                </c:pt>
                <c:pt idx="5183">
                  <c:v>100.48444213135099</c:v>
                </c:pt>
                <c:pt idx="5184">
                  <c:v>100.93214873998254</c:v>
                </c:pt>
                <c:pt idx="5185">
                  <c:v>100.92051229088395</c:v>
                </c:pt>
                <c:pt idx="5186">
                  <c:v>100.18806681237839</c:v>
                </c:pt>
                <c:pt idx="5187">
                  <c:v>98.986474925632834</c:v>
                </c:pt>
                <c:pt idx="5188">
                  <c:v>110.04830439568532</c:v>
                </c:pt>
                <c:pt idx="5189">
                  <c:v>109.53437928692058</c:v>
                </c:pt>
                <c:pt idx="5190">
                  <c:v>105.47276236902785</c:v>
                </c:pt>
                <c:pt idx="5191">
                  <c:v>101.09118421682605</c:v>
                </c:pt>
                <c:pt idx="5192">
                  <c:v>127.11265088982051</c:v>
                </c:pt>
                <c:pt idx="5193">
                  <c:v>141.38548517079749</c:v>
                </c:pt>
                <c:pt idx="5194">
                  <c:v>177.08203196417401</c:v>
                </c:pt>
                <c:pt idx="5195">
                  <c:v>221.02729087460924</c:v>
                </c:pt>
                <c:pt idx="5196">
                  <c:v>215.63197402483888</c:v>
                </c:pt>
                <c:pt idx="5197">
                  <c:v>206.88597220352403</c:v>
                </c:pt>
                <c:pt idx="5198">
                  <c:v>207.888056061312</c:v>
                </c:pt>
                <c:pt idx="5199">
                  <c:v>217.6313950198668</c:v>
                </c:pt>
                <c:pt idx="5200">
                  <c:v>205.90295140484969</c:v>
                </c:pt>
                <c:pt idx="5201">
                  <c:v>191.49804990914134</c:v>
                </c:pt>
                <c:pt idx="5202">
                  <c:v>177.92171679986848</c:v>
                </c:pt>
                <c:pt idx="5203">
                  <c:v>163.31701843904125</c:v>
                </c:pt>
                <c:pt idx="5204">
                  <c:v>148.37254427695717</c:v>
                </c:pt>
                <c:pt idx="5205">
                  <c:v>134.74157282657092</c:v>
                </c:pt>
                <c:pt idx="5206">
                  <c:v>122.35168891701434</c:v>
                </c:pt>
                <c:pt idx="5207">
                  <c:v>113.20766590268524</c:v>
                </c:pt>
                <c:pt idx="5208">
                  <c:v>105.82636732200781</c:v>
                </c:pt>
                <c:pt idx="5209">
                  <c:v>101.07978599645473</c:v>
                </c:pt>
                <c:pt idx="5210">
                  <c:v>97.762286260946212</c:v>
                </c:pt>
                <c:pt idx="5211">
                  <c:v>95.983741047393394</c:v>
                </c:pt>
                <c:pt idx="5212">
                  <c:v>94.335268623641241</c:v>
                </c:pt>
                <c:pt idx="5213">
                  <c:v>92.291176219637748</c:v>
                </c:pt>
                <c:pt idx="5214">
                  <c:v>90.154497074131612</c:v>
                </c:pt>
                <c:pt idx="5215">
                  <c:v>87.863955000970094</c:v>
                </c:pt>
                <c:pt idx="5216">
                  <c:v>85.518310190615836</c:v>
                </c:pt>
                <c:pt idx="5217">
                  <c:v>83.416437584338368</c:v>
                </c:pt>
                <c:pt idx="5218">
                  <c:v>81.634738593465755</c:v>
                </c:pt>
                <c:pt idx="5219">
                  <c:v>80.283446575182452</c:v>
                </c:pt>
                <c:pt idx="5220">
                  <c:v>78.417973122431164</c:v>
                </c:pt>
                <c:pt idx="5221">
                  <c:v>76.656232073544345</c:v>
                </c:pt>
                <c:pt idx="5222">
                  <c:v>74.941584733834972</c:v>
                </c:pt>
                <c:pt idx="5223">
                  <c:v>73.456392763637837</c:v>
                </c:pt>
                <c:pt idx="5224">
                  <c:v>72.178799484653609</c:v>
                </c:pt>
                <c:pt idx="5225">
                  <c:v>71.02529661515797</c:v>
                </c:pt>
                <c:pt idx="5226">
                  <c:v>69.781982943846117</c:v>
                </c:pt>
                <c:pt idx="5227">
                  <c:v>72.941475566978809</c:v>
                </c:pt>
                <c:pt idx="5228">
                  <c:v>88.536151180874413</c:v>
                </c:pt>
                <c:pt idx="5229">
                  <c:v>87.844671040100081</c:v>
                </c:pt>
                <c:pt idx="5230">
                  <c:v>86.319698983033504</c:v>
                </c:pt>
                <c:pt idx="5231">
                  <c:v>85.600287554705588</c:v>
                </c:pt>
                <c:pt idx="5232">
                  <c:v>87.244362449712227</c:v>
                </c:pt>
                <c:pt idx="5233">
                  <c:v>90.59978658854962</c:v>
                </c:pt>
                <c:pt idx="5234">
                  <c:v>89.530884412790613</c:v>
                </c:pt>
                <c:pt idx="5235">
                  <c:v>87.769188614244811</c:v>
                </c:pt>
                <c:pt idx="5236">
                  <c:v>85.790271048523763</c:v>
                </c:pt>
                <c:pt idx="5237">
                  <c:v>83.753836693498826</c:v>
                </c:pt>
                <c:pt idx="5238">
                  <c:v>81.735364719104979</c:v>
                </c:pt>
                <c:pt idx="5239">
                  <c:v>79.770633422472969</c:v>
                </c:pt>
                <c:pt idx="5240">
                  <c:v>77.825620804142062</c:v>
                </c:pt>
                <c:pt idx="5241">
                  <c:v>75.964849862384568</c:v>
                </c:pt>
                <c:pt idx="5242">
                  <c:v>74.192303525948972</c:v>
                </c:pt>
                <c:pt idx="5243">
                  <c:v>72.465121103867347</c:v>
                </c:pt>
                <c:pt idx="5244">
                  <c:v>70.854997819055001</c:v>
                </c:pt>
                <c:pt idx="5245">
                  <c:v>69.336845067938171</c:v>
                </c:pt>
                <c:pt idx="5246">
                  <c:v>70.473380617455206</c:v>
                </c:pt>
                <c:pt idx="5247">
                  <c:v>73.511498817873218</c:v>
                </c:pt>
                <c:pt idx="5248">
                  <c:v>72.035471286398391</c:v>
                </c:pt>
                <c:pt idx="5249">
                  <c:v>71.27951817182479</c:v>
                </c:pt>
                <c:pt idx="5250">
                  <c:v>75.068563779857413</c:v>
                </c:pt>
                <c:pt idx="5251">
                  <c:v>79.443131436010205</c:v>
                </c:pt>
                <c:pt idx="5252">
                  <c:v>80.958709374674498</c:v>
                </c:pt>
                <c:pt idx="5253">
                  <c:v>79.80219683911514</c:v>
                </c:pt>
                <c:pt idx="5254">
                  <c:v>79.372184030532281</c:v>
                </c:pt>
                <c:pt idx="5255">
                  <c:v>82.263655248734125</c:v>
                </c:pt>
                <c:pt idx="5256">
                  <c:v>82.691810942060414</c:v>
                </c:pt>
                <c:pt idx="5257">
                  <c:v>84.318509481858328</c:v>
                </c:pt>
                <c:pt idx="5258">
                  <c:v>82.89046425979447</c:v>
                </c:pt>
                <c:pt idx="5259">
                  <c:v>81.295733268503795</c:v>
                </c:pt>
                <c:pt idx="5260">
                  <c:v>79.669501406086823</c:v>
                </c:pt>
                <c:pt idx="5261">
                  <c:v>78.089945610783715</c:v>
                </c:pt>
                <c:pt idx="5262">
                  <c:v>76.363664622350967</c:v>
                </c:pt>
                <c:pt idx="5263">
                  <c:v>74.721074940562247</c:v>
                </c:pt>
                <c:pt idx="5264">
                  <c:v>73.168362968453664</c:v>
                </c:pt>
                <c:pt idx="5265">
                  <c:v>71.728478817277477</c:v>
                </c:pt>
                <c:pt idx="5266">
                  <c:v>70.777215638160698</c:v>
                </c:pt>
                <c:pt idx="5267">
                  <c:v>74.472233566327219</c:v>
                </c:pt>
                <c:pt idx="5268">
                  <c:v>82.760666037400568</c:v>
                </c:pt>
                <c:pt idx="5269">
                  <c:v>85.509713486068776</c:v>
                </c:pt>
                <c:pt idx="5270">
                  <c:v>88.085648117173051</c:v>
                </c:pt>
                <c:pt idx="5271">
                  <c:v>104.5004095453355</c:v>
                </c:pt>
                <c:pt idx="5272">
                  <c:v>139.55732447511622</c:v>
                </c:pt>
                <c:pt idx="5273">
                  <c:v>155.96008088371889</c:v>
                </c:pt>
                <c:pt idx="5274">
                  <c:v>161.67653229704609</c:v>
                </c:pt>
                <c:pt idx="5275">
                  <c:v>162.2831699559203</c:v>
                </c:pt>
                <c:pt idx="5276">
                  <c:v>165.85862166972072</c:v>
                </c:pt>
                <c:pt idx="5277">
                  <c:v>166.55674546541991</c:v>
                </c:pt>
                <c:pt idx="5278">
                  <c:v>162.12198432887041</c:v>
                </c:pt>
                <c:pt idx="5279">
                  <c:v>182.12003336345708</c:v>
                </c:pt>
                <c:pt idx="5280">
                  <c:v>213.60395021250403</c:v>
                </c:pt>
                <c:pt idx="5281">
                  <c:v>221.8831932677715</c:v>
                </c:pt>
                <c:pt idx="5282">
                  <c:v>278.19516869008544</c:v>
                </c:pt>
                <c:pt idx="5283">
                  <c:v>365.50669002833189</c:v>
                </c:pt>
                <c:pt idx="5284">
                  <c:v>482.7650902367742</c:v>
                </c:pt>
                <c:pt idx="5285">
                  <c:v>607.97809104740622</c:v>
                </c:pt>
                <c:pt idx="5286">
                  <c:v>634.73507868704974</c:v>
                </c:pt>
                <c:pt idx="5287">
                  <c:v>573.57654039533054</c:v>
                </c:pt>
                <c:pt idx="5288">
                  <c:v>505.70984026149466</c:v>
                </c:pt>
                <c:pt idx="5289">
                  <c:v>439.84197440412311</c:v>
                </c:pt>
                <c:pt idx="5290">
                  <c:v>388.35337284300061</c:v>
                </c:pt>
                <c:pt idx="5291">
                  <c:v>372.18198853347036</c:v>
                </c:pt>
                <c:pt idx="5292">
                  <c:v>441.28510798418961</c:v>
                </c:pt>
                <c:pt idx="5293">
                  <c:v>447.90910320425473</c:v>
                </c:pt>
                <c:pt idx="5294">
                  <c:v>427.67517406366488</c:v>
                </c:pt>
                <c:pt idx="5295">
                  <c:v>396.34041736770558</c:v>
                </c:pt>
                <c:pt idx="5296">
                  <c:v>368.90694574391398</c:v>
                </c:pt>
                <c:pt idx="5297">
                  <c:v>345.83374296453263</c:v>
                </c:pt>
                <c:pt idx="5298">
                  <c:v>299.88805673550678</c:v>
                </c:pt>
                <c:pt idx="5299">
                  <c:v>257.15504997151868</c:v>
                </c:pt>
                <c:pt idx="5300">
                  <c:v>219.31425718881465</c:v>
                </c:pt>
                <c:pt idx="5301">
                  <c:v>202.3715067087721</c:v>
                </c:pt>
                <c:pt idx="5302">
                  <c:v>224.6829170393944</c:v>
                </c:pt>
                <c:pt idx="5303">
                  <c:v>192.35528445879618</c:v>
                </c:pt>
                <c:pt idx="5304">
                  <c:v>174.94986513011986</c:v>
                </c:pt>
                <c:pt idx="5305">
                  <c:v>185.46987772535397</c:v>
                </c:pt>
                <c:pt idx="5306">
                  <c:v>242.45190402834504</c:v>
                </c:pt>
                <c:pt idx="5307">
                  <c:v>264.72659893819582</c:v>
                </c:pt>
                <c:pt idx="5308">
                  <c:v>270.05495368034752</c:v>
                </c:pt>
                <c:pt idx="5309">
                  <c:v>277.12122756005436</c:v>
                </c:pt>
                <c:pt idx="5310">
                  <c:v>264.29042192258214</c:v>
                </c:pt>
                <c:pt idx="5311">
                  <c:v>249.0781653584595</c:v>
                </c:pt>
                <c:pt idx="5312">
                  <c:v>248.48432516728286</c:v>
                </c:pt>
                <c:pt idx="5313">
                  <c:v>259.92778836194009</c:v>
                </c:pt>
                <c:pt idx="5314">
                  <c:v>256.64066271384559</c:v>
                </c:pt>
                <c:pt idx="5315">
                  <c:v>268.02326647087381</c:v>
                </c:pt>
                <c:pt idx="5316">
                  <c:v>280.17355014824619</c:v>
                </c:pt>
                <c:pt idx="5317">
                  <c:v>284.12097600008053</c:v>
                </c:pt>
                <c:pt idx="5318">
                  <c:v>273.30267403791345</c:v>
                </c:pt>
                <c:pt idx="5319">
                  <c:v>268.38867189757252</c:v>
                </c:pt>
                <c:pt idx="5320">
                  <c:v>239.45235486536114</c:v>
                </c:pt>
                <c:pt idx="5321">
                  <c:v>227.59041792283455</c:v>
                </c:pt>
                <c:pt idx="5322">
                  <c:v>226.60816098106127</c:v>
                </c:pt>
                <c:pt idx="5323">
                  <c:v>206.59854483710393</c:v>
                </c:pt>
                <c:pt idx="5324">
                  <c:v>191.43388550204259</c:v>
                </c:pt>
                <c:pt idx="5325">
                  <c:v>190.37745756945125</c:v>
                </c:pt>
                <c:pt idx="5326">
                  <c:v>204.88423651147772</c:v>
                </c:pt>
                <c:pt idx="5327">
                  <c:v>198.9789169472125</c:v>
                </c:pt>
                <c:pt idx="5328">
                  <c:v>190.00067957131949</c:v>
                </c:pt>
                <c:pt idx="5329">
                  <c:v>190.22435741966521</c:v>
                </c:pt>
                <c:pt idx="5330">
                  <c:v>217.96008871993533</c:v>
                </c:pt>
                <c:pt idx="5331">
                  <c:v>292.83909543451057</c:v>
                </c:pt>
                <c:pt idx="5332">
                  <c:v>407.21177871835454</c:v>
                </c:pt>
                <c:pt idx="5333">
                  <c:v>490.72641330372403</c:v>
                </c:pt>
                <c:pt idx="5334">
                  <c:v>601.65067521458423</c:v>
                </c:pt>
                <c:pt idx="5335">
                  <c:v>635.83945357020252</c:v>
                </c:pt>
                <c:pt idx="5336">
                  <c:v>609.214957521624</c:v>
                </c:pt>
                <c:pt idx="5337">
                  <c:v>572.18192830015107</c:v>
                </c:pt>
                <c:pt idx="5338">
                  <c:v>529.8619952020822</c:v>
                </c:pt>
                <c:pt idx="5339">
                  <c:v>490.32022292342452</c:v>
                </c:pt>
                <c:pt idx="5340">
                  <c:v>435.13263267603185</c:v>
                </c:pt>
                <c:pt idx="5341">
                  <c:v>390.93934145254116</c:v>
                </c:pt>
                <c:pt idx="5342">
                  <c:v>341.42157632134581</c:v>
                </c:pt>
                <c:pt idx="5343">
                  <c:v>318.27255948969611</c:v>
                </c:pt>
                <c:pt idx="5344">
                  <c:v>330.65605133816047</c:v>
                </c:pt>
                <c:pt idx="5345">
                  <c:v>350.10673573992869</c:v>
                </c:pt>
                <c:pt idx="5346">
                  <c:v>404.69436490456263</c:v>
                </c:pt>
                <c:pt idx="5347">
                  <c:v>544.29834437288901</c:v>
                </c:pt>
                <c:pt idx="5348">
                  <c:v>553.3409640313298</c:v>
                </c:pt>
                <c:pt idx="5349">
                  <c:v>546.00013073605521</c:v>
                </c:pt>
                <c:pt idx="5350">
                  <c:v>542.32323747864473</c:v>
                </c:pt>
                <c:pt idx="5351">
                  <c:v>521.35086989815591</c:v>
                </c:pt>
                <c:pt idx="5352">
                  <c:v>490.81268537121787</c:v>
                </c:pt>
                <c:pt idx="5353">
                  <c:v>447.54991697850051</c:v>
                </c:pt>
                <c:pt idx="5354">
                  <c:v>401.98145862321059</c:v>
                </c:pt>
                <c:pt idx="5355">
                  <c:v>361.14994032833312</c:v>
                </c:pt>
                <c:pt idx="5356">
                  <c:v>328.97325272783087</c:v>
                </c:pt>
                <c:pt idx="5357">
                  <c:v>306.64316583896124</c:v>
                </c:pt>
                <c:pt idx="5358">
                  <c:v>291.06271880114519</c:v>
                </c:pt>
                <c:pt idx="5359">
                  <c:v>280.74198259437526</c:v>
                </c:pt>
                <c:pt idx="5360">
                  <c:v>267.34050071636835</c:v>
                </c:pt>
                <c:pt idx="5361">
                  <c:v>284.81769519048709</c:v>
                </c:pt>
                <c:pt idx="5362">
                  <c:v>299.25568273489125</c:v>
                </c:pt>
                <c:pt idx="5363">
                  <c:v>300.26258190713548</c:v>
                </c:pt>
                <c:pt idx="5364">
                  <c:v>286.59420466292789</c:v>
                </c:pt>
                <c:pt idx="5365">
                  <c:v>264.7495643322556</c:v>
                </c:pt>
                <c:pt idx="5366">
                  <c:v>238.34426778691787</c:v>
                </c:pt>
                <c:pt idx="5367">
                  <c:v>212.16277597515671</c:v>
                </c:pt>
                <c:pt idx="5368">
                  <c:v>200.03879205146322</c:v>
                </c:pt>
                <c:pt idx="5369">
                  <c:v>218.62150246968974</c:v>
                </c:pt>
                <c:pt idx="5370">
                  <c:v>194.83838222527945</c:v>
                </c:pt>
                <c:pt idx="5371">
                  <c:v>171.86049658459646</c:v>
                </c:pt>
                <c:pt idx="5372">
                  <c:v>154.28441809488669</c:v>
                </c:pt>
                <c:pt idx="5373">
                  <c:v>139.66671377767017</c:v>
                </c:pt>
                <c:pt idx="5374">
                  <c:v>128.79113513699284</c:v>
                </c:pt>
                <c:pt idx="5375">
                  <c:v>122.74215422186586</c:v>
                </c:pt>
                <c:pt idx="5376">
                  <c:v>118.88223771989345</c:v>
                </c:pt>
                <c:pt idx="5377">
                  <c:v>114.64050256284298</c:v>
                </c:pt>
                <c:pt idx="5378">
                  <c:v>110.79656077057675</c:v>
                </c:pt>
                <c:pt idx="5379">
                  <c:v>108.81649622451377</c:v>
                </c:pt>
                <c:pt idx="5380">
                  <c:v>116.12202719220271</c:v>
                </c:pt>
                <c:pt idx="5381">
                  <c:v>130.21724875295604</c:v>
                </c:pt>
                <c:pt idx="5382">
                  <c:v>130.95956390047513</c:v>
                </c:pt>
                <c:pt idx="5383">
                  <c:v>140.83086309361238</c:v>
                </c:pt>
                <c:pt idx="5384">
                  <c:v>151.54280186791112</c:v>
                </c:pt>
                <c:pt idx="5385">
                  <c:v>146.77296419137053</c:v>
                </c:pt>
                <c:pt idx="5386">
                  <c:v>143.01715350854175</c:v>
                </c:pt>
                <c:pt idx="5387">
                  <c:v>136.6437604731542</c:v>
                </c:pt>
                <c:pt idx="5388">
                  <c:v>128.77334992446282</c:v>
                </c:pt>
                <c:pt idx="5389">
                  <c:v>121.68319910760279</c:v>
                </c:pt>
                <c:pt idx="5390">
                  <c:v>115.3600381261607</c:v>
                </c:pt>
                <c:pt idx="5391">
                  <c:v>110.1820975444659</c:v>
                </c:pt>
                <c:pt idx="5392">
                  <c:v>107.88389198137102</c:v>
                </c:pt>
                <c:pt idx="5393">
                  <c:v>108.20173461601689</c:v>
                </c:pt>
                <c:pt idx="5394">
                  <c:v>105.62024703411041</c:v>
                </c:pt>
                <c:pt idx="5395">
                  <c:v>103.70016543358565</c:v>
                </c:pt>
                <c:pt idx="5396">
                  <c:v>101.88186080269239</c:v>
                </c:pt>
                <c:pt idx="5397">
                  <c:v>100.88458786527868</c:v>
                </c:pt>
                <c:pt idx="5398">
                  <c:v>100.39986745725628</c:v>
                </c:pt>
                <c:pt idx="5399">
                  <c:v>99.627098275933548</c:v>
                </c:pt>
                <c:pt idx="5400">
                  <c:v>98.733882952928539</c:v>
                </c:pt>
                <c:pt idx="5401">
                  <c:v>97.082497701010226</c:v>
                </c:pt>
                <c:pt idx="5402">
                  <c:v>95.461618485941926</c:v>
                </c:pt>
                <c:pt idx="5403">
                  <c:v>93.930077515161699</c:v>
                </c:pt>
                <c:pt idx="5404">
                  <c:v>92.376790444872995</c:v>
                </c:pt>
                <c:pt idx="5405">
                  <c:v>91.0500244896445</c:v>
                </c:pt>
                <c:pt idx="5406">
                  <c:v>89.864532242963719</c:v>
                </c:pt>
                <c:pt idx="5407">
                  <c:v>88.527580507160337</c:v>
                </c:pt>
                <c:pt idx="5408">
                  <c:v>87.279908606200308</c:v>
                </c:pt>
                <c:pt idx="5409">
                  <c:v>86.039232654808842</c:v>
                </c:pt>
                <c:pt idx="5410">
                  <c:v>84.784651057687071</c:v>
                </c:pt>
                <c:pt idx="5411">
                  <c:v>83.751650924318369</c:v>
                </c:pt>
                <c:pt idx="5412">
                  <c:v>82.906884078960175</c:v>
                </c:pt>
                <c:pt idx="5413">
                  <c:v>83.367731387758695</c:v>
                </c:pt>
                <c:pt idx="5414">
                  <c:v>88.855061648605329</c:v>
                </c:pt>
                <c:pt idx="5415">
                  <c:v>87.709964503905297</c:v>
                </c:pt>
                <c:pt idx="5416">
                  <c:v>86.433117982466456</c:v>
                </c:pt>
                <c:pt idx="5417">
                  <c:v>85.337576387872303</c:v>
                </c:pt>
                <c:pt idx="5418">
                  <c:v>84.383395909973316</c:v>
                </c:pt>
                <c:pt idx="5419">
                  <c:v>83.469839310229375</c:v>
                </c:pt>
                <c:pt idx="5420">
                  <c:v>82.752803347044519</c:v>
                </c:pt>
                <c:pt idx="5421">
                  <c:v>83.338572274319546</c:v>
                </c:pt>
                <c:pt idx="5422">
                  <c:v>85.797073309330472</c:v>
                </c:pt>
                <c:pt idx="5423">
                  <c:v>86.146970808406678</c:v>
                </c:pt>
                <c:pt idx="5424">
                  <c:v>85.250784634133737</c:v>
                </c:pt>
                <c:pt idx="5425">
                  <c:v>84.408274928739786</c:v>
                </c:pt>
                <c:pt idx="5426">
                  <c:v>83.678799200579533</c:v>
                </c:pt>
                <c:pt idx="5427">
                  <c:v>82.914018197964737</c:v>
                </c:pt>
                <c:pt idx="5428">
                  <c:v>82.10147689184106</c:v>
                </c:pt>
                <c:pt idx="5429">
                  <c:v>81.364476535055374</c:v>
                </c:pt>
                <c:pt idx="5430">
                  <c:v>80.634645551078847</c:v>
                </c:pt>
                <c:pt idx="5431">
                  <c:v>79.8634315116538</c:v>
                </c:pt>
                <c:pt idx="5432">
                  <c:v>79.142499573937172</c:v>
                </c:pt>
                <c:pt idx="5433">
                  <c:v>78.476994108314869</c:v>
                </c:pt>
                <c:pt idx="5434">
                  <c:v>77.91086211604653</c:v>
                </c:pt>
                <c:pt idx="5435">
                  <c:v>78.766142514055531</c:v>
                </c:pt>
                <c:pt idx="5436">
                  <c:v>79.262616254819761</c:v>
                </c:pt>
                <c:pt idx="5437">
                  <c:v>78.740303010620451</c:v>
                </c:pt>
                <c:pt idx="5438">
                  <c:v>78.144947640542625</c:v>
                </c:pt>
                <c:pt idx="5439">
                  <c:v>77.585793420535822</c:v>
                </c:pt>
                <c:pt idx="5440">
                  <c:v>77.095175916740189</c:v>
                </c:pt>
                <c:pt idx="5441">
                  <c:v>76.720306397713728</c:v>
                </c:pt>
                <c:pt idx="5442">
                  <c:v>76.375878238987042</c:v>
                </c:pt>
                <c:pt idx="5443">
                  <c:v>75.928618518665985</c:v>
                </c:pt>
                <c:pt idx="5444">
                  <c:v>75.5406845454375</c:v>
                </c:pt>
                <c:pt idx="5445">
                  <c:v>75.247184435129157</c:v>
                </c:pt>
                <c:pt idx="5446">
                  <c:v>74.976386750539149</c:v>
                </c:pt>
                <c:pt idx="5447">
                  <c:v>74.72576035866031</c:v>
                </c:pt>
                <c:pt idx="5448">
                  <c:v>74.243675791334226</c:v>
                </c:pt>
                <c:pt idx="5449">
                  <c:v>73.933492539856161</c:v>
                </c:pt>
                <c:pt idx="5450">
                  <c:v>73.618660922359538</c:v>
                </c:pt>
                <c:pt idx="5451">
                  <c:v>73.420389504388524</c:v>
                </c:pt>
                <c:pt idx="5452">
                  <c:v>73.313229781698297</c:v>
                </c:pt>
                <c:pt idx="5453">
                  <c:v>73.165474282635586</c:v>
                </c:pt>
                <c:pt idx="5454">
                  <c:v>72.97914168075279</c:v>
                </c:pt>
                <c:pt idx="5455">
                  <c:v>72.730775842578325</c:v>
                </c:pt>
                <c:pt idx="5456">
                  <c:v>72.529483804349553</c:v>
                </c:pt>
                <c:pt idx="5457">
                  <c:v>72.500006336062043</c:v>
                </c:pt>
                <c:pt idx="5458">
                  <c:v>72.374918515770531</c:v>
                </c:pt>
                <c:pt idx="5459">
                  <c:v>72.1254230566378</c:v>
                </c:pt>
                <c:pt idx="5460">
                  <c:v>82.949766713358741</c:v>
                </c:pt>
                <c:pt idx="5461">
                  <c:v>90.746103331591513</c:v>
                </c:pt>
                <c:pt idx="5462">
                  <c:v>90.469861661769727</c:v>
                </c:pt>
                <c:pt idx="5463">
                  <c:v>89.904739622760701</c:v>
                </c:pt>
                <c:pt idx="5464">
                  <c:v>89.212033354653812</c:v>
                </c:pt>
                <c:pt idx="5465">
                  <c:v>88.552695185851178</c:v>
                </c:pt>
                <c:pt idx="5466">
                  <c:v>87.830011992035082</c:v>
                </c:pt>
                <c:pt idx="5467">
                  <c:v>87.023484559202643</c:v>
                </c:pt>
                <c:pt idx="5468">
                  <c:v>86.107934491744743</c:v>
                </c:pt>
                <c:pt idx="5469">
                  <c:v>85.142112910725444</c:v>
                </c:pt>
                <c:pt idx="5470">
                  <c:v>84.263372437402055</c:v>
                </c:pt>
                <c:pt idx="5471">
                  <c:v>83.482430157838053</c:v>
                </c:pt>
                <c:pt idx="5472">
                  <c:v>82.689542924452709</c:v>
                </c:pt>
                <c:pt idx="5473">
                  <c:v>81.878528345679797</c:v>
                </c:pt>
                <c:pt idx="5474">
                  <c:v>81.123197132387645</c:v>
                </c:pt>
                <c:pt idx="5475">
                  <c:v>80.421779238172576</c:v>
                </c:pt>
                <c:pt idx="5476">
                  <c:v>79.779631912134306</c:v>
                </c:pt>
                <c:pt idx="5477">
                  <c:v>79.148381824890777</c:v>
                </c:pt>
                <c:pt idx="5478">
                  <c:v>78.533470946153003</c:v>
                </c:pt>
                <c:pt idx="5479">
                  <c:v>78.320216510560783</c:v>
                </c:pt>
                <c:pt idx="5480">
                  <c:v>77.734977719253962</c:v>
                </c:pt>
                <c:pt idx="5481">
                  <c:v>77.121627055494884</c:v>
                </c:pt>
                <c:pt idx="5482">
                  <c:v>76.546150235025976</c:v>
                </c:pt>
                <c:pt idx="5483">
                  <c:v>76.058101356780085</c:v>
                </c:pt>
                <c:pt idx="5484">
                  <c:v>75.673357684347366</c:v>
                </c:pt>
                <c:pt idx="5485">
                  <c:v>75.273324624255849</c:v>
                </c:pt>
                <c:pt idx="5486">
                  <c:v>75.531739638602289</c:v>
                </c:pt>
                <c:pt idx="5487">
                  <c:v>77.215899150327402</c:v>
                </c:pt>
                <c:pt idx="5488">
                  <c:v>76.82174969792365</c:v>
                </c:pt>
                <c:pt idx="5489">
                  <c:v>76.420287188997975</c:v>
                </c:pt>
                <c:pt idx="5490">
                  <c:v>75.938480137145078</c:v>
                </c:pt>
                <c:pt idx="5491">
                  <c:v>75.485060708699393</c:v>
                </c:pt>
                <c:pt idx="5492">
                  <c:v>75.057689472039542</c:v>
                </c:pt>
                <c:pt idx="5493">
                  <c:v>74.658411347159642</c:v>
                </c:pt>
                <c:pt idx="5494">
                  <c:v>74.187769347914951</c:v>
                </c:pt>
                <c:pt idx="5495">
                  <c:v>83.267630229879302</c:v>
                </c:pt>
                <c:pt idx="5496">
                  <c:v>89.076828016649785</c:v>
                </c:pt>
                <c:pt idx="5497">
                  <c:v>89.083297279057689</c:v>
                </c:pt>
                <c:pt idx="5498">
                  <c:v>87.971581533198005</c:v>
                </c:pt>
                <c:pt idx="5499">
                  <c:v>86.816662477950246</c:v>
                </c:pt>
                <c:pt idx="5500">
                  <c:v>85.749600563402538</c:v>
                </c:pt>
                <c:pt idx="5501">
                  <c:v>84.698130746594188</c:v>
                </c:pt>
                <c:pt idx="5502">
                  <c:v>83.500720557382806</c:v>
                </c:pt>
                <c:pt idx="5503">
                  <c:v>82.307941291679938</c:v>
                </c:pt>
                <c:pt idx="5504">
                  <c:v>102.30218078957664</c:v>
                </c:pt>
                <c:pt idx="5505">
                  <c:v>107.51029914052398</c:v>
                </c:pt>
                <c:pt idx="5506">
                  <c:v>105.83560403013671</c:v>
                </c:pt>
                <c:pt idx="5507">
                  <c:v>104.40987721780937</c:v>
                </c:pt>
                <c:pt idx="5508">
                  <c:v>112.99158195321206</c:v>
                </c:pt>
                <c:pt idx="5509">
                  <c:v>128.59084374365983</c:v>
                </c:pt>
                <c:pt idx="5510">
                  <c:v>121.3007156975181</c:v>
                </c:pt>
                <c:pt idx="5511">
                  <c:v>114.40517037453475</c:v>
                </c:pt>
                <c:pt idx="5512">
                  <c:v>108.76714679823982</c:v>
                </c:pt>
                <c:pt idx="5513">
                  <c:v>103.1647446206764</c:v>
                </c:pt>
                <c:pt idx="5514">
                  <c:v>98.54290497896848</c:v>
                </c:pt>
                <c:pt idx="5515">
                  <c:v>95.529929142682647</c:v>
                </c:pt>
                <c:pt idx="5516">
                  <c:v>93.46437261838328</c:v>
                </c:pt>
                <c:pt idx="5517">
                  <c:v>91.939569334133907</c:v>
                </c:pt>
                <c:pt idx="5518">
                  <c:v>90.238597137685176</c:v>
                </c:pt>
                <c:pt idx="5519">
                  <c:v>88.686333780244553</c:v>
                </c:pt>
                <c:pt idx="5520">
                  <c:v>87.186951822439823</c:v>
                </c:pt>
                <c:pt idx="5521">
                  <c:v>85.746210803687575</c:v>
                </c:pt>
                <c:pt idx="5522">
                  <c:v>86.006824397566135</c:v>
                </c:pt>
                <c:pt idx="5523">
                  <c:v>88.452969485267445</c:v>
                </c:pt>
                <c:pt idx="5524">
                  <c:v>87.381093000460552</c:v>
                </c:pt>
                <c:pt idx="5525">
                  <c:v>86.238844310288073</c:v>
                </c:pt>
                <c:pt idx="5526">
                  <c:v>85.190889090961889</c:v>
                </c:pt>
                <c:pt idx="5527">
                  <c:v>83.954090130638193</c:v>
                </c:pt>
                <c:pt idx="5528">
                  <c:v>82.612215754400808</c:v>
                </c:pt>
                <c:pt idx="5529">
                  <c:v>81.30372253663009</c:v>
                </c:pt>
                <c:pt idx="5530">
                  <c:v>80.156399462730803</c:v>
                </c:pt>
                <c:pt idx="5531">
                  <c:v>79.030720489212769</c:v>
                </c:pt>
                <c:pt idx="5532">
                  <c:v>91.342102607356168</c:v>
                </c:pt>
                <c:pt idx="5533">
                  <c:v>219.40279131244731</c:v>
                </c:pt>
                <c:pt idx="5534">
                  <c:v>237.98778990983965</c:v>
                </c:pt>
                <c:pt idx="5535">
                  <c:v>228.75430243213418</c:v>
                </c:pt>
                <c:pt idx="5536">
                  <c:v>209.0916812362922</c:v>
                </c:pt>
                <c:pt idx="5537">
                  <c:v>186.58629445790967</c:v>
                </c:pt>
                <c:pt idx="5538">
                  <c:v>167.72061427695331</c:v>
                </c:pt>
                <c:pt idx="5539">
                  <c:v>153.75457684790646</c:v>
                </c:pt>
                <c:pt idx="5540">
                  <c:v>141.44202360432456</c:v>
                </c:pt>
                <c:pt idx="5541">
                  <c:v>130.31733668922274</c:v>
                </c:pt>
                <c:pt idx="5542">
                  <c:v>121.43557512468762</c:v>
                </c:pt>
                <c:pt idx="5543">
                  <c:v>113.56136370502136</c:v>
                </c:pt>
                <c:pt idx="5544">
                  <c:v>108.1691561683019</c:v>
                </c:pt>
                <c:pt idx="5545">
                  <c:v>104.88868228479669</c:v>
                </c:pt>
                <c:pt idx="5546">
                  <c:v>102.28413077376507</c:v>
                </c:pt>
                <c:pt idx="5547">
                  <c:v>100.06177835738217</c:v>
                </c:pt>
                <c:pt idx="5548">
                  <c:v>97.763869237546572</c:v>
                </c:pt>
                <c:pt idx="5549">
                  <c:v>95.310109298335448</c:v>
                </c:pt>
                <c:pt idx="5550">
                  <c:v>92.960218668226844</c:v>
                </c:pt>
                <c:pt idx="5551">
                  <c:v>90.715624759738091</c:v>
                </c:pt>
                <c:pt idx="5552">
                  <c:v>89.545406355526723</c:v>
                </c:pt>
                <c:pt idx="5553">
                  <c:v>94.426375107025649</c:v>
                </c:pt>
                <c:pt idx="5554">
                  <c:v>96.358430115514324</c:v>
                </c:pt>
                <c:pt idx="5555">
                  <c:v>95.459246121225533</c:v>
                </c:pt>
                <c:pt idx="5556">
                  <c:v>93.849482006265049</c:v>
                </c:pt>
                <c:pt idx="5557">
                  <c:v>91.988333454419063</c:v>
                </c:pt>
                <c:pt idx="5558">
                  <c:v>90.130312090538169</c:v>
                </c:pt>
                <c:pt idx="5559">
                  <c:v>88.382175127622432</c:v>
                </c:pt>
                <c:pt idx="5560">
                  <c:v>86.727202120666149</c:v>
                </c:pt>
                <c:pt idx="5561">
                  <c:v>85.039259089231493</c:v>
                </c:pt>
                <c:pt idx="5562">
                  <c:v>83.410693532780357</c:v>
                </c:pt>
                <c:pt idx="5563">
                  <c:v>81.937305673537423</c:v>
                </c:pt>
                <c:pt idx="5564">
                  <c:v>80.495548706761113</c:v>
                </c:pt>
                <c:pt idx="5565">
                  <c:v>79.065441415033959</c:v>
                </c:pt>
                <c:pt idx="5566">
                  <c:v>77.714602710825432</c:v>
                </c:pt>
                <c:pt idx="5567">
                  <c:v>76.377649485104612</c:v>
                </c:pt>
                <c:pt idx="5568">
                  <c:v>75.225386032291027</c:v>
                </c:pt>
                <c:pt idx="5569">
                  <c:v>74.330946111511096</c:v>
                </c:pt>
                <c:pt idx="5570">
                  <c:v>73.365039748819896</c:v>
                </c:pt>
                <c:pt idx="5571">
                  <c:v>72.622987419416518</c:v>
                </c:pt>
                <c:pt idx="5572">
                  <c:v>71.880880457538154</c:v>
                </c:pt>
                <c:pt idx="5573">
                  <c:v>71.066433299542581</c:v>
                </c:pt>
                <c:pt idx="5574">
                  <c:v>70.175948412721908</c:v>
                </c:pt>
                <c:pt idx="5575">
                  <c:v>69.258480643243701</c:v>
                </c:pt>
                <c:pt idx="5576">
                  <c:v>68.428575161703762</c:v>
                </c:pt>
                <c:pt idx="5577">
                  <c:v>67.773814062887311</c:v>
                </c:pt>
                <c:pt idx="5578">
                  <c:v>67.030071252206412</c:v>
                </c:pt>
                <c:pt idx="5579">
                  <c:v>67.641804272289619</c:v>
                </c:pt>
                <c:pt idx="5580">
                  <c:v>91.727967811248931</c:v>
                </c:pt>
                <c:pt idx="5581">
                  <c:v>101.69229896241868</c:v>
                </c:pt>
                <c:pt idx="5582">
                  <c:v>100.22495891305584</c:v>
                </c:pt>
                <c:pt idx="5583">
                  <c:v>98.051341566664206</c:v>
                </c:pt>
                <c:pt idx="5584">
                  <c:v>95.653863247279759</c:v>
                </c:pt>
                <c:pt idx="5585">
                  <c:v>93.312599040887974</c:v>
                </c:pt>
                <c:pt idx="5586">
                  <c:v>90.824590502094338</c:v>
                </c:pt>
                <c:pt idx="5587">
                  <c:v>88.446430954800718</c:v>
                </c:pt>
                <c:pt idx="5588">
                  <c:v>86.101359862221614</c:v>
                </c:pt>
                <c:pt idx="5589">
                  <c:v>83.857185552561731</c:v>
                </c:pt>
                <c:pt idx="5590">
                  <c:v>81.831649748440142</c:v>
                </c:pt>
                <c:pt idx="5591">
                  <c:v>79.882184250012585</c:v>
                </c:pt>
                <c:pt idx="5592">
                  <c:v>77.953007491253032</c:v>
                </c:pt>
                <c:pt idx="5593">
                  <c:v>76.178050070990025</c:v>
                </c:pt>
                <c:pt idx="5594">
                  <c:v>74.672880349876706</c:v>
                </c:pt>
                <c:pt idx="5595">
                  <c:v>73.285523003394957</c:v>
                </c:pt>
                <c:pt idx="5596">
                  <c:v>71.944253707550189</c:v>
                </c:pt>
                <c:pt idx="5597">
                  <c:v>70.686056245946219</c:v>
                </c:pt>
                <c:pt idx="5598">
                  <c:v>73.571323583346825</c:v>
                </c:pt>
                <c:pt idx="5599">
                  <c:v>82.538855627311591</c:v>
                </c:pt>
                <c:pt idx="5600">
                  <c:v>85.961471406955411</c:v>
                </c:pt>
                <c:pt idx="5601">
                  <c:v>90.784476829745159</c:v>
                </c:pt>
                <c:pt idx="5602">
                  <c:v>94.366715574810911</c:v>
                </c:pt>
                <c:pt idx="5603">
                  <c:v>92.835675400942563</c:v>
                </c:pt>
                <c:pt idx="5604">
                  <c:v>90.475137759259454</c:v>
                </c:pt>
                <c:pt idx="5605">
                  <c:v>88.212702503800386</c:v>
                </c:pt>
                <c:pt idx="5606">
                  <c:v>85.886973032631261</c:v>
                </c:pt>
                <c:pt idx="5607">
                  <c:v>83.597639269630122</c:v>
                </c:pt>
                <c:pt idx="5608">
                  <c:v>81.437421066187056</c:v>
                </c:pt>
                <c:pt idx="5609">
                  <c:v>79.632200805304777</c:v>
                </c:pt>
                <c:pt idx="5610">
                  <c:v>78.146194099541063</c:v>
                </c:pt>
                <c:pt idx="5611">
                  <c:v>76.693891666222498</c:v>
                </c:pt>
                <c:pt idx="5612">
                  <c:v>75.282543567904725</c:v>
                </c:pt>
                <c:pt idx="5613">
                  <c:v>76.021051566026827</c:v>
                </c:pt>
                <c:pt idx="5614">
                  <c:v>82.42672292559925</c:v>
                </c:pt>
                <c:pt idx="5615">
                  <c:v>80.830367926039088</c:v>
                </c:pt>
                <c:pt idx="5616">
                  <c:v>79.36896614097887</c:v>
                </c:pt>
                <c:pt idx="5617">
                  <c:v>77.278979074292721</c:v>
                </c:pt>
                <c:pt idx="5618">
                  <c:v>75.2392408309601</c:v>
                </c:pt>
                <c:pt idx="5619">
                  <c:v>73.317610468180092</c:v>
                </c:pt>
                <c:pt idx="5620">
                  <c:v>71.452720075249673</c:v>
                </c:pt>
                <c:pt idx="5621">
                  <c:v>69.719271530771152</c:v>
                </c:pt>
                <c:pt idx="5622">
                  <c:v>68.215330926773163</c:v>
                </c:pt>
                <c:pt idx="5623">
                  <c:v>66.933546485911918</c:v>
                </c:pt>
                <c:pt idx="5624">
                  <c:v>65.706632799674509</c:v>
                </c:pt>
                <c:pt idx="5625">
                  <c:v>64.58486972000037</c:v>
                </c:pt>
                <c:pt idx="5626">
                  <c:v>63.519105694277421</c:v>
                </c:pt>
                <c:pt idx="5627">
                  <c:v>62.564631284696084</c:v>
                </c:pt>
                <c:pt idx="5628">
                  <c:v>61.625188502801791</c:v>
                </c:pt>
                <c:pt idx="5629">
                  <c:v>60.725563019033935</c:v>
                </c:pt>
                <c:pt idx="5630">
                  <c:v>59.831574325009626</c:v>
                </c:pt>
                <c:pt idx="5631">
                  <c:v>59.122569653060701</c:v>
                </c:pt>
                <c:pt idx="5632">
                  <c:v>58.51422777882329</c:v>
                </c:pt>
                <c:pt idx="5633">
                  <c:v>57.941671563033701</c:v>
                </c:pt>
                <c:pt idx="5634">
                  <c:v>57.856522261500359</c:v>
                </c:pt>
                <c:pt idx="5635">
                  <c:v>58.778028993628645</c:v>
                </c:pt>
                <c:pt idx="5636">
                  <c:v>60.611535566736151</c:v>
                </c:pt>
                <c:pt idx="5637">
                  <c:v>63.250674462108698</c:v>
                </c:pt>
                <c:pt idx="5638">
                  <c:v>67.625144086910609</c:v>
                </c:pt>
                <c:pt idx="5639">
                  <c:v>71.445360655409317</c:v>
                </c:pt>
                <c:pt idx="5640">
                  <c:v>76.201148095257849</c:v>
                </c:pt>
                <c:pt idx="5641">
                  <c:v>76.309967020683814</c:v>
                </c:pt>
                <c:pt idx="5642">
                  <c:v>78.680927900219402</c:v>
                </c:pt>
                <c:pt idx="5643">
                  <c:v>92.457462630819663</c:v>
                </c:pt>
                <c:pt idx="5644">
                  <c:v>98.843706686132492</c:v>
                </c:pt>
                <c:pt idx="5645">
                  <c:v>97.04365473318984</c:v>
                </c:pt>
                <c:pt idx="5646">
                  <c:v>94.158234691531561</c:v>
                </c:pt>
                <c:pt idx="5647">
                  <c:v>91.189934211616162</c:v>
                </c:pt>
                <c:pt idx="5648">
                  <c:v>88.149248294256353</c:v>
                </c:pt>
                <c:pt idx="5649">
                  <c:v>87.283323135916831</c:v>
                </c:pt>
                <c:pt idx="5650">
                  <c:v>88.557224786833473</c:v>
                </c:pt>
                <c:pt idx="5651">
                  <c:v>86.945056780985112</c:v>
                </c:pt>
                <c:pt idx="5652">
                  <c:v>84.860535069659903</c:v>
                </c:pt>
                <c:pt idx="5653">
                  <c:v>82.588955756138873</c:v>
                </c:pt>
                <c:pt idx="5654">
                  <c:v>80.221067582523375</c:v>
                </c:pt>
                <c:pt idx="5655">
                  <c:v>79.746280797620614</c:v>
                </c:pt>
                <c:pt idx="5656">
                  <c:v>84.902697363722098</c:v>
                </c:pt>
                <c:pt idx="5657">
                  <c:v>91.900617990979441</c:v>
                </c:pt>
                <c:pt idx="5658">
                  <c:v>102.46993996013094</c:v>
                </c:pt>
                <c:pt idx="5659">
                  <c:v>111.63689916584227</c:v>
                </c:pt>
                <c:pt idx="5660">
                  <c:v>115.45509812140907</c:v>
                </c:pt>
                <c:pt idx="5661">
                  <c:v>126.14381876077917</c:v>
                </c:pt>
                <c:pt idx="5662">
                  <c:v>132.48698037703832</c:v>
                </c:pt>
                <c:pt idx="5663">
                  <c:v>131.53409324418615</c:v>
                </c:pt>
                <c:pt idx="5664">
                  <c:v>125.14490800201892</c:v>
                </c:pt>
                <c:pt idx="5665">
                  <c:v>118.52985796663496</c:v>
                </c:pt>
                <c:pt idx="5666">
                  <c:v>113.0964167208252</c:v>
                </c:pt>
                <c:pt idx="5667">
                  <c:v>109.53205325318707</c:v>
                </c:pt>
                <c:pt idx="5668">
                  <c:v>104.27891885715502</c:v>
                </c:pt>
                <c:pt idx="5669">
                  <c:v>98.877670887587243</c:v>
                </c:pt>
                <c:pt idx="5670">
                  <c:v>95.214764134917004</c:v>
                </c:pt>
                <c:pt idx="5671">
                  <c:v>93.364537987455179</c:v>
                </c:pt>
                <c:pt idx="5672">
                  <c:v>91.375371217738703</c:v>
                </c:pt>
                <c:pt idx="5673">
                  <c:v>88.662423971769982</c:v>
                </c:pt>
                <c:pt idx="5674">
                  <c:v>86.277707963972176</c:v>
                </c:pt>
                <c:pt idx="5675">
                  <c:v>87.844179063080645</c:v>
                </c:pt>
                <c:pt idx="5676">
                  <c:v>90.254825342363773</c:v>
                </c:pt>
                <c:pt idx="5677">
                  <c:v>95.823111991816091</c:v>
                </c:pt>
                <c:pt idx="5678">
                  <c:v>123.79223277621799</c:v>
                </c:pt>
                <c:pt idx="5679">
                  <c:v>177.35782494952281</c:v>
                </c:pt>
                <c:pt idx="5680">
                  <c:v>200.14699192457729</c:v>
                </c:pt>
                <c:pt idx="5681">
                  <c:v>186.6233977745639</c:v>
                </c:pt>
                <c:pt idx="5682">
                  <c:v>167.00583648628657</c:v>
                </c:pt>
                <c:pt idx="5683">
                  <c:v>148.36049619597418</c:v>
                </c:pt>
                <c:pt idx="5684">
                  <c:v>134.76011249626123</c:v>
                </c:pt>
                <c:pt idx="5685">
                  <c:v>125.73124009582732</c:v>
                </c:pt>
                <c:pt idx="5686">
                  <c:v>138.97196562638987</c:v>
                </c:pt>
                <c:pt idx="5687">
                  <c:v>162.91413931237327</c:v>
                </c:pt>
                <c:pt idx="5688">
                  <c:v>170.81484751968472</c:v>
                </c:pt>
                <c:pt idx="5689">
                  <c:v>160.37318806321531</c:v>
                </c:pt>
                <c:pt idx="5690">
                  <c:v>149.35804302608526</c:v>
                </c:pt>
                <c:pt idx="5691">
                  <c:v>143.4647871629397</c:v>
                </c:pt>
                <c:pt idx="5692">
                  <c:v>134.4030487194326</c:v>
                </c:pt>
                <c:pt idx="5693">
                  <c:v>145.18424706251534</c:v>
                </c:pt>
                <c:pt idx="5694">
                  <c:v>168.98542847919242</c:v>
                </c:pt>
                <c:pt idx="5695">
                  <c:v>174.26334520347692</c:v>
                </c:pt>
                <c:pt idx="5696">
                  <c:v>183.95394276169714</c:v>
                </c:pt>
                <c:pt idx="5697">
                  <c:v>266.02992548377426</c:v>
                </c:pt>
                <c:pt idx="5698">
                  <c:v>528.29827884771203</c:v>
                </c:pt>
                <c:pt idx="5699">
                  <c:v>648.37347163141601</c:v>
                </c:pt>
                <c:pt idx="5700">
                  <c:v>627.66860858617008</c:v>
                </c:pt>
                <c:pt idx="5701">
                  <c:v>550.47268461766066</c:v>
                </c:pt>
                <c:pt idx="5702">
                  <c:v>474.60522386171203</c:v>
                </c:pt>
                <c:pt idx="5703">
                  <c:v>451.44770318390044</c:v>
                </c:pt>
                <c:pt idx="5704">
                  <c:v>553.84727328081931</c:v>
                </c:pt>
                <c:pt idx="5705">
                  <c:v>579.00444703843857</c:v>
                </c:pt>
                <c:pt idx="5706">
                  <c:v>516.56907943990495</c:v>
                </c:pt>
                <c:pt idx="5707">
                  <c:v>496.63789094474578</c:v>
                </c:pt>
                <c:pt idx="5708">
                  <c:v>560.64385381230602</c:v>
                </c:pt>
                <c:pt idx="5709">
                  <c:v>499.902154120251</c:v>
                </c:pt>
                <c:pt idx="5710">
                  <c:v>436.80999650001525</c:v>
                </c:pt>
                <c:pt idx="5711">
                  <c:v>407.31145696887262</c:v>
                </c:pt>
                <c:pt idx="5712">
                  <c:v>391.97462134710065</c:v>
                </c:pt>
                <c:pt idx="5713">
                  <c:v>404.19727903345665</c:v>
                </c:pt>
                <c:pt idx="5714">
                  <c:v>430.52829159462897</c:v>
                </c:pt>
                <c:pt idx="5715">
                  <c:v>419.49189222437366</c:v>
                </c:pt>
                <c:pt idx="5716">
                  <c:v>399.19458088696001</c:v>
                </c:pt>
                <c:pt idx="5717">
                  <c:v>370.32567870663274</c:v>
                </c:pt>
                <c:pt idx="5718">
                  <c:v>331.52212645490965</c:v>
                </c:pt>
                <c:pt idx="5719">
                  <c:v>295.26681600005537</c:v>
                </c:pt>
                <c:pt idx="5720">
                  <c:v>265.05131910279943</c:v>
                </c:pt>
                <c:pt idx="5721">
                  <c:v>244.5655663584559</c:v>
                </c:pt>
                <c:pt idx="5722">
                  <c:v>249.33090069929759</c:v>
                </c:pt>
                <c:pt idx="5723">
                  <c:v>218.93733745638971</c:v>
                </c:pt>
                <c:pt idx="5724">
                  <c:v>192.25723369057533</c:v>
                </c:pt>
                <c:pt idx="5725">
                  <c:v>191.96978088373388</c:v>
                </c:pt>
                <c:pt idx="5726">
                  <c:v>602.87533881734919</c:v>
                </c:pt>
                <c:pt idx="5727">
                  <c:v>1573.1608034246497</c:v>
                </c:pt>
                <c:pt idx="5728">
                  <c:v>1610.9773610622242</c:v>
                </c:pt>
                <c:pt idx="5729">
                  <c:v>1606.6222427711664</c:v>
                </c:pt>
                <c:pt idx="5730">
                  <c:v>1672.2538920357492</c:v>
                </c:pt>
                <c:pt idx="5731">
                  <c:v>1757.7205007191058</c:v>
                </c:pt>
                <c:pt idx="5732">
                  <c:v>1753.8760750602792</c:v>
                </c:pt>
                <c:pt idx="5733">
                  <c:v>1750.9795809162988</c:v>
                </c:pt>
                <c:pt idx="5734">
                  <c:v>1741.5471481682193</c:v>
                </c:pt>
                <c:pt idx="5735">
                  <c:v>1725.1179339702924</c:v>
                </c:pt>
                <c:pt idx="5736">
                  <c:v>1700.8403691171716</c:v>
                </c:pt>
                <c:pt idx="5737">
                  <c:v>1670.5063550502282</c:v>
                </c:pt>
                <c:pt idx="5738">
                  <c:v>1631.025994289716</c:v>
                </c:pt>
                <c:pt idx="5739">
                  <c:v>1579.5021224482855</c:v>
                </c:pt>
                <c:pt idx="5740">
                  <c:v>1521.0865827231937</c:v>
                </c:pt>
                <c:pt idx="5741">
                  <c:v>1464.6270545768739</c:v>
                </c:pt>
                <c:pt idx="5742">
                  <c:v>1430.2469013549664</c:v>
                </c:pt>
                <c:pt idx="5743">
                  <c:v>1174.7920689309085</c:v>
                </c:pt>
                <c:pt idx="5744">
                  <c:v>895.98070210386209</c:v>
                </c:pt>
                <c:pt idx="5745">
                  <c:v>732.31197870431129</c:v>
                </c:pt>
                <c:pt idx="5746">
                  <c:v>645.07499592851707</c:v>
                </c:pt>
                <c:pt idx="5747">
                  <c:v>1269.6804138195571</c:v>
                </c:pt>
                <c:pt idx="5748">
                  <c:v>1531.8652723595831</c:v>
                </c:pt>
                <c:pt idx="5749">
                  <c:v>1505.7541172515132</c:v>
                </c:pt>
                <c:pt idx="5750">
                  <c:v>1511.476259149887</c:v>
                </c:pt>
                <c:pt idx="5751">
                  <c:v>1518.2084200246245</c:v>
                </c:pt>
                <c:pt idx="5752">
                  <c:v>1525.4370688973534</c:v>
                </c:pt>
                <c:pt idx="5753">
                  <c:v>1523.2679312156747</c:v>
                </c:pt>
                <c:pt idx="5754">
                  <c:v>1501.9033536369711</c:v>
                </c:pt>
                <c:pt idx="5755">
                  <c:v>1475.6385349716963</c:v>
                </c:pt>
                <c:pt idx="5756">
                  <c:v>1446.0284740410912</c:v>
                </c:pt>
                <c:pt idx="5757">
                  <c:v>1410.2036317525087</c:v>
                </c:pt>
                <c:pt idx="5758">
                  <c:v>1293.0237013761948</c:v>
                </c:pt>
                <c:pt idx="5759">
                  <c:v>1064.1569776469689</c:v>
                </c:pt>
                <c:pt idx="5760">
                  <c:v>904.81295779228208</c:v>
                </c:pt>
                <c:pt idx="5761">
                  <c:v>786.74552849381053</c:v>
                </c:pt>
                <c:pt idx="5762">
                  <c:v>707.85242028995799</c:v>
                </c:pt>
                <c:pt idx="5763">
                  <c:v>643.61217678935441</c:v>
                </c:pt>
                <c:pt idx="5764">
                  <c:v>580.74184859558386</c:v>
                </c:pt>
                <c:pt idx="5765">
                  <c:v>522.62572710787811</c:v>
                </c:pt>
                <c:pt idx="5766">
                  <c:v>477.25818778673806</c:v>
                </c:pt>
                <c:pt idx="5767">
                  <c:v>437.31630773482499</c:v>
                </c:pt>
                <c:pt idx="5768">
                  <c:v>394.36429301447339</c:v>
                </c:pt>
                <c:pt idx="5769">
                  <c:v>354.33210335157537</c:v>
                </c:pt>
                <c:pt idx="5770">
                  <c:v>321.31921598045915</c:v>
                </c:pt>
                <c:pt idx="5771">
                  <c:v>296.10779690654192</c:v>
                </c:pt>
                <c:pt idx="5772">
                  <c:v>271.75001730548013</c:v>
                </c:pt>
                <c:pt idx="5773">
                  <c:v>248.56510899852822</c:v>
                </c:pt>
                <c:pt idx="5774">
                  <c:v>225.34587494797177</c:v>
                </c:pt>
                <c:pt idx="5775">
                  <c:v>203.33386508102771</c:v>
                </c:pt>
                <c:pt idx="5776">
                  <c:v>184.17614109374858</c:v>
                </c:pt>
                <c:pt idx="5777">
                  <c:v>166.70522443930309</c:v>
                </c:pt>
                <c:pt idx="5778">
                  <c:v>151.44600739337778</c:v>
                </c:pt>
                <c:pt idx="5779">
                  <c:v>140.07209351093681</c:v>
                </c:pt>
                <c:pt idx="5780">
                  <c:v>130.85090405181603</c:v>
                </c:pt>
                <c:pt idx="5781">
                  <c:v>122.53612464052659</c:v>
                </c:pt>
                <c:pt idx="5782">
                  <c:v>116.12961734074133</c:v>
                </c:pt>
                <c:pt idx="5783">
                  <c:v>110.86483858819361</c:v>
                </c:pt>
                <c:pt idx="5784">
                  <c:v>106.19804299365592</c:v>
                </c:pt>
                <c:pt idx="5785">
                  <c:v>102.84680059382208</c:v>
                </c:pt>
                <c:pt idx="5786">
                  <c:v>100.52673589112581</c:v>
                </c:pt>
                <c:pt idx="5787">
                  <c:v>98.987688858100654</c:v>
                </c:pt>
                <c:pt idx="5788">
                  <c:v>97.64501114207286</c:v>
                </c:pt>
                <c:pt idx="5789">
                  <c:v>96.304903326498135</c:v>
                </c:pt>
                <c:pt idx="5790">
                  <c:v>94.963683407902721</c:v>
                </c:pt>
                <c:pt idx="5791">
                  <c:v>93.93059090146312</c:v>
                </c:pt>
                <c:pt idx="5792">
                  <c:v>93.198147208050443</c:v>
                </c:pt>
                <c:pt idx="5793">
                  <c:v>92.045953678731564</c:v>
                </c:pt>
                <c:pt idx="5794">
                  <c:v>90.940424191730983</c:v>
                </c:pt>
                <c:pt idx="5795">
                  <c:v>90.059183631395854</c:v>
                </c:pt>
                <c:pt idx="5796">
                  <c:v>89.489859834937036</c:v>
                </c:pt>
                <c:pt idx="5797">
                  <c:v>88.792882208007356</c:v>
                </c:pt>
                <c:pt idx="5798">
                  <c:v>88.082817708198661</c:v>
                </c:pt>
                <c:pt idx="5799">
                  <c:v>87.370706121215107</c:v>
                </c:pt>
                <c:pt idx="5800">
                  <c:v>86.688109282597338</c:v>
                </c:pt>
                <c:pt idx="5801">
                  <c:v>86.006231351660361</c:v>
                </c:pt>
                <c:pt idx="5802">
                  <c:v>85.346371662053798</c:v>
                </c:pt>
                <c:pt idx="5803">
                  <c:v>84.739677587548897</c:v>
                </c:pt>
                <c:pt idx="5804">
                  <c:v>84.155434560124519</c:v>
                </c:pt>
                <c:pt idx="5805">
                  <c:v>83.606308442442497</c:v>
                </c:pt>
                <c:pt idx="5806">
                  <c:v>83.349499303930344</c:v>
                </c:pt>
                <c:pt idx="5807">
                  <c:v>90.059182457428562</c:v>
                </c:pt>
                <c:pt idx="5808">
                  <c:v>91.131423503712369</c:v>
                </c:pt>
                <c:pt idx="5809">
                  <c:v>91.331309989287888</c:v>
                </c:pt>
                <c:pt idx="5810">
                  <c:v>94.285616376824947</c:v>
                </c:pt>
                <c:pt idx="5811">
                  <c:v>93.13015213795282</c:v>
                </c:pt>
                <c:pt idx="5812">
                  <c:v>91.846816757542115</c:v>
                </c:pt>
                <c:pt idx="5813">
                  <c:v>90.636509957004478</c:v>
                </c:pt>
                <c:pt idx="5814">
                  <c:v>90.029313399697898</c:v>
                </c:pt>
                <c:pt idx="5815">
                  <c:v>89.238845764602786</c:v>
                </c:pt>
                <c:pt idx="5816">
                  <c:v>88.548666081698954</c:v>
                </c:pt>
                <c:pt idx="5817">
                  <c:v>87.897827027318655</c:v>
                </c:pt>
                <c:pt idx="5818">
                  <c:v>87.096203970246847</c:v>
                </c:pt>
                <c:pt idx="5819">
                  <c:v>86.33246550492666</c:v>
                </c:pt>
                <c:pt idx="5820">
                  <c:v>85.632001524528974</c:v>
                </c:pt>
                <c:pt idx="5821">
                  <c:v>84.911995611985532</c:v>
                </c:pt>
                <c:pt idx="5822">
                  <c:v>85.344236174805303</c:v>
                </c:pt>
                <c:pt idx="5823">
                  <c:v>85.964923371683668</c:v>
                </c:pt>
                <c:pt idx="5824">
                  <c:v>85.487951708193179</c:v>
                </c:pt>
                <c:pt idx="5825">
                  <c:v>84.922269593107472</c:v>
                </c:pt>
                <c:pt idx="5826">
                  <c:v>84.355528774890644</c:v>
                </c:pt>
                <c:pt idx="5827">
                  <c:v>83.907115933839918</c:v>
                </c:pt>
                <c:pt idx="5828">
                  <c:v>83.472092349076718</c:v>
                </c:pt>
                <c:pt idx="5829">
                  <c:v>83.049828724492073</c:v>
                </c:pt>
                <c:pt idx="5830">
                  <c:v>82.699171415484614</c:v>
                </c:pt>
                <c:pt idx="5831">
                  <c:v>82.375962091187631</c:v>
                </c:pt>
                <c:pt idx="5832">
                  <c:v>82.08101862409049</c:v>
                </c:pt>
                <c:pt idx="5833">
                  <c:v>81.757097282144755</c:v>
                </c:pt>
                <c:pt idx="5834">
                  <c:v>81.336126932799814</c:v>
                </c:pt>
                <c:pt idx="5835">
                  <c:v>81.053789190042892</c:v>
                </c:pt>
                <c:pt idx="5836">
                  <c:v>80.827169220215751</c:v>
                </c:pt>
                <c:pt idx="5837">
                  <c:v>88.114878000749485</c:v>
                </c:pt>
                <c:pt idx="5838">
                  <c:v>96.321052136680592</c:v>
                </c:pt>
                <c:pt idx="5839">
                  <c:v>95.381042542821831</c:v>
                </c:pt>
                <c:pt idx="5840">
                  <c:v>94.188176396102818</c:v>
                </c:pt>
                <c:pt idx="5841">
                  <c:v>92.99852924089879</c:v>
                </c:pt>
                <c:pt idx="5842">
                  <c:v>91.842368699455704</c:v>
                </c:pt>
                <c:pt idx="5843">
                  <c:v>90.734352357144701</c:v>
                </c:pt>
                <c:pt idx="5844">
                  <c:v>89.683243454286355</c:v>
                </c:pt>
                <c:pt idx="5845">
                  <c:v>88.570745100158234</c:v>
                </c:pt>
                <c:pt idx="5846">
                  <c:v>87.546846381425866</c:v>
                </c:pt>
                <c:pt idx="5847">
                  <c:v>86.606171442424809</c:v>
                </c:pt>
                <c:pt idx="5848">
                  <c:v>85.689623315974515</c:v>
                </c:pt>
                <c:pt idx="5849">
                  <c:v>84.878100526652958</c:v>
                </c:pt>
                <c:pt idx="5850">
                  <c:v>84.114747554715024</c:v>
                </c:pt>
                <c:pt idx="5851">
                  <c:v>83.381879253409522</c:v>
                </c:pt>
                <c:pt idx="5852">
                  <c:v>82.61574891637872</c:v>
                </c:pt>
                <c:pt idx="5853">
                  <c:v>81.933626594060541</c:v>
                </c:pt>
                <c:pt idx="5854">
                  <c:v>81.348569896066635</c:v>
                </c:pt>
                <c:pt idx="5855">
                  <c:v>80.827046136226926</c:v>
                </c:pt>
                <c:pt idx="5856">
                  <c:v>80.458104673745453</c:v>
                </c:pt>
                <c:pt idx="5857">
                  <c:v>84.967289585250398</c:v>
                </c:pt>
                <c:pt idx="5858">
                  <c:v>87.453457676624808</c:v>
                </c:pt>
                <c:pt idx="5859">
                  <c:v>86.913011334482576</c:v>
                </c:pt>
                <c:pt idx="5860">
                  <c:v>86.239512906036239</c:v>
                </c:pt>
                <c:pt idx="5861">
                  <c:v>85.598779421007194</c:v>
                </c:pt>
                <c:pt idx="5862">
                  <c:v>84.924559726074889</c:v>
                </c:pt>
                <c:pt idx="5863">
                  <c:v>84.270985322771253</c:v>
                </c:pt>
                <c:pt idx="5864">
                  <c:v>83.579155403508082</c:v>
                </c:pt>
                <c:pt idx="5865">
                  <c:v>83.170450328831322</c:v>
                </c:pt>
                <c:pt idx="5866">
                  <c:v>83.609176527725324</c:v>
                </c:pt>
                <c:pt idx="5867">
                  <c:v>83.018633075831104</c:v>
                </c:pt>
                <c:pt idx="5868">
                  <c:v>82.436744093009167</c:v>
                </c:pt>
                <c:pt idx="5869">
                  <c:v>81.829459496250863</c:v>
                </c:pt>
                <c:pt idx="5870">
                  <c:v>81.253804660991392</c:v>
                </c:pt>
                <c:pt idx="5871">
                  <c:v>80.727228904123649</c:v>
                </c:pt>
                <c:pt idx="5872">
                  <c:v>80.308857149503851</c:v>
                </c:pt>
                <c:pt idx="5873">
                  <c:v>79.831536530786082</c:v>
                </c:pt>
                <c:pt idx="5874">
                  <c:v>79.367203471616463</c:v>
                </c:pt>
                <c:pt idx="5875">
                  <c:v>78.878797488786546</c:v>
                </c:pt>
                <c:pt idx="5876">
                  <c:v>78.104685555740645</c:v>
                </c:pt>
                <c:pt idx="5877">
                  <c:v>77.596603456647301</c:v>
                </c:pt>
                <c:pt idx="5878">
                  <c:v>77.074398712493746</c:v>
                </c:pt>
                <c:pt idx="5879">
                  <c:v>76.555002235924746</c:v>
                </c:pt>
                <c:pt idx="5880">
                  <c:v>76.025809604415187</c:v>
                </c:pt>
                <c:pt idx="5881">
                  <c:v>75.524450973757993</c:v>
                </c:pt>
                <c:pt idx="5882">
                  <c:v>75.025755472536446</c:v>
                </c:pt>
                <c:pt idx="5883">
                  <c:v>74.452175318135147</c:v>
                </c:pt>
                <c:pt idx="5884">
                  <c:v>73.974232499334548</c:v>
                </c:pt>
                <c:pt idx="5885">
                  <c:v>73.669288847976262</c:v>
                </c:pt>
                <c:pt idx="5886">
                  <c:v>73.383203127119273</c:v>
                </c:pt>
                <c:pt idx="5887">
                  <c:v>72.962473591521928</c:v>
                </c:pt>
                <c:pt idx="5888">
                  <c:v>72.437492823159261</c:v>
                </c:pt>
                <c:pt idx="5889">
                  <c:v>71.926467553421304</c:v>
                </c:pt>
                <c:pt idx="5890">
                  <c:v>71.436902517919179</c:v>
                </c:pt>
                <c:pt idx="5891">
                  <c:v>70.985414008476113</c:v>
                </c:pt>
                <c:pt idx="5892">
                  <c:v>70.652993312323531</c:v>
                </c:pt>
                <c:pt idx="5893">
                  <c:v>70.266320106718268</c:v>
                </c:pt>
                <c:pt idx="5894">
                  <c:v>69.811672624305444</c:v>
                </c:pt>
                <c:pt idx="5895">
                  <c:v>69.326605251983352</c:v>
                </c:pt>
                <c:pt idx="5896">
                  <c:v>68.890523764998818</c:v>
                </c:pt>
                <c:pt idx="5897">
                  <c:v>68.479074904123934</c:v>
                </c:pt>
                <c:pt idx="5898">
                  <c:v>68.177937898635861</c:v>
                </c:pt>
                <c:pt idx="5899">
                  <c:v>69.053562753642041</c:v>
                </c:pt>
                <c:pt idx="5900">
                  <c:v>70.341734419575445</c:v>
                </c:pt>
                <c:pt idx="5901">
                  <c:v>80.337992306152984</c:v>
                </c:pt>
                <c:pt idx="5902">
                  <c:v>85.843108390702142</c:v>
                </c:pt>
                <c:pt idx="5903">
                  <c:v>84.910720351448759</c:v>
                </c:pt>
                <c:pt idx="5904">
                  <c:v>83.818694863231087</c:v>
                </c:pt>
                <c:pt idx="5905">
                  <c:v>83.414811984079847</c:v>
                </c:pt>
                <c:pt idx="5906">
                  <c:v>84.072252517011435</c:v>
                </c:pt>
                <c:pt idx="5907">
                  <c:v>82.979399310041359</c:v>
                </c:pt>
                <c:pt idx="5908">
                  <c:v>81.793062239576273</c:v>
                </c:pt>
                <c:pt idx="5909">
                  <c:v>80.572252961706226</c:v>
                </c:pt>
                <c:pt idx="5910">
                  <c:v>79.635866879004027</c:v>
                </c:pt>
                <c:pt idx="5911">
                  <c:v>81.038950195224203</c:v>
                </c:pt>
                <c:pt idx="5912">
                  <c:v>82.709426111115349</c:v>
                </c:pt>
                <c:pt idx="5913">
                  <c:v>81.613818603798194</c:v>
                </c:pt>
                <c:pt idx="5914">
                  <c:v>80.457900981991372</c:v>
                </c:pt>
                <c:pt idx="5915">
                  <c:v>79.241604376192441</c:v>
                </c:pt>
                <c:pt idx="5916">
                  <c:v>80.092010301219091</c:v>
                </c:pt>
                <c:pt idx="5917">
                  <c:v>82.029592518718147</c:v>
                </c:pt>
                <c:pt idx="5918">
                  <c:v>83.233710115838932</c:v>
                </c:pt>
                <c:pt idx="5919">
                  <c:v>93.352938901737886</c:v>
                </c:pt>
                <c:pt idx="5920">
                  <c:v>95.766544124638585</c:v>
                </c:pt>
                <c:pt idx="5921">
                  <c:v>94.211187620472032</c:v>
                </c:pt>
                <c:pt idx="5922">
                  <c:v>92.283421029029071</c:v>
                </c:pt>
                <c:pt idx="5923">
                  <c:v>91.287407988265699</c:v>
                </c:pt>
                <c:pt idx="5924">
                  <c:v>90.301969324085448</c:v>
                </c:pt>
                <c:pt idx="5925">
                  <c:v>91.248151510777291</c:v>
                </c:pt>
                <c:pt idx="5926">
                  <c:v>90.928293960800886</c:v>
                </c:pt>
                <c:pt idx="5927">
                  <c:v>90.608517209114851</c:v>
                </c:pt>
                <c:pt idx="5928">
                  <c:v>93.162649459794721</c:v>
                </c:pt>
                <c:pt idx="5929">
                  <c:v>91.431719063255514</c:v>
                </c:pt>
                <c:pt idx="5930">
                  <c:v>89.909218992392226</c:v>
                </c:pt>
                <c:pt idx="5931">
                  <c:v>88.206499152006927</c:v>
                </c:pt>
                <c:pt idx="5932">
                  <c:v>86.191120837308745</c:v>
                </c:pt>
                <c:pt idx="5933">
                  <c:v>84.187068577475017</c:v>
                </c:pt>
                <c:pt idx="5934">
                  <c:v>82.403552054740771</c:v>
                </c:pt>
                <c:pt idx="5935">
                  <c:v>82.764509178664952</c:v>
                </c:pt>
                <c:pt idx="5936">
                  <c:v>82.060750599834648</c:v>
                </c:pt>
                <c:pt idx="5937">
                  <c:v>80.705991089344025</c:v>
                </c:pt>
                <c:pt idx="5938">
                  <c:v>79.122075388828904</c:v>
                </c:pt>
                <c:pt idx="5939">
                  <c:v>77.643898490446588</c:v>
                </c:pt>
                <c:pt idx="5940">
                  <c:v>76.352613332028739</c:v>
                </c:pt>
                <c:pt idx="5941">
                  <c:v>75.274419344464945</c:v>
                </c:pt>
                <c:pt idx="5942">
                  <c:v>74.32065833250681</c:v>
                </c:pt>
                <c:pt idx="5943">
                  <c:v>73.282022336765579</c:v>
                </c:pt>
                <c:pt idx="5944">
                  <c:v>72.234073711766143</c:v>
                </c:pt>
                <c:pt idx="5945">
                  <c:v>71.287234947239909</c:v>
                </c:pt>
                <c:pt idx="5946">
                  <c:v>72.974290632318571</c:v>
                </c:pt>
                <c:pt idx="5947">
                  <c:v>72.389099706808736</c:v>
                </c:pt>
                <c:pt idx="5948">
                  <c:v>71.655133161809715</c:v>
                </c:pt>
                <c:pt idx="5949">
                  <c:v>70.92502974183472</c:v>
                </c:pt>
                <c:pt idx="5950">
                  <c:v>70.168446297557267</c:v>
                </c:pt>
                <c:pt idx="5951">
                  <c:v>69.317209945254859</c:v>
                </c:pt>
                <c:pt idx="5952">
                  <c:v>68.49531689484914</c:v>
                </c:pt>
                <c:pt idx="5953">
                  <c:v>67.698614273071286</c:v>
                </c:pt>
                <c:pt idx="5954">
                  <c:v>66.944225589964134</c:v>
                </c:pt>
                <c:pt idx="5955">
                  <c:v>66.165214292031749</c:v>
                </c:pt>
                <c:pt idx="5956">
                  <c:v>66.930634241457341</c:v>
                </c:pt>
                <c:pt idx="5957">
                  <c:v>69.381305760101043</c:v>
                </c:pt>
                <c:pt idx="5958">
                  <c:v>68.743754824885613</c:v>
                </c:pt>
                <c:pt idx="5959">
                  <c:v>72.706615391616467</c:v>
                </c:pt>
                <c:pt idx="5960">
                  <c:v>87.38782243207649</c:v>
                </c:pt>
                <c:pt idx="5961">
                  <c:v>85.852555398234614</c:v>
                </c:pt>
                <c:pt idx="5962">
                  <c:v>83.821373425854574</c:v>
                </c:pt>
                <c:pt idx="5963">
                  <c:v>81.703229688626749</c:v>
                </c:pt>
                <c:pt idx="5964">
                  <c:v>86.116225725235765</c:v>
                </c:pt>
                <c:pt idx="5965">
                  <c:v>85.683898144916242</c:v>
                </c:pt>
                <c:pt idx="5966">
                  <c:v>83.836598441600799</c:v>
                </c:pt>
                <c:pt idx="5967">
                  <c:v>82.876482234442676</c:v>
                </c:pt>
                <c:pt idx="5968">
                  <c:v>82.776645270144499</c:v>
                </c:pt>
                <c:pt idx="5969">
                  <c:v>82.780876065889998</c:v>
                </c:pt>
                <c:pt idx="5970">
                  <c:v>81.143916869075213</c:v>
                </c:pt>
                <c:pt idx="5971">
                  <c:v>79.383258267508609</c:v>
                </c:pt>
                <c:pt idx="5972">
                  <c:v>77.670794267212898</c:v>
                </c:pt>
                <c:pt idx="5973">
                  <c:v>75.969277363485759</c:v>
                </c:pt>
                <c:pt idx="5974">
                  <c:v>75.148240002791084</c:v>
                </c:pt>
                <c:pt idx="5975">
                  <c:v>75.044767462059298</c:v>
                </c:pt>
                <c:pt idx="5976">
                  <c:v>73.501161323697488</c:v>
                </c:pt>
                <c:pt idx="5977">
                  <c:v>72.025997933237647</c:v>
                </c:pt>
                <c:pt idx="5978">
                  <c:v>70.640188123495491</c:v>
                </c:pt>
                <c:pt idx="5979">
                  <c:v>69.494109977265751</c:v>
                </c:pt>
                <c:pt idx="5980">
                  <c:v>70.39789731829255</c:v>
                </c:pt>
                <c:pt idx="5981">
                  <c:v>72.538089078090806</c:v>
                </c:pt>
                <c:pt idx="5982">
                  <c:v>71.488150497189281</c:v>
                </c:pt>
                <c:pt idx="5983">
                  <c:v>70.502162973262642</c:v>
                </c:pt>
                <c:pt idx="5984">
                  <c:v>69.586539104691255</c:v>
                </c:pt>
                <c:pt idx="5985">
                  <c:v>68.728270093511654</c:v>
                </c:pt>
                <c:pt idx="5986">
                  <c:v>67.844947569811779</c:v>
                </c:pt>
                <c:pt idx="5987">
                  <c:v>67.08863445794141</c:v>
                </c:pt>
                <c:pt idx="5988">
                  <c:v>66.636267672468108</c:v>
                </c:pt>
                <c:pt idx="5989">
                  <c:v>66.110473680319615</c:v>
                </c:pt>
                <c:pt idx="5990">
                  <c:v>65.231835691134137</c:v>
                </c:pt>
                <c:pt idx="5991">
                  <c:v>64.455134657577233</c:v>
                </c:pt>
                <c:pt idx="5992">
                  <c:v>63.627775159941777</c:v>
                </c:pt>
                <c:pt idx="5993">
                  <c:v>62.753919038242763</c:v>
                </c:pt>
                <c:pt idx="5994">
                  <c:v>71.162064953512612</c:v>
                </c:pt>
                <c:pt idx="5995">
                  <c:v>82.740291199463385</c:v>
                </c:pt>
                <c:pt idx="5996">
                  <c:v>86.67277391239449</c:v>
                </c:pt>
                <c:pt idx="5997">
                  <c:v>87.716724830600953</c:v>
                </c:pt>
                <c:pt idx="5998">
                  <c:v>89.781927696378148</c:v>
                </c:pt>
                <c:pt idx="5999">
                  <c:v>92.168994968467288</c:v>
                </c:pt>
                <c:pt idx="6000">
                  <c:v>92.268119536726573</c:v>
                </c:pt>
                <c:pt idx="6001">
                  <c:v>94.290803206507803</c:v>
                </c:pt>
                <c:pt idx="6002">
                  <c:v>102.75091567533988</c:v>
                </c:pt>
                <c:pt idx="6003">
                  <c:v>110.77005153190207</c:v>
                </c:pt>
                <c:pt idx="6004">
                  <c:v>132.6789093731951</c:v>
                </c:pt>
                <c:pt idx="6005">
                  <c:v>180.7954374546475</c:v>
                </c:pt>
                <c:pt idx="6006">
                  <c:v>247.53902782676397</c:v>
                </c:pt>
                <c:pt idx="6007">
                  <c:v>264.37662585417428</c:v>
                </c:pt>
                <c:pt idx="6008">
                  <c:v>225.5905203763644</c:v>
                </c:pt>
                <c:pt idx="6009">
                  <c:v>196.89561665270065</c:v>
                </c:pt>
                <c:pt idx="6010">
                  <c:v>185.99602661874559</c:v>
                </c:pt>
                <c:pt idx="6011">
                  <c:v>161.05508765057283</c:v>
                </c:pt>
                <c:pt idx="6012">
                  <c:v>143.07540935922552</c:v>
                </c:pt>
                <c:pt idx="6013">
                  <c:v>128.50703504354865</c:v>
                </c:pt>
                <c:pt idx="6014">
                  <c:v>122.05673173514246</c:v>
                </c:pt>
                <c:pt idx="6015">
                  <c:v>122.47300129614494</c:v>
                </c:pt>
                <c:pt idx="6016">
                  <c:v>144.11326922332248</c:v>
                </c:pt>
                <c:pt idx="6017">
                  <c:v>187.88983704074667</c:v>
                </c:pt>
                <c:pt idx="6018">
                  <c:v>199.46922974253866</c:v>
                </c:pt>
                <c:pt idx="6019">
                  <c:v>185.91906885426354</c:v>
                </c:pt>
                <c:pt idx="6020">
                  <c:v>170.32777047776514</c:v>
                </c:pt>
                <c:pt idx="6021">
                  <c:v>169.6746780303562</c:v>
                </c:pt>
                <c:pt idx="6022">
                  <c:v>196.38814775687678</c:v>
                </c:pt>
                <c:pt idx="6023">
                  <c:v>256.03054372058978</c:v>
                </c:pt>
                <c:pt idx="6024">
                  <c:v>387.88697871194944</c:v>
                </c:pt>
                <c:pt idx="6025">
                  <c:v>482.89541076964804</c:v>
                </c:pt>
                <c:pt idx="6026">
                  <c:v>500.97046730460943</c:v>
                </c:pt>
                <c:pt idx="6027">
                  <c:v>521.45128297120607</c:v>
                </c:pt>
                <c:pt idx="6028">
                  <c:v>514.03444677304333</c:v>
                </c:pt>
                <c:pt idx="6029">
                  <c:v>466.4222265332275</c:v>
                </c:pt>
                <c:pt idx="6030">
                  <c:v>412.1108654781624</c:v>
                </c:pt>
                <c:pt idx="6031">
                  <c:v>357.30625034539787</c:v>
                </c:pt>
                <c:pt idx="6032">
                  <c:v>344.68499405496652</c:v>
                </c:pt>
                <c:pt idx="6033">
                  <c:v>456.6532193640316</c:v>
                </c:pt>
                <c:pt idx="6034">
                  <c:v>574.91955531603764</c:v>
                </c:pt>
                <c:pt idx="6035">
                  <c:v>633.07407414286229</c:v>
                </c:pt>
                <c:pt idx="6036">
                  <c:v>689.14546153218657</c:v>
                </c:pt>
                <c:pt idx="6037">
                  <c:v>692.98716952041343</c:v>
                </c:pt>
                <c:pt idx="6038">
                  <c:v>804.24167481391521</c:v>
                </c:pt>
                <c:pt idx="6039">
                  <c:v>975.7577828016988</c:v>
                </c:pt>
                <c:pt idx="6040">
                  <c:v>870.72881227846494</c:v>
                </c:pt>
                <c:pt idx="6041">
                  <c:v>743.33690941739962</c:v>
                </c:pt>
                <c:pt idx="6042">
                  <c:v>647.10220410611896</c:v>
                </c:pt>
                <c:pt idx="6043">
                  <c:v>545.61871164242427</c:v>
                </c:pt>
                <c:pt idx="6044">
                  <c:v>455.74724363291705</c:v>
                </c:pt>
                <c:pt idx="6045">
                  <c:v>377.8449070745927</c:v>
                </c:pt>
                <c:pt idx="6046">
                  <c:v>318.82591094935378</c:v>
                </c:pt>
                <c:pt idx="6047">
                  <c:v>270.7677792105851</c:v>
                </c:pt>
                <c:pt idx="6048">
                  <c:v>269.12431423460998</c:v>
                </c:pt>
                <c:pt idx="6049">
                  <c:v>321.72059889164234</c:v>
                </c:pt>
                <c:pt idx="6050">
                  <c:v>291.82301182091237</c:v>
                </c:pt>
                <c:pt idx="6051">
                  <c:v>255.8612860364384</c:v>
                </c:pt>
                <c:pt idx="6052">
                  <c:v>225.0759530098681</c:v>
                </c:pt>
                <c:pt idx="6053">
                  <c:v>225.03441598981618</c:v>
                </c:pt>
                <c:pt idx="6054">
                  <c:v>200.67927163755451</c:v>
                </c:pt>
                <c:pt idx="6055">
                  <c:v>178.34482689349738</c:v>
                </c:pt>
                <c:pt idx="6056">
                  <c:v>157.94837744156519</c:v>
                </c:pt>
                <c:pt idx="6057">
                  <c:v>143.39873104428804</c:v>
                </c:pt>
                <c:pt idx="6058">
                  <c:v>132.24575837605528</c:v>
                </c:pt>
                <c:pt idx="6059">
                  <c:v>138.80823466326353</c:v>
                </c:pt>
                <c:pt idx="6060">
                  <c:v>170.51617052737004</c:v>
                </c:pt>
                <c:pt idx="6061">
                  <c:v>160.9146682501115</c:v>
                </c:pt>
                <c:pt idx="6062">
                  <c:v>153.89534890037996</c:v>
                </c:pt>
                <c:pt idx="6063">
                  <c:v>144.44184943977331</c:v>
                </c:pt>
                <c:pt idx="6064">
                  <c:v>137.56421089728121</c:v>
                </c:pt>
                <c:pt idx="6065">
                  <c:v>133.43976292583676</c:v>
                </c:pt>
                <c:pt idx="6066">
                  <c:v>124.9021386262333</c:v>
                </c:pt>
                <c:pt idx="6067">
                  <c:v>125.48420055133326</c:v>
                </c:pt>
                <c:pt idx="6068">
                  <c:v>134.68926601968428</c:v>
                </c:pt>
                <c:pt idx="6069">
                  <c:v>128.45616149830596</c:v>
                </c:pt>
                <c:pt idx="6070">
                  <c:v>121.0681398100875</c:v>
                </c:pt>
                <c:pt idx="6071">
                  <c:v>114.81253098333323</c:v>
                </c:pt>
                <c:pt idx="6072">
                  <c:v>114.45714564836688</c:v>
                </c:pt>
                <c:pt idx="6073">
                  <c:v>114.78643262682138</c:v>
                </c:pt>
                <c:pt idx="6074">
                  <c:v>111.22315104396255</c:v>
                </c:pt>
                <c:pt idx="6075">
                  <c:v>107.73744522288993</c:v>
                </c:pt>
                <c:pt idx="6076">
                  <c:v>104.77358805040518</c:v>
                </c:pt>
                <c:pt idx="6077">
                  <c:v>105.4323750350983</c:v>
                </c:pt>
                <c:pt idx="6078">
                  <c:v>119.07848895558604</c:v>
                </c:pt>
                <c:pt idx="6079">
                  <c:v>131.53749156583515</c:v>
                </c:pt>
                <c:pt idx="6080">
                  <c:v>125.39562357435348</c:v>
                </c:pt>
                <c:pt idx="6081">
                  <c:v>120.6669611982946</c:v>
                </c:pt>
                <c:pt idx="6082">
                  <c:v>119.07764339035307</c:v>
                </c:pt>
                <c:pt idx="6083">
                  <c:v>119.36857952300045</c:v>
                </c:pt>
                <c:pt idx="6084">
                  <c:v>120.64552475652209</c:v>
                </c:pt>
                <c:pt idx="6085">
                  <c:v>115.08424557887845</c:v>
                </c:pt>
                <c:pt idx="6086">
                  <c:v>128.5488653838193</c:v>
                </c:pt>
                <c:pt idx="6087">
                  <c:v>148.0188920411357</c:v>
                </c:pt>
                <c:pt idx="6088">
                  <c:v>178.93524715653172</c:v>
                </c:pt>
                <c:pt idx="6089">
                  <c:v>215.65902768611909</c:v>
                </c:pt>
                <c:pt idx="6090">
                  <c:v>218.77270532556707</c:v>
                </c:pt>
                <c:pt idx="6091">
                  <c:v>210.31340920001821</c:v>
                </c:pt>
                <c:pt idx="6092">
                  <c:v>199.49635833227524</c:v>
                </c:pt>
                <c:pt idx="6093">
                  <c:v>180.15060227679987</c:v>
                </c:pt>
                <c:pt idx="6094">
                  <c:v>165.08345739935834</c:v>
                </c:pt>
                <c:pt idx="6095">
                  <c:v>152.34640970716873</c:v>
                </c:pt>
                <c:pt idx="6096">
                  <c:v>141.10786691685519</c:v>
                </c:pt>
                <c:pt idx="6097">
                  <c:v>130.89913512668124</c:v>
                </c:pt>
                <c:pt idx="6098">
                  <c:v>122.37786589490042</c:v>
                </c:pt>
                <c:pt idx="6099">
                  <c:v>114.84382813288106</c:v>
                </c:pt>
                <c:pt idx="6100">
                  <c:v>110.09736350412722</c:v>
                </c:pt>
                <c:pt idx="6101">
                  <c:v>106.65251821753051</c:v>
                </c:pt>
                <c:pt idx="6102">
                  <c:v>103.61360923375244</c:v>
                </c:pt>
                <c:pt idx="6103">
                  <c:v>100.68181690447861</c:v>
                </c:pt>
                <c:pt idx="6104">
                  <c:v>97.728753298675571</c:v>
                </c:pt>
                <c:pt idx="6105">
                  <c:v>95.225398320500489</c:v>
                </c:pt>
                <c:pt idx="6106">
                  <c:v>93.854770640510097</c:v>
                </c:pt>
                <c:pt idx="6107">
                  <c:v>93.046582259568908</c:v>
                </c:pt>
                <c:pt idx="6108">
                  <c:v>92.288530135485871</c:v>
                </c:pt>
                <c:pt idx="6109">
                  <c:v>91.850311474204062</c:v>
                </c:pt>
                <c:pt idx="6110">
                  <c:v>90.313261904495732</c:v>
                </c:pt>
                <c:pt idx="6111">
                  <c:v>88.44947257715242</c:v>
                </c:pt>
                <c:pt idx="6112">
                  <c:v>86.732646851042915</c:v>
                </c:pt>
                <c:pt idx="6113">
                  <c:v>85.570344105344958</c:v>
                </c:pt>
                <c:pt idx="6114">
                  <c:v>85.682205641871249</c:v>
                </c:pt>
                <c:pt idx="6115">
                  <c:v>85.631905135368868</c:v>
                </c:pt>
                <c:pt idx="6116">
                  <c:v>84.011678990401606</c:v>
                </c:pt>
                <c:pt idx="6117">
                  <c:v>82.746556125343943</c:v>
                </c:pt>
                <c:pt idx="6118">
                  <c:v>81.968518991084011</c:v>
                </c:pt>
                <c:pt idx="6119">
                  <c:v>80.982440913247842</c:v>
                </c:pt>
                <c:pt idx="6120">
                  <c:v>82.359684561380632</c:v>
                </c:pt>
                <c:pt idx="6121">
                  <c:v>86.224133394813094</c:v>
                </c:pt>
                <c:pt idx="6122">
                  <c:v>92.543352418153518</c:v>
                </c:pt>
                <c:pt idx="6123">
                  <c:v>93.022188857755168</c:v>
                </c:pt>
                <c:pt idx="6124">
                  <c:v>93.188979102551116</c:v>
                </c:pt>
                <c:pt idx="6125">
                  <c:v>92.705663473882055</c:v>
                </c:pt>
                <c:pt idx="6126">
                  <c:v>91.067828871022769</c:v>
                </c:pt>
                <c:pt idx="6127">
                  <c:v>89.4266288040468</c:v>
                </c:pt>
                <c:pt idx="6128">
                  <c:v>87.818734191424312</c:v>
                </c:pt>
                <c:pt idx="6129">
                  <c:v>86.447681226843486</c:v>
                </c:pt>
                <c:pt idx="6130">
                  <c:v>85.193718785157913</c:v>
                </c:pt>
                <c:pt idx="6131">
                  <c:v>83.946626879134115</c:v>
                </c:pt>
                <c:pt idx="6132">
                  <c:v>82.740367849659592</c:v>
                </c:pt>
                <c:pt idx="6133">
                  <c:v>81.594858271463053</c:v>
                </c:pt>
                <c:pt idx="6134">
                  <c:v>80.452556698123615</c:v>
                </c:pt>
                <c:pt idx="6135">
                  <c:v>79.366078876715022</c:v>
                </c:pt>
                <c:pt idx="6136">
                  <c:v>78.401843033974501</c:v>
                </c:pt>
                <c:pt idx="6137">
                  <c:v>78.591415233468567</c:v>
                </c:pt>
                <c:pt idx="6138">
                  <c:v>81.355251814590559</c:v>
                </c:pt>
                <c:pt idx="6139">
                  <c:v>89.053068038622541</c:v>
                </c:pt>
                <c:pt idx="6140">
                  <c:v>224.05891470591229</c:v>
                </c:pt>
                <c:pt idx="6141">
                  <c:v>281.15985747860537</c:v>
                </c:pt>
                <c:pt idx="6142">
                  <c:v>288.95727885531056</c:v>
                </c:pt>
                <c:pt idx="6143">
                  <c:v>295.52969052411339</c:v>
                </c:pt>
                <c:pt idx="6144">
                  <c:v>303.21098307305914</c:v>
                </c:pt>
                <c:pt idx="6145">
                  <c:v>308.72681156546429</c:v>
                </c:pt>
                <c:pt idx="6146">
                  <c:v>307.01701902636773</c:v>
                </c:pt>
                <c:pt idx="6147">
                  <c:v>292.76019548482367</c:v>
                </c:pt>
                <c:pt idx="6148">
                  <c:v>283.15069294079586</c:v>
                </c:pt>
                <c:pt idx="6149">
                  <c:v>285.20663532463215</c:v>
                </c:pt>
                <c:pt idx="6150">
                  <c:v>252.15709690022663</c:v>
                </c:pt>
                <c:pt idx="6151">
                  <c:v>217.8877157228716</c:v>
                </c:pt>
                <c:pt idx="6152">
                  <c:v>189.56060234485955</c:v>
                </c:pt>
                <c:pt idx="6153">
                  <c:v>165.43969501864026</c:v>
                </c:pt>
                <c:pt idx="6154">
                  <c:v>147.70037070848323</c:v>
                </c:pt>
                <c:pt idx="6155">
                  <c:v>136.13494478625279</c:v>
                </c:pt>
                <c:pt idx="6156">
                  <c:v>126.52694339086612</c:v>
                </c:pt>
                <c:pt idx="6157">
                  <c:v>119.77389213482539</c:v>
                </c:pt>
                <c:pt idx="6158">
                  <c:v>114.23110647314124</c:v>
                </c:pt>
                <c:pt idx="6159">
                  <c:v>108.91203816492248</c:v>
                </c:pt>
                <c:pt idx="6160">
                  <c:v>104.86012067157912</c:v>
                </c:pt>
                <c:pt idx="6161">
                  <c:v>102.37776513552224</c:v>
                </c:pt>
                <c:pt idx="6162">
                  <c:v>101.2392180121828</c:v>
                </c:pt>
                <c:pt idx="6163">
                  <c:v>99.257712980332201</c:v>
                </c:pt>
                <c:pt idx="6164">
                  <c:v>97.556146794844551</c:v>
                </c:pt>
                <c:pt idx="6165">
                  <c:v>95.973993874915223</c:v>
                </c:pt>
                <c:pt idx="6166">
                  <c:v>94.352199173470339</c:v>
                </c:pt>
                <c:pt idx="6167">
                  <c:v>92.83285969601738</c:v>
                </c:pt>
                <c:pt idx="6168">
                  <c:v>91.947066671395746</c:v>
                </c:pt>
                <c:pt idx="6169">
                  <c:v>91.428680024489211</c:v>
                </c:pt>
                <c:pt idx="6170">
                  <c:v>90.282089237018866</c:v>
                </c:pt>
                <c:pt idx="6171">
                  <c:v>89.033618046530961</c:v>
                </c:pt>
                <c:pt idx="6172">
                  <c:v>87.751722811405301</c:v>
                </c:pt>
                <c:pt idx="6173">
                  <c:v>86.524277097516588</c:v>
                </c:pt>
                <c:pt idx="6174">
                  <c:v>85.30500483158562</c:v>
                </c:pt>
                <c:pt idx="6175">
                  <c:v>88.163077214338159</c:v>
                </c:pt>
                <c:pt idx="6176">
                  <c:v>98.559968571188278</c:v>
                </c:pt>
                <c:pt idx="6177">
                  <c:v>98.552310039540401</c:v>
                </c:pt>
                <c:pt idx="6178">
                  <c:v>97.660259816216097</c:v>
                </c:pt>
                <c:pt idx="6179">
                  <c:v>96.797420387499869</c:v>
                </c:pt>
                <c:pt idx="6180">
                  <c:v>95.628111005138464</c:v>
                </c:pt>
                <c:pt idx="6181">
                  <c:v>94.316625743320685</c:v>
                </c:pt>
                <c:pt idx="6182">
                  <c:v>93.120430523267501</c:v>
                </c:pt>
                <c:pt idx="6183">
                  <c:v>93.789020743756382</c:v>
                </c:pt>
                <c:pt idx="6184">
                  <c:v>93.270849476605662</c:v>
                </c:pt>
                <c:pt idx="6185">
                  <c:v>100.72790584922113</c:v>
                </c:pt>
                <c:pt idx="6186">
                  <c:v>102.42492737865007</c:v>
                </c:pt>
                <c:pt idx="6187">
                  <c:v>102.05462726523479</c:v>
                </c:pt>
                <c:pt idx="6188">
                  <c:v>101.86313867274258</c:v>
                </c:pt>
                <c:pt idx="6189">
                  <c:v>101.7738944291627</c:v>
                </c:pt>
                <c:pt idx="6190">
                  <c:v>100.84804117546037</c:v>
                </c:pt>
                <c:pt idx="6191">
                  <c:v>99.807083800269496</c:v>
                </c:pt>
                <c:pt idx="6192">
                  <c:v>99.485619747274455</c:v>
                </c:pt>
                <c:pt idx="6193">
                  <c:v>102.04823567571464</c:v>
                </c:pt>
                <c:pt idx="6194">
                  <c:v>101.62073603315486</c:v>
                </c:pt>
                <c:pt idx="6195">
                  <c:v>101.45161671042995</c:v>
                </c:pt>
                <c:pt idx="6196">
                  <c:v>101.45198140996473</c:v>
                </c:pt>
                <c:pt idx="6197">
                  <c:v>100.45764748678715</c:v>
                </c:pt>
                <c:pt idx="6198">
                  <c:v>99.371279496264947</c:v>
                </c:pt>
                <c:pt idx="6199">
                  <c:v>98.213823070556487</c:v>
                </c:pt>
                <c:pt idx="6200">
                  <c:v>96.915971432913238</c:v>
                </c:pt>
                <c:pt idx="6201">
                  <c:v>95.506531130152723</c:v>
                </c:pt>
                <c:pt idx="6202">
                  <c:v>94.965377247454938</c:v>
                </c:pt>
                <c:pt idx="6203">
                  <c:v>94.404624107954675</c:v>
                </c:pt>
                <c:pt idx="6204">
                  <c:v>93.357024660916238</c:v>
                </c:pt>
                <c:pt idx="6205">
                  <c:v>92.157435866263171</c:v>
                </c:pt>
                <c:pt idx="6206">
                  <c:v>91.984167679945628</c:v>
                </c:pt>
                <c:pt idx="6207">
                  <c:v>91.066010633475258</c:v>
                </c:pt>
                <c:pt idx="6208">
                  <c:v>89.825933337741418</c:v>
                </c:pt>
                <c:pt idx="6209">
                  <c:v>88.520530072373376</c:v>
                </c:pt>
                <c:pt idx="6210">
                  <c:v>87.236238750914737</c:v>
                </c:pt>
                <c:pt idx="6211">
                  <c:v>86.722466564658617</c:v>
                </c:pt>
                <c:pt idx="6212">
                  <c:v>86.000750260518657</c:v>
                </c:pt>
                <c:pt idx="6213">
                  <c:v>84.910901933599405</c:v>
                </c:pt>
                <c:pt idx="6214">
                  <c:v>83.906231883311705</c:v>
                </c:pt>
                <c:pt idx="6215">
                  <c:v>83.108056920386019</c:v>
                </c:pt>
                <c:pt idx="6216">
                  <c:v>82.306675355666215</c:v>
                </c:pt>
                <c:pt idx="6217">
                  <c:v>81.335436410153363</c:v>
                </c:pt>
                <c:pt idx="6218">
                  <c:v>80.424696066418178</c:v>
                </c:pt>
                <c:pt idx="6219">
                  <c:v>79.542175004261509</c:v>
                </c:pt>
                <c:pt idx="6220">
                  <c:v>78.688279871029977</c:v>
                </c:pt>
                <c:pt idx="6221">
                  <c:v>77.854807028632479</c:v>
                </c:pt>
                <c:pt idx="6222">
                  <c:v>77.225070717770734</c:v>
                </c:pt>
                <c:pt idx="6223">
                  <c:v>76.619047186595424</c:v>
                </c:pt>
                <c:pt idx="6224">
                  <c:v>75.991360638583146</c:v>
                </c:pt>
                <c:pt idx="6225">
                  <c:v>75.269283603656078</c:v>
                </c:pt>
                <c:pt idx="6226">
                  <c:v>77.017411250469308</c:v>
                </c:pt>
                <c:pt idx="6227">
                  <c:v>76.811916408086262</c:v>
                </c:pt>
                <c:pt idx="6228">
                  <c:v>76.108819936756731</c:v>
                </c:pt>
                <c:pt idx="6229">
                  <c:v>75.40576340302826</c:v>
                </c:pt>
                <c:pt idx="6230">
                  <c:v>74.828209592716561</c:v>
                </c:pt>
                <c:pt idx="6231">
                  <c:v>74.275228225403907</c:v>
                </c:pt>
                <c:pt idx="6232">
                  <c:v>73.918576341508725</c:v>
                </c:pt>
                <c:pt idx="6233">
                  <c:v>73.565246872355544</c:v>
                </c:pt>
                <c:pt idx="6234">
                  <c:v>73.126408275636265</c:v>
                </c:pt>
                <c:pt idx="6235">
                  <c:v>72.699379908547357</c:v>
                </c:pt>
                <c:pt idx="6236">
                  <c:v>72.257537452473684</c:v>
                </c:pt>
                <c:pt idx="6237">
                  <c:v>71.847659122712088</c:v>
                </c:pt>
                <c:pt idx="6238">
                  <c:v>72.283279894271999</c:v>
                </c:pt>
                <c:pt idx="6239">
                  <c:v>73.010744413578948</c:v>
                </c:pt>
                <c:pt idx="6240">
                  <c:v>72.643841821187067</c:v>
                </c:pt>
                <c:pt idx="6241">
                  <c:v>71.965576090503617</c:v>
                </c:pt>
                <c:pt idx="6242">
                  <c:v>97.027213330003946</c:v>
                </c:pt>
                <c:pt idx="6243">
                  <c:v>150.49980947649038</c:v>
                </c:pt>
                <c:pt idx="6244">
                  <c:v>159.38378538599721</c:v>
                </c:pt>
                <c:pt idx="6245">
                  <c:v>154.50098844188233</c:v>
                </c:pt>
                <c:pt idx="6246">
                  <c:v>144.54454131166142</c:v>
                </c:pt>
                <c:pt idx="6247">
                  <c:v>134.7174284141152</c:v>
                </c:pt>
                <c:pt idx="6248">
                  <c:v>127.24973988117995</c:v>
                </c:pt>
                <c:pt idx="6249">
                  <c:v>120.05135289479185</c:v>
                </c:pt>
                <c:pt idx="6250">
                  <c:v>114.35446497471244</c:v>
                </c:pt>
                <c:pt idx="6251">
                  <c:v>111.95038410354545</c:v>
                </c:pt>
                <c:pt idx="6252">
                  <c:v>108.42076364669535</c:v>
                </c:pt>
                <c:pt idx="6253">
                  <c:v>105.78675754734763</c:v>
                </c:pt>
                <c:pt idx="6254">
                  <c:v>103.62391106267771</c:v>
                </c:pt>
                <c:pt idx="6255">
                  <c:v>101.46011470668846</c:v>
                </c:pt>
                <c:pt idx="6256">
                  <c:v>99.194787302580153</c:v>
                </c:pt>
                <c:pt idx="6257">
                  <c:v>96.910483279646272</c:v>
                </c:pt>
                <c:pt idx="6258">
                  <c:v>94.756735366340038</c:v>
                </c:pt>
                <c:pt idx="6259">
                  <c:v>92.676452045793894</c:v>
                </c:pt>
                <c:pt idx="6260">
                  <c:v>90.688959116118923</c:v>
                </c:pt>
                <c:pt idx="6261">
                  <c:v>88.875963172504186</c:v>
                </c:pt>
                <c:pt idx="6262">
                  <c:v>87.090017093331724</c:v>
                </c:pt>
                <c:pt idx="6263">
                  <c:v>85.580374708032167</c:v>
                </c:pt>
                <c:pt idx="6264">
                  <c:v>84.212013954376729</c:v>
                </c:pt>
                <c:pt idx="6265">
                  <c:v>85.031962138861417</c:v>
                </c:pt>
                <c:pt idx="6266">
                  <c:v>84.525861548262611</c:v>
                </c:pt>
                <c:pt idx="6267">
                  <c:v>83.226611938642122</c:v>
                </c:pt>
                <c:pt idx="6268">
                  <c:v>81.771583996503438</c:v>
                </c:pt>
                <c:pt idx="6269">
                  <c:v>80.161833941428753</c:v>
                </c:pt>
                <c:pt idx="6270">
                  <c:v>78.774279805543244</c:v>
                </c:pt>
                <c:pt idx="6271">
                  <c:v>77.50675669986893</c:v>
                </c:pt>
                <c:pt idx="6272">
                  <c:v>76.282603158222301</c:v>
                </c:pt>
                <c:pt idx="6273">
                  <c:v>75.184418684702223</c:v>
                </c:pt>
                <c:pt idx="6274">
                  <c:v>74.280283240311675</c:v>
                </c:pt>
                <c:pt idx="6275">
                  <c:v>73.309056959643414</c:v>
                </c:pt>
                <c:pt idx="6276">
                  <c:v>72.259570603254758</c:v>
                </c:pt>
                <c:pt idx="6277">
                  <c:v>71.288747781073596</c:v>
                </c:pt>
                <c:pt idx="6278">
                  <c:v>70.336856315102835</c:v>
                </c:pt>
                <c:pt idx="6279">
                  <c:v>69.451987380337101</c:v>
                </c:pt>
                <c:pt idx="6280">
                  <c:v>68.698002531191818</c:v>
                </c:pt>
                <c:pt idx="6281">
                  <c:v>68.054072000257392</c:v>
                </c:pt>
                <c:pt idx="6282">
                  <c:v>67.452528766730325</c:v>
                </c:pt>
                <c:pt idx="6283">
                  <c:v>66.841245382759297</c:v>
                </c:pt>
                <c:pt idx="6284">
                  <c:v>66.223585234593457</c:v>
                </c:pt>
                <c:pt idx="6285">
                  <c:v>65.665396203387672</c:v>
                </c:pt>
                <c:pt idx="6286">
                  <c:v>65.083560569551253</c:v>
                </c:pt>
                <c:pt idx="6287">
                  <c:v>64.389040006142523</c:v>
                </c:pt>
                <c:pt idx="6288">
                  <c:v>63.849123886249686</c:v>
                </c:pt>
                <c:pt idx="6289">
                  <c:v>63.459356086960547</c:v>
                </c:pt>
                <c:pt idx="6290">
                  <c:v>62.981003206350188</c:v>
                </c:pt>
                <c:pt idx="6291">
                  <c:v>62.630120302107599</c:v>
                </c:pt>
                <c:pt idx="6292">
                  <c:v>62.380266299976242</c:v>
                </c:pt>
                <c:pt idx="6293">
                  <c:v>62.151944634252125</c:v>
                </c:pt>
                <c:pt idx="6294">
                  <c:v>61.811569078454262</c:v>
                </c:pt>
                <c:pt idx="6295">
                  <c:v>61.318455884280027</c:v>
                </c:pt>
                <c:pt idx="6296">
                  <c:v>60.795797299234955</c:v>
                </c:pt>
                <c:pt idx="6297">
                  <c:v>60.255509733623931</c:v>
                </c:pt>
                <c:pt idx="6298">
                  <c:v>59.701990147652452</c:v>
                </c:pt>
                <c:pt idx="6299">
                  <c:v>59.177067215045291</c:v>
                </c:pt>
                <c:pt idx="6300">
                  <c:v>58.576261725072506</c:v>
                </c:pt>
                <c:pt idx="6301">
                  <c:v>58.055433617432911</c:v>
                </c:pt>
                <c:pt idx="6302">
                  <c:v>57.598268454428073</c:v>
                </c:pt>
                <c:pt idx="6303">
                  <c:v>57.11380374643538</c:v>
                </c:pt>
                <c:pt idx="6304">
                  <c:v>56.558567917611867</c:v>
                </c:pt>
                <c:pt idx="6305">
                  <c:v>56.028913974938568</c:v>
                </c:pt>
                <c:pt idx="6306">
                  <c:v>55.601003054159662</c:v>
                </c:pt>
                <c:pt idx="6307">
                  <c:v>61.424582478911788</c:v>
                </c:pt>
                <c:pt idx="6308">
                  <c:v>63.529944035830319</c:v>
                </c:pt>
                <c:pt idx="6309">
                  <c:v>62.597080295968937</c:v>
                </c:pt>
                <c:pt idx="6310">
                  <c:v>61.616646642596635</c:v>
                </c:pt>
                <c:pt idx="6311">
                  <c:v>60.686389987468722</c:v>
                </c:pt>
                <c:pt idx="6312">
                  <c:v>59.709733227005714</c:v>
                </c:pt>
                <c:pt idx="6313">
                  <c:v>58.748804153071511</c:v>
                </c:pt>
                <c:pt idx="6314">
                  <c:v>57.899201680598438</c:v>
                </c:pt>
                <c:pt idx="6315">
                  <c:v>57.138360541109684</c:v>
                </c:pt>
                <c:pt idx="6316">
                  <c:v>56.449528387064738</c:v>
                </c:pt>
                <c:pt idx="6317">
                  <c:v>55.998662555482653</c:v>
                </c:pt>
                <c:pt idx="6318">
                  <c:v>55.561812677560027</c:v>
                </c:pt>
                <c:pt idx="6319">
                  <c:v>55.041590689376548</c:v>
                </c:pt>
                <c:pt idx="6320">
                  <c:v>54.54831570378056</c:v>
                </c:pt>
                <c:pt idx="6321">
                  <c:v>54.100473778336138</c:v>
                </c:pt>
                <c:pt idx="6322">
                  <c:v>53.664416101950188</c:v>
                </c:pt>
                <c:pt idx="6323">
                  <c:v>53.220902874028241</c:v>
                </c:pt>
                <c:pt idx="6324">
                  <c:v>52.801592424887197</c:v>
                </c:pt>
                <c:pt idx="6325">
                  <c:v>52.420123485635827</c:v>
                </c:pt>
                <c:pt idx="6326">
                  <c:v>52.078159841254909</c:v>
                </c:pt>
                <c:pt idx="6327">
                  <c:v>51.693733366683681</c:v>
                </c:pt>
                <c:pt idx="6328">
                  <c:v>51.356856511257313</c:v>
                </c:pt>
                <c:pt idx="6329">
                  <c:v>50.97782327334086</c:v>
                </c:pt>
                <c:pt idx="6330">
                  <c:v>50.48242264535692</c:v>
                </c:pt>
                <c:pt idx="6331">
                  <c:v>49.996929967668322</c:v>
                </c:pt>
                <c:pt idx="6332">
                  <c:v>49.537790986873489</c:v>
                </c:pt>
                <c:pt idx="6333">
                  <c:v>49.198064371214976</c:v>
                </c:pt>
                <c:pt idx="6334">
                  <c:v>48.920195992081254</c:v>
                </c:pt>
                <c:pt idx="6335">
                  <c:v>48.604833979076808</c:v>
                </c:pt>
                <c:pt idx="6336">
                  <c:v>48.264468399330418</c:v>
                </c:pt>
                <c:pt idx="6337">
                  <c:v>49.752702047913161</c:v>
                </c:pt>
                <c:pt idx="6338">
                  <c:v>50.159492747871965</c:v>
                </c:pt>
                <c:pt idx="6339">
                  <c:v>49.991364410541678</c:v>
                </c:pt>
                <c:pt idx="6340">
                  <c:v>50.145604736010235</c:v>
                </c:pt>
                <c:pt idx="6341">
                  <c:v>49.767263106946594</c:v>
                </c:pt>
                <c:pt idx="6342">
                  <c:v>49.342417236610693</c:v>
                </c:pt>
                <c:pt idx="6343">
                  <c:v>48.923808659624171</c:v>
                </c:pt>
                <c:pt idx="6344">
                  <c:v>49.380386459915727</c:v>
                </c:pt>
                <c:pt idx="6345">
                  <c:v>49.806422844462922</c:v>
                </c:pt>
                <c:pt idx="6346">
                  <c:v>49.503053313537883</c:v>
                </c:pt>
                <c:pt idx="6347">
                  <c:v>49.15028076330821</c:v>
                </c:pt>
                <c:pt idx="6348">
                  <c:v>48.713685266353465</c:v>
                </c:pt>
                <c:pt idx="6349">
                  <c:v>48.260104586283369</c:v>
                </c:pt>
                <c:pt idx="6350">
                  <c:v>47.860345140739724</c:v>
                </c:pt>
                <c:pt idx="6351">
                  <c:v>47.56946641639427</c:v>
                </c:pt>
                <c:pt idx="6352">
                  <c:v>47.434959158014365</c:v>
                </c:pt>
                <c:pt idx="6353">
                  <c:v>47.419003129711861</c:v>
                </c:pt>
                <c:pt idx="6354">
                  <c:v>47.494594317365575</c:v>
                </c:pt>
                <c:pt idx="6355">
                  <c:v>47.134615391978514</c:v>
                </c:pt>
                <c:pt idx="6356">
                  <c:v>46.730441493988039</c:v>
                </c:pt>
                <c:pt idx="6357">
                  <c:v>46.33328683499937</c:v>
                </c:pt>
                <c:pt idx="6358">
                  <c:v>45.940943427792305</c:v>
                </c:pt>
                <c:pt idx="6359">
                  <c:v>45.572473298885207</c:v>
                </c:pt>
                <c:pt idx="6360">
                  <c:v>45.336249504972386</c:v>
                </c:pt>
                <c:pt idx="6361">
                  <c:v>45.652759252124362</c:v>
                </c:pt>
                <c:pt idx="6362">
                  <c:v>46.215217131155505</c:v>
                </c:pt>
                <c:pt idx="6363">
                  <c:v>45.93407286891231</c:v>
                </c:pt>
                <c:pt idx="6364">
                  <c:v>45.656747694545324</c:v>
                </c:pt>
                <c:pt idx="6365">
                  <c:v>45.350107293128964</c:v>
                </c:pt>
                <c:pt idx="6366">
                  <c:v>44.965449828041926</c:v>
                </c:pt>
                <c:pt idx="6367">
                  <c:v>44.595776623443321</c:v>
                </c:pt>
                <c:pt idx="6368">
                  <c:v>44.205282034344144</c:v>
                </c:pt>
                <c:pt idx="6369">
                  <c:v>44.059952708350288</c:v>
                </c:pt>
                <c:pt idx="6370">
                  <c:v>44.477002647187973</c:v>
                </c:pt>
                <c:pt idx="6371">
                  <c:v>53.110812960531973</c:v>
                </c:pt>
                <c:pt idx="6372">
                  <c:v>66.538126947614884</c:v>
                </c:pt>
                <c:pt idx="6373">
                  <c:v>66.886078535009318</c:v>
                </c:pt>
                <c:pt idx="6374">
                  <c:v>65.43766852961646</c:v>
                </c:pt>
                <c:pt idx="6375">
                  <c:v>63.700119943618773</c:v>
                </c:pt>
                <c:pt idx="6376">
                  <c:v>61.984230193385372</c:v>
                </c:pt>
                <c:pt idx="6377">
                  <c:v>60.779916465547352</c:v>
                </c:pt>
                <c:pt idx="6378">
                  <c:v>62.119048538914434</c:v>
                </c:pt>
                <c:pt idx="6379">
                  <c:v>64.266534364488393</c:v>
                </c:pt>
                <c:pt idx="6380">
                  <c:v>62.518216975883199</c:v>
                </c:pt>
                <c:pt idx="6381">
                  <c:v>60.843707847418607</c:v>
                </c:pt>
                <c:pt idx="6382">
                  <c:v>59.351544247380012</c:v>
                </c:pt>
                <c:pt idx="6383">
                  <c:v>58.552235446506074</c:v>
                </c:pt>
                <c:pt idx="6384">
                  <c:v>62.206229431364271</c:v>
                </c:pt>
                <c:pt idx="6385">
                  <c:v>67.423724445590267</c:v>
                </c:pt>
                <c:pt idx="6386">
                  <c:v>66.745722442556314</c:v>
                </c:pt>
                <c:pt idx="6387">
                  <c:v>66.551236429391082</c:v>
                </c:pt>
                <c:pt idx="6388">
                  <c:v>70.160784939306751</c:v>
                </c:pt>
                <c:pt idx="6389">
                  <c:v>75.25573821509326</c:v>
                </c:pt>
                <c:pt idx="6390">
                  <c:v>73.058655593836747</c:v>
                </c:pt>
                <c:pt idx="6391">
                  <c:v>72.410459319220649</c:v>
                </c:pt>
                <c:pt idx="6392">
                  <c:v>74.226180053640292</c:v>
                </c:pt>
                <c:pt idx="6393">
                  <c:v>74.763861926749897</c:v>
                </c:pt>
                <c:pt idx="6394">
                  <c:v>72.640822566350295</c:v>
                </c:pt>
                <c:pt idx="6395">
                  <c:v>71.345081098167981</c:v>
                </c:pt>
                <c:pt idx="6396">
                  <c:v>75.304324171278211</c:v>
                </c:pt>
                <c:pt idx="6397">
                  <c:v>81.58278153136925</c:v>
                </c:pt>
                <c:pt idx="6398">
                  <c:v>95.249384621867421</c:v>
                </c:pt>
                <c:pt idx="6399">
                  <c:v>90.794304425628098</c:v>
                </c:pt>
                <c:pt idx="6400">
                  <c:v>87.919353061075554</c:v>
                </c:pt>
                <c:pt idx="6401">
                  <c:v>85.912877132451086</c:v>
                </c:pt>
                <c:pt idx="6402">
                  <c:v>84.035202302402922</c:v>
                </c:pt>
                <c:pt idx="6403">
                  <c:v>81.227222596980909</c:v>
                </c:pt>
                <c:pt idx="6404">
                  <c:v>78.500259303163602</c:v>
                </c:pt>
                <c:pt idx="6405">
                  <c:v>77.143834536340506</c:v>
                </c:pt>
                <c:pt idx="6406">
                  <c:v>77.234445050027631</c:v>
                </c:pt>
                <c:pt idx="6407">
                  <c:v>75.261567111280229</c:v>
                </c:pt>
                <c:pt idx="6408">
                  <c:v>73.554828556643599</c:v>
                </c:pt>
                <c:pt idx="6409">
                  <c:v>71.751422211108377</c:v>
                </c:pt>
                <c:pt idx="6410">
                  <c:v>69.825843036682528</c:v>
                </c:pt>
                <c:pt idx="6411">
                  <c:v>69.899783344533716</c:v>
                </c:pt>
                <c:pt idx="6412">
                  <c:v>74.35412001344892</c:v>
                </c:pt>
                <c:pt idx="6413">
                  <c:v>79.304528078856293</c:v>
                </c:pt>
                <c:pt idx="6414">
                  <c:v>78.798674632178404</c:v>
                </c:pt>
                <c:pt idx="6415">
                  <c:v>76.561920297234138</c:v>
                </c:pt>
                <c:pt idx="6416">
                  <c:v>76.386481436093646</c:v>
                </c:pt>
                <c:pt idx="6417">
                  <c:v>77.840353489805153</c:v>
                </c:pt>
                <c:pt idx="6418">
                  <c:v>76.346862853897946</c:v>
                </c:pt>
                <c:pt idx="6419">
                  <c:v>75.050180526662757</c:v>
                </c:pt>
                <c:pt idx="6420">
                  <c:v>73.540122179631837</c:v>
                </c:pt>
                <c:pt idx="6421">
                  <c:v>72.543861963484019</c:v>
                </c:pt>
                <c:pt idx="6422">
                  <c:v>70.342696545918784</c:v>
                </c:pt>
                <c:pt idx="6423">
                  <c:v>68.427527237115086</c:v>
                </c:pt>
                <c:pt idx="6424">
                  <c:v>70.623263270060221</c:v>
                </c:pt>
                <c:pt idx="6425">
                  <c:v>74.133963001745713</c:v>
                </c:pt>
                <c:pt idx="6426">
                  <c:v>73.393695923663955</c:v>
                </c:pt>
                <c:pt idx="6427">
                  <c:v>72.449186217873176</c:v>
                </c:pt>
                <c:pt idx="6428">
                  <c:v>71.586629490322537</c:v>
                </c:pt>
                <c:pt idx="6429">
                  <c:v>69.528149804980671</c:v>
                </c:pt>
                <c:pt idx="6430">
                  <c:v>67.615667707301952</c:v>
                </c:pt>
                <c:pt idx="6431">
                  <c:v>65.973249990454434</c:v>
                </c:pt>
                <c:pt idx="6432">
                  <c:v>64.464021144840444</c:v>
                </c:pt>
                <c:pt idx="6433">
                  <c:v>63.616768058030694</c:v>
                </c:pt>
                <c:pt idx="6434">
                  <c:v>63.362779897031963</c:v>
                </c:pt>
                <c:pt idx="6435">
                  <c:v>62.255941959542255</c:v>
                </c:pt>
                <c:pt idx="6436">
                  <c:v>61.478096466218986</c:v>
                </c:pt>
                <c:pt idx="6437">
                  <c:v>61.559945033854909</c:v>
                </c:pt>
                <c:pt idx="6438">
                  <c:v>62.276648669088331</c:v>
                </c:pt>
                <c:pt idx="6439">
                  <c:v>61.687578985139176</c:v>
                </c:pt>
                <c:pt idx="6440">
                  <c:v>61.76636885625345</c:v>
                </c:pt>
                <c:pt idx="6441">
                  <c:v>61.78523691954436</c:v>
                </c:pt>
                <c:pt idx="6442">
                  <c:v>63.861127622480744</c:v>
                </c:pt>
                <c:pt idx="6443">
                  <c:v>65.666210332623237</c:v>
                </c:pt>
                <c:pt idx="6444">
                  <c:v>68.006692636101334</c:v>
                </c:pt>
                <c:pt idx="6445">
                  <c:v>68.953045199712108</c:v>
                </c:pt>
                <c:pt idx="6446">
                  <c:v>67.81974628360183</c:v>
                </c:pt>
                <c:pt idx="6447">
                  <c:v>66.623701417534448</c:v>
                </c:pt>
                <c:pt idx="6448">
                  <c:v>65.195093468736729</c:v>
                </c:pt>
                <c:pt idx="6449">
                  <c:v>63.827442822986178</c:v>
                </c:pt>
                <c:pt idx="6450">
                  <c:v>64.610994572816068</c:v>
                </c:pt>
                <c:pt idx="6451">
                  <c:v>67.299761034824229</c:v>
                </c:pt>
                <c:pt idx="6452">
                  <c:v>68.427196160245828</c:v>
                </c:pt>
                <c:pt idx="6453">
                  <c:v>68.728093584908379</c:v>
                </c:pt>
                <c:pt idx="6454">
                  <c:v>67.992814752967263</c:v>
                </c:pt>
                <c:pt idx="6455">
                  <c:v>67.818165170175064</c:v>
                </c:pt>
                <c:pt idx="6456">
                  <c:v>69.558339791651122</c:v>
                </c:pt>
                <c:pt idx="6457">
                  <c:v>71.259701865337519</c:v>
                </c:pt>
                <c:pt idx="6458">
                  <c:v>75.463710101489667</c:v>
                </c:pt>
                <c:pt idx="6459">
                  <c:v>75.196654935854454</c:v>
                </c:pt>
                <c:pt idx="6460">
                  <c:v>75.177439978829142</c:v>
                </c:pt>
                <c:pt idx="6461">
                  <c:v>76.240626576564921</c:v>
                </c:pt>
                <c:pt idx="6462">
                  <c:v>75.098065320650733</c:v>
                </c:pt>
                <c:pt idx="6463">
                  <c:v>73.916763829831723</c:v>
                </c:pt>
                <c:pt idx="6464">
                  <c:v>73.206090736035947</c:v>
                </c:pt>
                <c:pt idx="6465">
                  <c:v>72.767014485376848</c:v>
                </c:pt>
                <c:pt idx="6466">
                  <c:v>71.628128999339211</c:v>
                </c:pt>
                <c:pt idx="6467">
                  <c:v>69.940945650030073</c:v>
                </c:pt>
                <c:pt idx="6468">
                  <c:v>68.385397606955635</c:v>
                </c:pt>
                <c:pt idx="6469">
                  <c:v>66.909769058492458</c:v>
                </c:pt>
                <c:pt idx="6470">
                  <c:v>70.751810987348904</c:v>
                </c:pt>
                <c:pt idx="6471">
                  <c:v>83.386271546681712</c:v>
                </c:pt>
                <c:pt idx="6472">
                  <c:v>82.792914560580698</c:v>
                </c:pt>
                <c:pt idx="6473">
                  <c:v>80.665748136705815</c:v>
                </c:pt>
                <c:pt idx="6474">
                  <c:v>78.731610818328676</c:v>
                </c:pt>
                <c:pt idx="6475">
                  <c:v>76.817797139191796</c:v>
                </c:pt>
                <c:pt idx="6476">
                  <c:v>75.0024232251142</c:v>
                </c:pt>
                <c:pt idx="6477">
                  <c:v>73.851881808439884</c:v>
                </c:pt>
                <c:pt idx="6478">
                  <c:v>73.113350475253881</c:v>
                </c:pt>
                <c:pt idx="6479">
                  <c:v>71.755435207348171</c:v>
                </c:pt>
                <c:pt idx="6480">
                  <c:v>70.344870239893595</c:v>
                </c:pt>
                <c:pt idx="6481">
                  <c:v>68.927945476947002</c:v>
                </c:pt>
                <c:pt idx="6482">
                  <c:v>67.579289768404436</c:v>
                </c:pt>
                <c:pt idx="6483">
                  <c:v>66.234768722476787</c:v>
                </c:pt>
                <c:pt idx="6484">
                  <c:v>65.129911904933834</c:v>
                </c:pt>
                <c:pt idx="6485">
                  <c:v>64.285438273262088</c:v>
                </c:pt>
                <c:pt idx="6486">
                  <c:v>63.499032927177574</c:v>
                </c:pt>
                <c:pt idx="6487">
                  <c:v>62.664551047660687</c:v>
                </c:pt>
                <c:pt idx="6488">
                  <c:v>61.859751894827241</c:v>
                </c:pt>
                <c:pt idx="6489">
                  <c:v>61.173221329318153</c:v>
                </c:pt>
                <c:pt idx="6490">
                  <c:v>60.595601505350182</c:v>
                </c:pt>
                <c:pt idx="6491">
                  <c:v>60.013104982817616</c:v>
                </c:pt>
                <c:pt idx="6492">
                  <c:v>59.416992681821185</c:v>
                </c:pt>
                <c:pt idx="6493">
                  <c:v>59.170567113735061</c:v>
                </c:pt>
                <c:pt idx="6494">
                  <c:v>58.931145116046622</c:v>
                </c:pt>
                <c:pt idx="6495">
                  <c:v>58.41552630495142</c:v>
                </c:pt>
                <c:pt idx="6496">
                  <c:v>57.927813148675142</c:v>
                </c:pt>
                <c:pt idx="6497">
                  <c:v>57.459327986770205</c:v>
                </c:pt>
                <c:pt idx="6498">
                  <c:v>57.072736511936895</c:v>
                </c:pt>
                <c:pt idx="6499">
                  <c:v>56.689451496336197</c:v>
                </c:pt>
                <c:pt idx="6500">
                  <c:v>56.290476435731961</c:v>
                </c:pt>
                <c:pt idx="6501">
                  <c:v>55.898380956649781</c:v>
                </c:pt>
                <c:pt idx="6502">
                  <c:v>55.489835023350189</c:v>
                </c:pt>
                <c:pt idx="6503">
                  <c:v>55.100226597256132</c:v>
                </c:pt>
                <c:pt idx="6504">
                  <c:v>54.821132975507666</c:v>
                </c:pt>
                <c:pt idx="6505">
                  <c:v>54.58029698530833</c:v>
                </c:pt>
                <c:pt idx="6506">
                  <c:v>54.267485370635988</c:v>
                </c:pt>
                <c:pt idx="6507">
                  <c:v>53.948741167562979</c:v>
                </c:pt>
                <c:pt idx="6508">
                  <c:v>53.837420026814499</c:v>
                </c:pt>
                <c:pt idx="6509">
                  <c:v>59.012116013897788</c:v>
                </c:pt>
                <c:pt idx="6510">
                  <c:v>58.829398586926636</c:v>
                </c:pt>
                <c:pt idx="6511">
                  <c:v>58.330046024587418</c:v>
                </c:pt>
                <c:pt idx="6512">
                  <c:v>57.773363523306671</c:v>
                </c:pt>
                <c:pt idx="6513">
                  <c:v>57.312717072522197</c:v>
                </c:pt>
                <c:pt idx="6514">
                  <c:v>57.005424907119185</c:v>
                </c:pt>
                <c:pt idx="6515">
                  <c:v>56.695302512734024</c:v>
                </c:pt>
                <c:pt idx="6516">
                  <c:v>56.366134097311232</c:v>
                </c:pt>
                <c:pt idx="6517">
                  <c:v>56.015441285415932</c:v>
                </c:pt>
                <c:pt idx="6518">
                  <c:v>55.673473087593358</c:v>
                </c:pt>
                <c:pt idx="6519">
                  <c:v>57.789581195988035</c:v>
                </c:pt>
                <c:pt idx="6520">
                  <c:v>62.807951146011</c:v>
                </c:pt>
                <c:pt idx="6521">
                  <c:v>62.34938757330179</c:v>
                </c:pt>
                <c:pt idx="6522">
                  <c:v>61.726036972138616</c:v>
                </c:pt>
                <c:pt idx="6523">
                  <c:v>61.139750744501747</c:v>
                </c:pt>
                <c:pt idx="6524">
                  <c:v>60.637405636398881</c:v>
                </c:pt>
                <c:pt idx="6525">
                  <c:v>60.175918430045797</c:v>
                </c:pt>
                <c:pt idx="6526">
                  <c:v>59.730620578130086</c:v>
                </c:pt>
                <c:pt idx="6527">
                  <c:v>59.243264944465075</c:v>
                </c:pt>
                <c:pt idx="6528">
                  <c:v>64.095287228513655</c:v>
                </c:pt>
                <c:pt idx="6529">
                  <c:v>65.245577236104893</c:v>
                </c:pt>
                <c:pt idx="6530">
                  <c:v>64.624067039489745</c:v>
                </c:pt>
                <c:pt idx="6531">
                  <c:v>63.961869030793508</c:v>
                </c:pt>
                <c:pt idx="6532">
                  <c:v>63.357026224224654</c:v>
                </c:pt>
                <c:pt idx="6533">
                  <c:v>62.880365112269367</c:v>
                </c:pt>
                <c:pt idx="6534">
                  <c:v>62.464610045530179</c:v>
                </c:pt>
                <c:pt idx="6535">
                  <c:v>61.96534585047651</c:v>
                </c:pt>
                <c:pt idx="6536">
                  <c:v>61.362307160827847</c:v>
                </c:pt>
                <c:pt idx="6537">
                  <c:v>60.74060594017859</c:v>
                </c:pt>
                <c:pt idx="6538">
                  <c:v>60.129439521266356</c:v>
                </c:pt>
                <c:pt idx="6539">
                  <c:v>59.575881132549021</c:v>
                </c:pt>
                <c:pt idx="6540">
                  <c:v>59.910751914445449</c:v>
                </c:pt>
                <c:pt idx="6541">
                  <c:v>60.960658699594163</c:v>
                </c:pt>
                <c:pt idx="6542">
                  <c:v>61.29656609790193</c:v>
                </c:pt>
                <c:pt idx="6543">
                  <c:v>60.739132305176724</c:v>
                </c:pt>
                <c:pt idx="6544">
                  <c:v>60.279673391271523</c:v>
                </c:pt>
                <c:pt idx="6545">
                  <c:v>59.920094098691585</c:v>
                </c:pt>
                <c:pt idx="6546">
                  <c:v>59.581625968615214</c:v>
                </c:pt>
                <c:pt idx="6547">
                  <c:v>59.27581194400787</c:v>
                </c:pt>
                <c:pt idx="6548">
                  <c:v>58.89025264757651</c:v>
                </c:pt>
                <c:pt idx="6549">
                  <c:v>58.560011307928299</c:v>
                </c:pt>
                <c:pt idx="6550">
                  <c:v>58.365232025958875</c:v>
                </c:pt>
                <c:pt idx="6551">
                  <c:v>58.111772809558445</c:v>
                </c:pt>
                <c:pt idx="6552">
                  <c:v>57.746131280263263</c:v>
                </c:pt>
                <c:pt idx="6553">
                  <c:v>57.396233085702967</c:v>
                </c:pt>
                <c:pt idx="6554">
                  <c:v>57.085449507678</c:v>
                </c:pt>
                <c:pt idx="6555">
                  <c:v>56.863376903710545</c:v>
                </c:pt>
                <c:pt idx="6556">
                  <c:v>57.1742494697924</c:v>
                </c:pt>
                <c:pt idx="6557">
                  <c:v>57.500116244422067</c:v>
                </c:pt>
                <c:pt idx="6558">
                  <c:v>57.333664292935971</c:v>
                </c:pt>
                <c:pt idx="6559">
                  <c:v>57.039993060606498</c:v>
                </c:pt>
                <c:pt idx="6560">
                  <c:v>56.730393748459996</c:v>
                </c:pt>
                <c:pt idx="6561">
                  <c:v>56.442442019074051</c:v>
                </c:pt>
                <c:pt idx="6562">
                  <c:v>56.11518117410165</c:v>
                </c:pt>
                <c:pt idx="6563">
                  <c:v>55.827705667460407</c:v>
                </c:pt>
                <c:pt idx="6564">
                  <c:v>55.659073852962919</c:v>
                </c:pt>
                <c:pt idx="6565">
                  <c:v>62.179317437896025</c:v>
                </c:pt>
                <c:pt idx="6566">
                  <c:v>63.807600534492067</c:v>
                </c:pt>
                <c:pt idx="6567">
                  <c:v>70.718207843723121</c:v>
                </c:pt>
                <c:pt idx="6568">
                  <c:v>78.025111163059876</c:v>
                </c:pt>
                <c:pt idx="6569">
                  <c:v>77.146758023103075</c:v>
                </c:pt>
                <c:pt idx="6570">
                  <c:v>75.896183432737985</c:v>
                </c:pt>
                <c:pt idx="6571">
                  <c:v>74.565859433633307</c:v>
                </c:pt>
                <c:pt idx="6572">
                  <c:v>73.286636643939545</c:v>
                </c:pt>
                <c:pt idx="6573">
                  <c:v>72.042287812586181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F6-DD41-B10C-DB16D022C2E2}"/>
            </c:ext>
          </c:extLst>
        </c:ser>
        <c:ser>
          <c:idx val="7"/>
          <c:order val="1"/>
          <c:tx>
            <c:strRef>
              <c:f>sheet1!$I$1</c:f>
              <c:strCache>
                <c:ptCount val="1"/>
                <c:pt idx="0">
                  <c:v>LowerGage_Obs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sheet1!$A$2:$A$6575</c:f>
              <c:numCache>
                <c:formatCode>yyyy\-mm\-dd</c:formatCode>
                <c:ptCount val="6574"/>
                <c:pt idx="0">
                  <c:v>32509</c:v>
                </c:pt>
                <c:pt idx="1">
                  <c:v>32510</c:v>
                </c:pt>
                <c:pt idx="2">
                  <c:v>32511</c:v>
                </c:pt>
                <c:pt idx="3">
                  <c:v>32512</c:v>
                </c:pt>
                <c:pt idx="4">
                  <c:v>32513</c:v>
                </c:pt>
                <c:pt idx="5">
                  <c:v>32514</c:v>
                </c:pt>
                <c:pt idx="6">
                  <c:v>32515</c:v>
                </c:pt>
                <c:pt idx="7">
                  <c:v>32516</c:v>
                </c:pt>
                <c:pt idx="8">
                  <c:v>32517</c:v>
                </c:pt>
                <c:pt idx="9">
                  <c:v>32518</c:v>
                </c:pt>
                <c:pt idx="10">
                  <c:v>32519</c:v>
                </c:pt>
                <c:pt idx="11">
                  <c:v>32520</c:v>
                </c:pt>
                <c:pt idx="12">
                  <c:v>32521</c:v>
                </c:pt>
                <c:pt idx="13">
                  <c:v>32522</c:v>
                </c:pt>
                <c:pt idx="14">
                  <c:v>32523</c:v>
                </c:pt>
                <c:pt idx="15">
                  <c:v>32524</c:v>
                </c:pt>
                <c:pt idx="16">
                  <c:v>32525</c:v>
                </c:pt>
                <c:pt idx="17">
                  <c:v>32526</c:v>
                </c:pt>
                <c:pt idx="18">
                  <c:v>32527</c:v>
                </c:pt>
                <c:pt idx="19">
                  <c:v>32528</c:v>
                </c:pt>
                <c:pt idx="20">
                  <c:v>32529</c:v>
                </c:pt>
                <c:pt idx="21">
                  <c:v>32530</c:v>
                </c:pt>
                <c:pt idx="22">
                  <c:v>32531</c:v>
                </c:pt>
                <c:pt idx="23">
                  <c:v>32532</c:v>
                </c:pt>
                <c:pt idx="24">
                  <c:v>32533</c:v>
                </c:pt>
                <c:pt idx="25">
                  <c:v>32534</c:v>
                </c:pt>
                <c:pt idx="26">
                  <c:v>32535</c:v>
                </c:pt>
                <c:pt idx="27">
                  <c:v>32536</c:v>
                </c:pt>
                <c:pt idx="28">
                  <c:v>32537</c:v>
                </c:pt>
                <c:pt idx="29">
                  <c:v>32538</c:v>
                </c:pt>
                <c:pt idx="30">
                  <c:v>32539</c:v>
                </c:pt>
                <c:pt idx="31">
                  <c:v>32540</c:v>
                </c:pt>
                <c:pt idx="32">
                  <c:v>32541</c:v>
                </c:pt>
                <c:pt idx="33">
                  <c:v>32542</c:v>
                </c:pt>
                <c:pt idx="34">
                  <c:v>32543</c:v>
                </c:pt>
                <c:pt idx="35">
                  <c:v>32544</c:v>
                </c:pt>
                <c:pt idx="36">
                  <c:v>32545</c:v>
                </c:pt>
                <c:pt idx="37">
                  <c:v>32546</c:v>
                </c:pt>
                <c:pt idx="38">
                  <c:v>32547</c:v>
                </c:pt>
                <c:pt idx="39">
                  <c:v>32548</c:v>
                </c:pt>
                <c:pt idx="40">
                  <c:v>32549</c:v>
                </c:pt>
                <c:pt idx="41">
                  <c:v>32550</c:v>
                </c:pt>
                <c:pt idx="42">
                  <c:v>32551</c:v>
                </c:pt>
                <c:pt idx="43">
                  <c:v>32552</c:v>
                </c:pt>
                <c:pt idx="44">
                  <c:v>32553</c:v>
                </c:pt>
                <c:pt idx="45">
                  <c:v>32554</c:v>
                </c:pt>
                <c:pt idx="46">
                  <c:v>32555</c:v>
                </c:pt>
                <c:pt idx="47">
                  <c:v>32556</c:v>
                </c:pt>
                <c:pt idx="48">
                  <c:v>32557</c:v>
                </c:pt>
                <c:pt idx="49">
                  <c:v>32558</c:v>
                </c:pt>
                <c:pt idx="50">
                  <c:v>32559</c:v>
                </c:pt>
                <c:pt idx="51">
                  <c:v>32560</c:v>
                </c:pt>
                <c:pt idx="52">
                  <c:v>32561</c:v>
                </c:pt>
                <c:pt idx="53">
                  <c:v>32562</c:v>
                </c:pt>
                <c:pt idx="54">
                  <c:v>32563</c:v>
                </c:pt>
                <c:pt idx="55">
                  <c:v>32564</c:v>
                </c:pt>
                <c:pt idx="56">
                  <c:v>32565</c:v>
                </c:pt>
                <c:pt idx="57">
                  <c:v>32566</c:v>
                </c:pt>
                <c:pt idx="58">
                  <c:v>32567</c:v>
                </c:pt>
                <c:pt idx="59">
                  <c:v>32568</c:v>
                </c:pt>
                <c:pt idx="60">
                  <c:v>32569</c:v>
                </c:pt>
                <c:pt idx="61">
                  <c:v>32570</c:v>
                </c:pt>
                <c:pt idx="62">
                  <c:v>32571</c:v>
                </c:pt>
                <c:pt idx="63">
                  <c:v>32572</c:v>
                </c:pt>
                <c:pt idx="64">
                  <c:v>32573</c:v>
                </c:pt>
                <c:pt idx="65">
                  <c:v>32574</c:v>
                </c:pt>
                <c:pt idx="66">
                  <c:v>32575</c:v>
                </c:pt>
                <c:pt idx="67">
                  <c:v>32576</c:v>
                </c:pt>
                <c:pt idx="68">
                  <c:v>32577</c:v>
                </c:pt>
                <c:pt idx="69">
                  <c:v>32578</c:v>
                </c:pt>
                <c:pt idx="70">
                  <c:v>32579</c:v>
                </c:pt>
                <c:pt idx="71">
                  <c:v>32580</c:v>
                </c:pt>
                <c:pt idx="72">
                  <c:v>32581</c:v>
                </c:pt>
                <c:pt idx="73">
                  <c:v>32582</c:v>
                </c:pt>
                <c:pt idx="74">
                  <c:v>32583</c:v>
                </c:pt>
                <c:pt idx="75">
                  <c:v>32584</c:v>
                </c:pt>
                <c:pt idx="76">
                  <c:v>32585</c:v>
                </c:pt>
                <c:pt idx="77">
                  <c:v>32586</c:v>
                </c:pt>
                <c:pt idx="78">
                  <c:v>32587</c:v>
                </c:pt>
                <c:pt idx="79">
                  <c:v>32588</c:v>
                </c:pt>
                <c:pt idx="80">
                  <c:v>32589</c:v>
                </c:pt>
                <c:pt idx="81">
                  <c:v>32590</c:v>
                </c:pt>
                <c:pt idx="82">
                  <c:v>32591</c:v>
                </c:pt>
                <c:pt idx="83">
                  <c:v>32592</c:v>
                </c:pt>
                <c:pt idx="84">
                  <c:v>32593</c:v>
                </c:pt>
                <c:pt idx="85">
                  <c:v>32594</c:v>
                </c:pt>
                <c:pt idx="86">
                  <c:v>32595</c:v>
                </c:pt>
                <c:pt idx="87">
                  <c:v>32596</c:v>
                </c:pt>
                <c:pt idx="88">
                  <c:v>32597</c:v>
                </c:pt>
                <c:pt idx="89">
                  <c:v>32598</c:v>
                </c:pt>
                <c:pt idx="90">
                  <c:v>32599</c:v>
                </c:pt>
                <c:pt idx="91">
                  <c:v>32600</c:v>
                </c:pt>
                <c:pt idx="92">
                  <c:v>32601</c:v>
                </c:pt>
                <c:pt idx="93">
                  <c:v>32602</c:v>
                </c:pt>
                <c:pt idx="94">
                  <c:v>32603</c:v>
                </c:pt>
                <c:pt idx="95">
                  <c:v>32604</c:v>
                </c:pt>
                <c:pt idx="96">
                  <c:v>32605</c:v>
                </c:pt>
                <c:pt idx="97">
                  <c:v>32606</c:v>
                </c:pt>
                <c:pt idx="98">
                  <c:v>32607</c:v>
                </c:pt>
                <c:pt idx="99">
                  <c:v>32608</c:v>
                </c:pt>
                <c:pt idx="100">
                  <c:v>32609</c:v>
                </c:pt>
                <c:pt idx="101">
                  <c:v>32610</c:v>
                </c:pt>
                <c:pt idx="102">
                  <c:v>32611</c:v>
                </c:pt>
                <c:pt idx="103">
                  <c:v>32612</c:v>
                </c:pt>
                <c:pt idx="104">
                  <c:v>32613</c:v>
                </c:pt>
                <c:pt idx="105">
                  <c:v>32614</c:v>
                </c:pt>
                <c:pt idx="106">
                  <c:v>32615</c:v>
                </c:pt>
                <c:pt idx="107">
                  <c:v>32616</c:v>
                </c:pt>
                <c:pt idx="108">
                  <c:v>32617</c:v>
                </c:pt>
                <c:pt idx="109">
                  <c:v>32618</c:v>
                </c:pt>
                <c:pt idx="110">
                  <c:v>32619</c:v>
                </c:pt>
                <c:pt idx="111">
                  <c:v>32620</c:v>
                </c:pt>
                <c:pt idx="112">
                  <c:v>32621</c:v>
                </c:pt>
                <c:pt idx="113">
                  <c:v>32622</c:v>
                </c:pt>
                <c:pt idx="114">
                  <c:v>32623</c:v>
                </c:pt>
                <c:pt idx="115">
                  <c:v>32624</c:v>
                </c:pt>
                <c:pt idx="116">
                  <c:v>32625</c:v>
                </c:pt>
                <c:pt idx="117">
                  <c:v>32626</c:v>
                </c:pt>
                <c:pt idx="118">
                  <c:v>32627</c:v>
                </c:pt>
                <c:pt idx="119">
                  <c:v>32628</c:v>
                </c:pt>
                <c:pt idx="120">
                  <c:v>32629</c:v>
                </c:pt>
                <c:pt idx="121">
                  <c:v>32630</c:v>
                </c:pt>
                <c:pt idx="122">
                  <c:v>32631</c:v>
                </c:pt>
                <c:pt idx="123">
                  <c:v>32632</c:v>
                </c:pt>
                <c:pt idx="124">
                  <c:v>32633</c:v>
                </c:pt>
                <c:pt idx="125">
                  <c:v>32634</c:v>
                </c:pt>
                <c:pt idx="126">
                  <c:v>32635</c:v>
                </c:pt>
                <c:pt idx="127">
                  <c:v>32636</c:v>
                </c:pt>
                <c:pt idx="128">
                  <c:v>32637</c:v>
                </c:pt>
                <c:pt idx="129">
                  <c:v>32638</c:v>
                </c:pt>
                <c:pt idx="130">
                  <c:v>32639</c:v>
                </c:pt>
                <c:pt idx="131">
                  <c:v>32640</c:v>
                </c:pt>
                <c:pt idx="132">
                  <c:v>32641</c:v>
                </c:pt>
                <c:pt idx="133">
                  <c:v>32642</c:v>
                </c:pt>
                <c:pt idx="134">
                  <c:v>32643</c:v>
                </c:pt>
                <c:pt idx="135">
                  <c:v>32644</c:v>
                </c:pt>
                <c:pt idx="136">
                  <c:v>32645</c:v>
                </c:pt>
                <c:pt idx="137">
                  <c:v>32646</c:v>
                </c:pt>
                <c:pt idx="138">
                  <c:v>32647</c:v>
                </c:pt>
                <c:pt idx="139">
                  <c:v>32648</c:v>
                </c:pt>
                <c:pt idx="140">
                  <c:v>32649</c:v>
                </c:pt>
                <c:pt idx="141">
                  <c:v>32650</c:v>
                </c:pt>
                <c:pt idx="142">
                  <c:v>32651</c:v>
                </c:pt>
                <c:pt idx="143">
                  <c:v>32652</c:v>
                </c:pt>
                <c:pt idx="144">
                  <c:v>32653</c:v>
                </c:pt>
                <c:pt idx="145">
                  <c:v>32654</c:v>
                </c:pt>
                <c:pt idx="146">
                  <c:v>32655</c:v>
                </c:pt>
                <c:pt idx="147">
                  <c:v>32656</c:v>
                </c:pt>
                <c:pt idx="148">
                  <c:v>32657</c:v>
                </c:pt>
                <c:pt idx="149">
                  <c:v>32658</c:v>
                </c:pt>
                <c:pt idx="150">
                  <c:v>32659</c:v>
                </c:pt>
                <c:pt idx="151">
                  <c:v>32660</c:v>
                </c:pt>
                <c:pt idx="152">
                  <c:v>32661</c:v>
                </c:pt>
                <c:pt idx="153">
                  <c:v>32662</c:v>
                </c:pt>
                <c:pt idx="154">
                  <c:v>32663</c:v>
                </c:pt>
                <c:pt idx="155">
                  <c:v>32664</c:v>
                </c:pt>
                <c:pt idx="156">
                  <c:v>32665</c:v>
                </c:pt>
                <c:pt idx="157">
                  <c:v>32666</c:v>
                </c:pt>
                <c:pt idx="158">
                  <c:v>32667</c:v>
                </c:pt>
                <c:pt idx="159">
                  <c:v>32668</c:v>
                </c:pt>
                <c:pt idx="160">
                  <c:v>32669</c:v>
                </c:pt>
                <c:pt idx="161">
                  <c:v>32670</c:v>
                </c:pt>
                <c:pt idx="162">
                  <c:v>32671</c:v>
                </c:pt>
                <c:pt idx="163">
                  <c:v>32672</c:v>
                </c:pt>
                <c:pt idx="164">
                  <c:v>32673</c:v>
                </c:pt>
                <c:pt idx="165">
                  <c:v>32674</c:v>
                </c:pt>
                <c:pt idx="166">
                  <c:v>32675</c:v>
                </c:pt>
                <c:pt idx="167">
                  <c:v>32676</c:v>
                </c:pt>
                <c:pt idx="168">
                  <c:v>32677</c:v>
                </c:pt>
                <c:pt idx="169">
                  <c:v>32678</c:v>
                </c:pt>
                <c:pt idx="170">
                  <c:v>32679</c:v>
                </c:pt>
                <c:pt idx="171">
                  <c:v>32680</c:v>
                </c:pt>
                <c:pt idx="172">
                  <c:v>32681</c:v>
                </c:pt>
                <c:pt idx="173">
                  <c:v>32682</c:v>
                </c:pt>
                <c:pt idx="174">
                  <c:v>32683</c:v>
                </c:pt>
                <c:pt idx="175">
                  <c:v>32684</c:v>
                </c:pt>
                <c:pt idx="176">
                  <c:v>32685</c:v>
                </c:pt>
                <c:pt idx="177">
                  <c:v>32686</c:v>
                </c:pt>
                <c:pt idx="178">
                  <c:v>32687</c:v>
                </c:pt>
                <c:pt idx="179">
                  <c:v>32688</c:v>
                </c:pt>
                <c:pt idx="180">
                  <c:v>32689</c:v>
                </c:pt>
                <c:pt idx="181">
                  <c:v>32690</c:v>
                </c:pt>
                <c:pt idx="182">
                  <c:v>32691</c:v>
                </c:pt>
                <c:pt idx="183">
                  <c:v>32692</c:v>
                </c:pt>
                <c:pt idx="184">
                  <c:v>32693</c:v>
                </c:pt>
                <c:pt idx="185">
                  <c:v>32694</c:v>
                </c:pt>
                <c:pt idx="186">
                  <c:v>32695</c:v>
                </c:pt>
                <c:pt idx="187">
                  <c:v>32696</c:v>
                </c:pt>
                <c:pt idx="188">
                  <c:v>32697</c:v>
                </c:pt>
                <c:pt idx="189">
                  <c:v>32698</c:v>
                </c:pt>
                <c:pt idx="190">
                  <c:v>32699</c:v>
                </c:pt>
                <c:pt idx="191">
                  <c:v>32700</c:v>
                </c:pt>
                <c:pt idx="192">
                  <c:v>32701</c:v>
                </c:pt>
                <c:pt idx="193">
                  <c:v>32702</c:v>
                </c:pt>
                <c:pt idx="194">
                  <c:v>32703</c:v>
                </c:pt>
                <c:pt idx="195">
                  <c:v>32704</c:v>
                </c:pt>
                <c:pt idx="196">
                  <c:v>32705</c:v>
                </c:pt>
                <c:pt idx="197">
                  <c:v>32706</c:v>
                </c:pt>
                <c:pt idx="198">
                  <c:v>32707</c:v>
                </c:pt>
                <c:pt idx="199">
                  <c:v>32708</c:v>
                </c:pt>
                <c:pt idx="200">
                  <c:v>32709</c:v>
                </c:pt>
                <c:pt idx="201">
                  <c:v>32710</c:v>
                </c:pt>
                <c:pt idx="202">
                  <c:v>32711</c:v>
                </c:pt>
                <c:pt idx="203">
                  <c:v>32712</c:v>
                </c:pt>
                <c:pt idx="204">
                  <c:v>32713</c:v>
                </c:pt>
                <c:pt idx="205">
                  <c:v>32714</c:v>
                </c:pt>
                <c:pt idx="206">
                  <c:v>32715</c:v>
                </c:pt>
                <c:pt idx="207">
                  <c:v>32716</c:v>
                </c:pt>
                <c:pt idx="208">
                  <c:v>32717</c:v>
                </c:pt>
                <c:pt idx="209">
                  <c:v>32718</c:v>
                </c:pt>
                <c:pt idx="210">
                  <c:v>32719</c:v>
                </c:pt>
                <c:pt idx="211">
                  <c:v>32720</c:v>
                </c:pt>
                <c:pt idx="212">
                  <c:v>32721</c:v>
                </c:pt>
                <c:pt idx="213">
                  <c:v>32722</c:v>
                </c:pt>
                <c:pt idx="214">
                  <c:v>32723</c:v>
                </c:pt>
                <c:pt idx="215">
                  <c:v>32724</c:v>
                </c:pt>
                <c:pt idx="216">
                  <c:v>32725</c:v>
                </c:pt>
                <c:pt idx="217">
                  <c:v>32726</c:v>
                </c:pt>
                <c:pt idx="218">
                  <c:v>32727</c:v>
                </c:pt>
                <c:pt idx="219">
                  <c:v>32728</c:v>
                </c:pt>
                <c:pt idx="220">
                  <c:v>32729</c:v>
                </c:pt>
                <c:pt idx="221">
                  <c:v>32730</c:v>
                </c:pt>
                <c:pt idx="222">
                  <c:v>32731</c:v>
                </c:pt>
                <c:pt idx="223">
                  <c:v>32732</c:v>
                </c:pt>
                <c:pt idx="224">
                  <c:v>32733</c:v>
                </c:pt>
                <c:pt idx="225">
                  <c:v>32734</c:v>
                </c:pt>
                <c:pt idx="226">
                  <c:v>32735</c:v>
                </c:pt>
                <c:pt idx="227">
                  <c:v>32736</c:v>
                </c:pt>
                <c:pt idx="228">
                  <c:v>32737</c:v>
                </c:pt>
                <c:pt idx="229">
                  <c:v>32738</c:v>
                </c:pt>
                <c:pt idx="230">
                  <c:v>32739</c:v>
                </c:pt>
                <c:pt idx="231">
                  <c:v>32740</c:v>
                </c:pt>
                <c:pt idx="232">
                  <c:v>32741</c:v>
                </c:pt>
                <c:pt idx="233">
                  <c:v>32742</c:v>
                </c:pt>
                <c:pt idx="234">
                  <c:v>32743</c:v>
                </c:pt>
                <c:pt idx="235">
                  <c:v>32744</c:v>
                </c:pt>
                <c:pt idx="236">
                  <c:v>32745</c:v>
                </c:pt>
                <c:pt idx="237">
                  <c:v>32746</c:v>
                </c:pt>
                <c:pt idx="238">
                  <c:v>32747</c:v>
                </c:pt>
                <c:pt idx="239">
                  <c:v>32748</c:v>
                </c:pt>
                <c:pt idx="240">
                  <c:v>32749</c:v>
                </c:pt>
                <c:pt idx="241">
                  <c:v>32750</c:v>
                </c:pt>
                <c:pt idx="242">
                  <c:v>32751</c:v>
                </c:pt>
                <c:pt idx="243">
                  <c:v>32752</c:v>
                </c:pt>
                <c:pt idx="244">
                  <c:v>32753</c:v>
                </c:pt>
                <c:pt idx="245">
                  <c:v>32754</c:v>
                </c:pt>
                <c:pt idx="246">
                  <c:v>32755</c:v>
                </c:pt>
                <c:pt idx="247">
                  <c:v>32756</c:v>
                </c:pt>
                <c:pt idx="248">
                  <c:v>32757</c:v>
                </c:pt>
                <c:pt idx="249">
                  <c:v>32758</c:v>
                </c:pt>
                <c:pt idx="250">
                  <c:v>32759</c:v>
                </c:pt>
                <c:pt idx="251">
                  <c:v>32760</c:v>
                </c:pt>
                <c:pt idx="252">
                  <c:v>32761</c:v>
                </c:pt>
                <c:pt idx="253">
                  <c:v>32762</c:v>
                </c:pt>
                <c:pt idx="254">
                  <c:v>32763</c:v>
                </c:pt>
                <c:pt idx="255">
                  <c:v>32764</c:v>
                </c:pt>
                <c:pt idx="256">
                  <c:v>32765</c:v>
                </c:pt>
                <c:pt idx="257">
                  <c:v>32766</c:v>
                </c:pt>
                <c:pt idx="258">
                  <c:v>32767</c:v>
                </c:pt>
                <c:pt idx="259">
                  <c:v>32768</c:v>
                </c:pt>
                <c:pt idx="260">
                  <c:v>32769</c:v>
                </c:pt>
                <c:pt idx="261">
                  <c:v>32770</c:v>
                </c:pt>
                <c:pt idx="262">
                  <c:v>32771</c:v>
                </c:pt>
                <c:pt idx="263">
                  <c:v>32772</c:v>
                </c:pt>
                <c:pt idx="264">
                  <c:v>32773</c:v>
                </c:pt>
                <c:pt idx="265">
                  <c:v>32774</c:v>
                </c:pt>
                <c:pt idx="266">
                  <c:v>32775</c:v>
                </c:pt>
                <c:pt idx="267">
                  <c:v>32776</c:v>
                </c:pt>
                <c:pt idx="268">
                  <c:v>32777</c:v>
                </c:pt>
                <c:pt idx="269">
                  <c:v>32778</c:v>
                </c:pt>
                <c:pt idx="270">
                  <c:v>32779</c:v>
                </c:pt>
                <c:pt idx="271">
                  <c:v>32780</c:v>
                </c:pt>
                <c:pt idx="272">
                  <c:v>32781</c:v>
                </c:pt>
                <c:pt idx="273">
                  <c:v>32782</c:v>
                </c:pt>
                <c:pt idx="274">
                  <c:v>32783</c:v>
                </c:pt>
                <c:pt idx="275">
                  <c:v>32784</c:v>
                </c:pt>
                <c:pt idx="276">
                  <c:v>32785</c:v>
                </c:pt>
                <c:pt idx="277">
                  <c:v>32786</c:v>
                </c:pt>
                <c:pt idx="278">
                  <c:v>32787</c:v>
                </c:pt>
                <c:pt idx="279">
                  <c:v>32788</c:v>
                </c:pt>
                <c:pt idx="280">
                  <c:v>32789</c:v>
                </c:pt>
                <c:pt idx="281">
                  <c:v>32790</c:v>
                </c:pt>
                <c:pt idx="282">
                  <c:v>32791</c:v>
                </c:pt>
                <c:pt idx="283">
                  <c:v>32792</c:v>
                </c:pt>
                <c:pt idx="284">
                  <c:v>32793</c:v>
                </c:pt>
                <c:pt idx="285">
                  <c:v>32794</c:v>
                </c:pt>
                <c:pt idx="286">
                  <c:v>32795</c:v>
                </c:pt>
                <c:pt idx="287">
                  <c:v>32796</c:v>
                </c:pt>
                <c:pt idx="288">
                  <c:v>32797</c:v>
                </c:pt>
                <c:pt idx="289">
                  <c:v>32798</c:v>
                </c:pt>
                <c:pt idx="290">
                  <c:v>32799</c:v>
                </c:pt>
                <c:pt idx="291">
                  <c:v>32800</c:v>
                </c:pt>
                <c:pt idx="292">
                  <c:v>32801</c:v>
                </c:pt>
                <c:pt idx="293">
                  <c:v>32802</c:v>
                </c:pt>
                <c:pt idx="294">
                  <c:v>32803</c:v>
                </c:pt>
                <c:pt idx="295">
                  <c:v>32804</c:v>
                </c:pt>
                <c:pt idx="296">
                  <c:v>32805</c:v>
                </c:pt>
                <c:pt idx="297">
                  <c:v>32806</c:v>
                </c:pt>
                <c:pt idx="298">
                  <c:v>32807</c:v>
                </c:pt>
                <c:pt idx="299">
                  <c:v>32808</c:v>
                </c:pt>
                <c:pt idx="300">
                  <c:v>32809</c:v>
                </c:pt>
                <c:pt idx="301">
                  <c:v>32810</c:v>
                </c:pt>
                <c:pt idx="302">
                  <c:v>32811</c:v>
                </c:pt>
                <c:pt idx="303">
                  <c:v>32812</c:v>
                </c:pt>
                <c:pt idx="304">
                  <c:v>32813</c:v>
                </c:pt>
                <c:pt idx="305">
                  <c:v>32814</c:v>
                </c:pt>
                <c:pt idx="306">
                  <c:v>32815</c:v>
                </c:pt>
                <c:pt idx="307">
                  <c:v>32816</c:v>
                </c:pt>
                <c:pt idx="308">
                  <c:v>32817</c:v>
                </c:pt>
                <c:pt idx="309">
                  <c:v>32818</c:v>
                </c:pt>
                <c:pt idx="310">
                  <c:v>32819</c:v>
                </c:pt>
                <c:pt idx="311">
                  <c:v>32820</c:v>
                </c:pt>
                <c:pt idx="312">
                  <c:v>32821</c:v>
                </c:pt>
                <c:pt idx="313">
                  <c:v>32822</c:v>
                </c:pt>
                <c:pt idx="314">
                  <c:v>32823</c:v>
                </c:pt>
                <c:pt idx="315">
                  <c:v>32824</c:v>
                </c:pt>
                <c:pt idx="316">
                  <c:v>32825</c:v>
                </c:pt>
                <c:pt idx="317">
                  <c:v>32826</c:v>
                </c:pt>
                <c:pt idx="318">
                  <c:v>32827</c:v>
                </c:pt>
                <c:pt idx="319">
                  <c:v>32828</c:v>
                </c:pt>
                <c:pt idx="320">
                  <c:v>32829</c:v>
                </c:pt>
                <c:pt idx="321">
                  <c:v>32830</c:v>
                </c:pt>
                <c:pt idx="322">
                  <c:v>32831</c:v>
                </c:pt>
                <c:pt idx="323">
                  <c:v>32832</c:v>
                </c:pt>
                <c:pt idx="324">
                  <c:v>32833</c:v>
                </c:pt>
                <c:pt idx="325">
                  <c:v>32834</c:v>
                </c:pt>
                <c:pt idx="326">
                  <c:v>32835</c:v>
                </c:pt>
                <c:pt idx="327">
                  <c:v>32836</c:v>
                </c:pt>
                <c:pt idx="328">
                  <c:v>32837</c:v>
                </c:pt>
                <c:pt idx="329">
                  <c:v>32838</c:v>
                </c:pt>
                <c:pt idx="330">
                  <c:v>32839</c:v>
                </c:pt>
                <c:pt idx="331">
                  <c:v>32840</c:v>
                </c:pt>
                <c:pt idx="332">
                  <c:v>32841</c:v>
                </c:pt>
                <c:pt idx="333">
                  <c:v>32842</c:v>
                </c:pt>
                <c:pt idx="334">
                  <c:v>32843</c:v>
                </c:pt>
                <c:pt idx="335">
                  <c:v>32844</c:v>
                </c:pt>
                <c:pt idx="336">
                  <c:v>32845</c:v>
                </c:pt>
                <c:pt idx="337">
                  <c:v>32846</c:v>
                </c:pt>
                <c:pt idx="338">
                  <c:v>32847</c:v>
                </c:pt>
                <c:pt idx="339">
                  <c:v>32848</c:v>
                </c:pt>
                <c:pt idx="340">
                  <c:v>32849</c:v>
                </c:pt>
                <c:pt idx="341">
                  <c:v>32850</c:v>
                </c:pt>
                <c:pt idx="342">
                  <c:v>32851</c:v>
                </c:pt>
                <c:pt idx="343">
                  <c:v>32852</c:v>
                </c:pt>
                <c:pt idx="344">
                  <c:v>32853</c:v>
                </c:pt>
                <c:pt idx="345">
                  <c:v>32854</c:v>
                </c:pt>
                <c:pt idx="346">
                  <c:v>32855</c:v>
                </c:pt>
                <c:pt idx="347">
                  <c:v>32856</c:v>
                </c:pt>
                <c:pt idx="348">
                  <c:v>32857</c:v>
                </c:pt>
                <c:pt idx="349">
                  <c:v>32858</c:v>
                </c:pt>
                <c:pt idx="350">
                  <c:v>32859</c:v>
                </c:pt>
                <c:pt idx="351">
                  <c:v>32860</c:v>
                </c:pt>
                <c:pt idx="352">
                  <c:v>32861</c:v>
                </c:pt>
                <c:pt idx="353">
                  <c:v>32862</c:v>
                </c:pt>
                <c:pt idx="354">
                  <c:v>32863</c:v>
                </c:pt>
                <c:pt idx="355">
                  <c:v>32864</c:v>
                </c:pt>
                <c:pt idx="356">
                  <c:v>32865</c:v>
                </c:pt>
                <c:pt idx="357">
                  <c:v>32866</c:v>
                </c:pt>
                <c:pt idx="358">
                  <c:v>32867</c:v>
                </c:pt>
                <c:pt idx="359">
                  <c:v>32868</c:v>
                </c:pt>
                <c:pt idx="360">
                  <c:v>32869</c:v>
                </c:pt>
                <c:pt idx="361">
                  <c:v>32870</c:v>
                </c:pt>
                <c:pt idx="362">
                  <c:v>32871</c:v>
                </c:pt>
                <c:pt idx="363">
                  <c:v>32872</c:v>
                </c:pt>
                <c:pt idx="364">
                  <c:v>32873</c:v>
                </c:pt>
                <c:pt idx="365">
                  <c:v>32874</c:v>
                </c:pt>
                <c:pt idx="366">
                  <c:v>32875</c:v>
                </c:pt>
                <c:pt idx="367">
                  <c:v>32876</c:v>
                </c:pt>
                <c:pt idx="368">
                  <c:v>32877</c:v>
                </c:pt>
                <c:pt idx="369">
                  <c:v>32878</c:v>
                </c:pt>
                <c:pt idx="370">
                  <c:v>32879</c:v>
                </c:pt>
                <c:pt idx="371">
                  <c:v>32880</c:v>
                </c:pt>
                <c:pt idx="372">
                  <c:v>32881</c:v>
                </c:pt>
                <c:pt idx="373">
                  <c:v>32882</c:v>
                </c:pt>
                <c:pt idx="374">
                  <c:v>32883</c:v>
                </c:pt>
                <c:pt idx="375">
                  <c:v>32884</c:v>
                </c:pt>
                <c:pt idx="376">
                  <c:v>32885</c:v>
                </c:pt>
                <c:pt idx="377">
                  <c:v>32886</c:v>
                </c:pt>
                <c:pt idx="378">
                  <c:v>32887</c:v>
                </c:pt>
                <c:pt idx="379">
                  <c:v>32888</c:v>
                </c:pt>
                <c:pt idx="380">
                  <c:v>32889</c:v>
                </c:pt>
                <c:pt idx="381">
                  <c:v>32890</c:v>
                </c:pt>
                <c:pt idx="382">
                  <c:v>32891</c:v>
                </c:pt>
                <c:pt idx="383">
                  <c:v>32892</c:v>
                </c:pt>
                <c:pt idx="384">
                  <c:v>32893</c:v>
                </c:pt>
                <c:pt idx="385">
                  <c:v>32894</c:v>
                </c:pt>
                <c:pt idx="386">
                  <c:v>32895</c:v>
                </c:pt>
                <c:pt idx="387">
                  <c:v>32896</c:v>
                </c:pt>
                <c:pt idx="388">
                  <c:v>32897</c:v>
                </c:pt>
                <c:pt idx="389">
                  <c:v>32898</c:v>
                </c:pt>
                <c:pt idx="390">
                  <c:v>32899</c:v>
                </c:pt>
                <c:pt idx="391">
                  <c:v>32900</c:v>
                </c:pt>
                <c:pt idx="392">
                  <c:v>32901</c:v>
                </c:pt>
                <c:pt idx="393">
                  <c:v>32902</c:v>
                </c:pt>
                <c:pt idx="394">
                  <c:v>32903</c:v>
                </c:pt>
                <c:pt idx="395">
                  <c:v>32904</c:v>
                </c:pt>
                <c:pt idx="396">
                  <c:v>32905</c:v>
                </c:pt>
                <c:pt idx="397">
                  <c:v>32906</c:v>
                </c:pt>
                <c:pt idx="398">
                  <c:v>32907</c:v>
                </c:pt>
                <c:pt idx="399">
                  <c:v>32908</c:v>
                </c:pt>
                <c:pt idx="400">
                  <c:v>32909</c:v>
                </c:pt>
                <c:pt idx="401">
                  <c:v>32910</c:v>
                </c:pt>
                <c:pt idx="402">
                  <c:v>32911</c:v>
                </c:pt>
                <c:pt idx="403">
                  <c:v>32912</c:v>
                </c:pt>
                <c:pt idx="404">
                  <c:v>32913</c:v>
                </c:pt>
                <c:pt idx="405">
                  <c:v>32914</c:v>
                </c:pt>
                <c:pt idx="406">
                  <c:v>32915</c:v>
                </c:pt>
                <c:pt idx="407">
                  <c:v>32916</c:v>
                </c:pt>
                <c:pt idx="408">
                  <c:v>32917</c:v>
                </c:pt>
                <c:pt idx="409">
                  <c:v>32918</c:v>
                </c:pt>
                <c:pt idx="410">
                  <c:v>32919</c:v>
                </c:pt>
                <c:pt idx="411">
                  <c:v>32920</c:v>
                </c:pt>
                <c:pt idx="412">
                  <c:v>32921</c:v>
                </c:pt>
                <c:pt idx="413">
                  <c:v>32922</c:v>
                </c:pt>
                <c:pt idx="414">
                  <c:v>32923</c:v>
                </c:pt>
                <c:pt idx="415">
                  <c:v>32924</c:v>
                </c:pt>
                <c:pt idx="416">
                  <c:v>32925</c:v>
                </c:pt>
                <c:pt idx="417">
                  <c:v>32926</c:v>
                </c:pt>
                <c:pt idx="418">
                  <c:v>32927</c:v>
                </c:pt>
                <c:pt idx="419">
                  <c:v>32928</c:v>
                </c:pt>
                <c:pt idx="420">
                  <c:v>32929</c:v>
                </c:pt>
                <c:pt idx="421">
                  <c:v>32930</c:v>
                </c:pt>
                <c:pt idx="422">
                  <c:v>32931</c:v>
                </c:pt>
                <c:pt idx="423">
                  <c:v>32932</c:v>
                </c:pt>
                <c:pt idx="424">
                  <c:v>32933</c:v>
                </c:pt>
                <c:pt idx="425">
                  <c:v>32934</c:v>
                </c:pt>
                <c:pt idx="426">
                  <c:v>32935</c:v>
                </c:pt>
                <c:pt idx="427">
                  <c:v>32936</c:v>
                </c:pt>
                <c:pt idx="428">
                  <c:v>32937</c:v>
                </c:pt>
                <c:pt idx="429">
                  <c:v>32938</c:v>
                </c:pt>
                <c:pt idx="430">
                  <c:v>32939</c:v>
                </c:pt>
                <c:pt idx="431">
                  <c:v>32940</c:v>
                </c:pt>
                <c:pt idx="432">
                  <c:v>32941</c:v>
                </c:pt>
                <c:pt idx="433">
                  <c:v>32942</c:v>
                </c:pt>
                <c:pt idx="434">
                  <c:v>32943</c:v>
                </c:pt>
                <c:pt idx="435">
                  <c:v>32944</c:v>
                </c:pt>
                <c:pt idx="436">
                  <c:v>32945</c:v>
                </c:pt>
                <c:pt idx="437">
                  <c:v>32946</c:v>
                </c:pt>
                <c:pt idx="438">
                  <c:v>32947</c:v>
                </c:pt>
                <c:pt idx="439">
                  <c:v>32948</c:v>
                </c:pt>
                <c:pt idx="440">
                  <c:v>32949</c:v>
                </c:pt>
                <c:pt idx="441">
                  <c:v>32950</c:v>
                </c:pt>
                <c:pt idx="442">
                  <c:v>32951</c:v>
                </c:pt>
                <c:pt idx="443">
                  <c:v>32952</c:v>
                </c:pt>
                <c:pt idx="444">
                  <c:v>32953</c:v>
                </c:pt>
                <c:pt idx="445">
                  <c:v>32954</c:v>
                </c:pt>
                <c:pt idx="446">
                  <c:v>32955</c:v>
                </c:pt>
                <c:pt idx="447">
                  <c:v>32956</c:v>
                </c:pt>
                <c:pt idx="448">
                  <c:v>32957</c:v>
                </c:pt>
                <c:pt idx="449">
                  <c:v>32958</c:v>
                </c:pt>
                <c:pt idx="450">
                  <c:v>32959</c:v>
                </c:pt>
                <c:pt idx="451">
                  <c:v>32960</c:v>
                </c:pt>
                <c:pt idx="452">
                  <c:v>32961</c:v>
                </c:pt>
                <c:pt idx="453">
                  <c:v>32962</c:v>
                </c:pt>
                <c:pt idx="454">
                  <c:v>32963</c:v>
                </c:pt>
                <c:pt idx="455">
                  <c:v>32964</c:v>
                </c:pt>
                <c:pt idx="456">
                  <c:v>32965</c:v>
                </c:pt>
                <c:pt idx="457">
                  <c:v>32966</c:v>
                </c:pt>
                <c:pt idx="458">
                  <c:v>32967</c:v>
                </c:pt>
                <c:pt idx="459">
                  <c:v>32968</c:v>
                </c:pt>
                <c:pt idx="460">
                  <c:v>32969</c:v>
                </c:pt>
                <c:pt idx="461">
                  <c:v>32970</c:v>
                </c:pt>
                <c:pt idx="462">
                  <c:v>32971</c:v>
                </c:pt>
                <c:pt idx="463">
                  <c:v>32972</c:v>
                </c:pt>
                <c:pt idx="464">
                  <c:v>32973</c:v>
                </c:pt>
                <c:pt idx="465">
                  <c:v>32974</c:v>
                </c:pt>
                <c:pt idx="466">
                  <c:v>32975</c:v>
                </c:pt>
                <c:pt idx="467">
                  <c:v>32976</c:v>
                </c:pt>
                <c:pt idx="468">
                  <c:v>32977</c:v>
                </c:pt>
                <c:pt idx="469">
                  <c:v>32978</c:v>
                </c:pt>
                <c:pt idx="470">
                  <c:v>32979</c:v>
                </c:pt>
                <c:pt idx="471">
                  <c:v>32980</c:v>
                </c:pt>
                <c:pt idx="472">
                  <c:v>32981</c:v>
                </c:pt>
                <c:pt idx="473">
                  <c:v>32982</c:v>
                </c:pt>
                <c:pt idx="474">
                  <c:v>32983</c:v>
                </c:pt>
                <c:pt idx="475">
                  <c:v>32984</c:v>
                </c:pt>
                <c:pt idx="476">
                  <c:v>32985</c:v>
                </c:pt>
                <c:pt idx="477">
                  <c:v>32986</c:v>
                </c:pt>
                <c:pt idx="478">
                  <c:v>32987</c:v>
                </c:pt>
                <c:pt idx="479">
                  <c:v>32988</c:v>
                </c:pt>
                <c:pt idx="480">
                  <c:v>32989</c:v>
                </c:pt>
                <c:pt idx="481">
                  <c:v>32990</c:v>
                </c:pt>
                <c:pt idx="482">
                  <c:v>32991</c:v>
                </c:pt>
                <c:pt idx="483">
                  <c:v>32992</c:v>
                </c:pt>
                <c:pt idx="484">
                  <c:v>32993</c:v>
                </c:pt>
                <c:pt idx="485">
                  <c:v>32994</c:v>
                </c:pt>
                <c:pt idx="486">
                  <c:v>32995</c:v>
                </c:pt>
                <c:pt idx="487">
                  <c:v>32996</c:v>
                </c:pt>
                <c:pt idx="488">
                  <c:v>32997</c:v>
                </c:pt>
                <c:pt idx="489">
                  <c:v>32998</c:v>
                </c:pt>
                <c:pt idx="490">
                  <c:v>32999</c:v>
                </c:pt>
                <c:pt idx="491">
                  <c:v>33000</c:v>
                </c:pt>
                <c:pt idx="492">
                  <c:v>33001</c:v>
                </c:pt>
                <c:pt idx="493">
                  <c:v>33002</c:v>
                </c:pt>
                <c:pt idx="494">
                  <c:v>33003</c:v>
                </c:pt>
                <c:pt idx="495">
                  <c:v>33004</c:v>
                </c:pt>
                <c:pt idx="496">
                  <c:v>33005</c:v>
                </c:pt>
                <c:pt idx="497">
                  <c:v>33006</c:v>
                </c:pt>
                <c:pt idx="498">
                  <c:v>33007</c:v>
                </c:pt>
                <c:pt idx="499">
                  <c:v>33008</c:v>
                </c:pt>
                <c:pt idx="500">
                  <c:v>33009</c:v>
                </c:pt>
                <c:pt idx="501">
                  <c:v>33010</c:v>
                </c:pt>
                <c:pt idx="502">
                  <c:v>33011</c:v>
                </c:pt>
                <c:pt idx="503">
                  <c:v>33012</c:v>
                </c:pt>
                <c:pt idx="504">
                  <c:v>33013</c:v>
                </c:pt>
                <c:pt idx="505">
                  <c:v>33014</c:v>
                </c:pt>
                <c:pt idx="506">
                  <c:v>33015</c:v>
                </c:pt>
                <c:pt idx="507">
                  <c:v>33016</c:v>
                </c:pt>
                <c:pt idx="508">
                  <c:v>33017</c:v>
                </c:pt>
                <c:pt idx="509">
                  <c:v>33018</c:v>
                </c:pt>
                <c:pt idx="510">
                  <c:v>33019</c:v>
                </c:pt>
                <c:pt idx="511">
                  <c:v>33020</c:v>
                </c:pt>
                <c:pt idx="512">
                  <c:v>33021</c:v>
                </c:pt>
                <c:pt idx="513">
                  <c:v>33022</c:v>
                </c:pt>
                <c:pt idx="514">
                  <c:v>33023</c:v>
                </c:pt>
                <c:pt idx="515">
                  <c:v>33024</c:v>
                </c:pt>
                <c:pt idx="516">
                  <c:v>33025</c:v>
                </c:pt>
                <c:pt idx="517">
                  <c:v>33026</c:v>
                </c:pt>
                <c:pt idx="518">
                  <c:v>33027</c:v>
                </c:pt>
                <c:pt idx="519">
                  <c:v>33028</c:v>
                </c:pt>
                <c:pt idx="520">
                  <c:v>33029</c:v>
                </c:pt>
                <c:pt idx="521">
                  <c:v>33030</c:v>
                </c:pt>
                <c:pt idx="522">
                  <c:v>33031</c:v>
                </c:pt>
                <c:pt idx="523">
                  <c:v>33032</c:v>
                </c:pt>
                <c:pt idx="524">
                  <c:v>33033</c:v>
                </c:pt>
                <c:pt idx="525">
                  <c:v>33034</c:v>
                </c:pt>
                <c:pt idx="526">
                  <c:v>33035</c:v>
                </c:pt>
                <c:pt idx="527">
                  <c:v>33036</c:v>
                </c:pt>
                <c:pt idx="528">
                  <c:v>33037</c:v>
                </c:pt>
                <c:pt idx="529">
                  <c:v>33038</c:v>
                </c:pt>
                <c:pt idx="530">
                  <c:v>33039</c:v>
                </c:pt>
                <c:pt idx="531">
                  <c:v>33040</c:v>
                </c:pt>
                <c:pt idx="532">
                  <c:v>33041</c:v>
                </c:pt>
                <c:pt idx="533">
                  <c:v>33042</c:v>
                </c:pt>
                <c:pt idx="534">
                  <c:v>33043</c:v>
                </c:pt>
                <c:pt idx="535">
                  <c:v>33044</c:v>
                </c:pt>
                <c:pt idx="536">
                  <c:v>33045</c:v>
                </c:pt>
                <c:pt idx="537">
                  <c:v>33046</c:v>
                </c:pt>
                <c:pt idx="538">
                  <c:v>33047</c:v>
                </c:pt>
                <c:pt idx="539">
                  <c:v>33048</c:v>
                </c:pt>
                <c:pt idx="540">
                  <c:v>33049</c:v>
                </c:pt>
                <c:pt idx="541">
                  <c:v>33050</c:v>
                </c:pt>
                <c:pt idx="542">
                  <c:v>33051</c:v>
                </c:pt>
                <c:pt idx="543">
                  <c:v>33052</c:v>
                </c:pt>
                <c:pt idx="544">
                  <c:v>33053</c:v>
                </c:pt>
                <c:pt idx="545">
                  <c:v>33054</c:v>
                </c:pt>
                <c:pt idx="546">
                  <c:v>33055</c:v>
                </c:pt>
                <c:pt idx="547">
                  <c:v>33056</c:v>
                </c:pt>
                <c:pt idx="548">
                  <c:v>33057</c:v>
                </c:pt>
                <c:pt idx="549">
                  <c:v>33058</c:v>
                </c:pt>
                <c:pt idx="550">
                  <c:v>33059</c:v>
                </c:pt>
                <c:pt idx="551">
                  <c:v>33060</c:v>
                </c:pt>
                <c:pt idx="552">
                  <c:v>33061</c:v>
                </c:pt>
                <c:pt idx="553">
                  <c:v>33062</c:v>
                </c:pt>
                <c:pt idx="554">
                  <c:v>33063</c:v>
                </c:pt>
                <c:pt idx="555">
                  <c:v>33064</c:v>
                </c:pt>
                <c:pt idx="556">
                  <c:v>33065</c:v>
                </c:pt>
                <c:pt idx="557">
                  <c:v>33066</c:v>
                </c:pt>
                <c:pt idx="558">
                  <c:v>33067</c:v>
                </c:pt>
                <c:pt idx="559">
                  <c:v>33068</c:v>
                </c:pt>
                <c:pt idx="560">
                  <c:v>33069</c:v>
                </c:pt>
                <c:pt idx="561">
                  <c:v>33070</c:v>
                </c:pt>
                <c:pt idx="562">
                  <c:v>33071</c:v>
                </c:pt>
                <c:pt idx="563">
                  <c:v>33072</c:v>
                </c:pt>
                <c:pt idx="564">
                  <c:v>33073</c:v>
                </c:pt>
                <c:pt idx="565">
                  <c:v>33074</c:v>
                </c:pt>
                <c:pt idx="566">
                  <c:v>33075</c:v>
                </c:pt>
                <c:pt idx="567">
                  <c:v>33076</c:v>
                </c:pt>
                <c:pt idx="568">
                  <c:v>33077</c:v>
                </c:pt>
                <c:pt idx="569">
                  <c:v>33078</c:v>
                </c:pt>
                <c:pt idx="570">
                  <c:v>33079</c:v>
                </c:pt>
                <c:pt idx="571">
                  <c:v>33080</c:v>
                </c:pt>
                <c:pt idx="572">
                  <c:v>33081</c:v>
                </c:pt>
                <c:pt idx="573">
                  <c:v>33082</c:v>
                </c:pt>
                <c:pt idx="574">
                  <c:v>33083</c:v>
                </c:pt>
                <c:pt idx="575">
                  <c:v>33084</c:v>
                </c:pt>
                <c:pt idx="576">
                  <c:v>33085</c:v>
                </c:pt>
                <c:pt idx="577">
                  <c:v>33086</c:v>
                </c:pt>
                <c:pt idx="578">
                  <c:v>33087</c:v>
                </c:pt>
                <c:pt idx="579">
                  <c:v>33088</c:v>
                </c:pt>
                <c:pt idx="580">
                  <c:v>33089</c:v>
                </c:pt>
                <c:pt idx="581">
                  <c:v>33090</c:v>
                </c:pt>
                <c:pt idx="582">
                  <c:v>33091</c:v>
                </c:pt>
                <c:pt idx="583">
                  <c:v>33092</c:v>
                </c:pt>
                <c:pt idx="584">
                  <c:v>33093</c:v>
                </c:pt>
                <c:pt idx="585">
                  <c:v>33094</c:v>
                </c:pt>
                <c:pt idx="586">
                  <c:v>33095</c:v>
                </c:pt>
                <c:pt idx="587">
                  <c:v>33096</c:v>
                </c:pt>
                <c:pt idx="588">
                  <c:v>33097</c:v>
                </c:pt>
                <c:pt idx="589">
                  <c:v>33098</c:v>
                </c:pt>
                <c:pt idx="590">
                  <c:v>33099</c:v>
                </c:pt>
                <c:pt idx="591">
                  <c:v>33100</c:v>
                </c:pt>
                <c:pt idx="592">
                  <c:v>33101</c:v>
                </c:pt>
                <c:pt idx="593">
                  <c:v>33102</c:v>
                </c:pt>
                <c:pt idx="594">
                  <c:v>33103</c:v>
                </c:pt>
                <c:pt idx="595">
                  <c:v>33104</c:v>
                </c:pt>
                <c:pt idx="596">
                  <c:v>33105</c:v>
                </c:pt>
                <c:pt idx="597">
                  <c:v>33106</c:v>
                </c:pt>
                <c:pt idx="598">
                  <c:v>33107</c:v>
                </c:pt>
                <c:pt idx="599">
                  <c:v>33108</c:v>
                </c:pt>
                <c:pt idx="600">
                  <c:v>33109</c:v>
                </c:pt>
                <c:pt idx="601">
                  <c:v>33110</c:v>
                </c:pt>
                <c:pt idx="602">
                  <c:v>33111</c:v>
                </c:pt>
                <c:pt idx="603">
                  <c:v>33112</c:v>
                </c:pt>
                <c:pt idx="604">
                  <c:v>33113</c:v>
                </c:pt>
                <c:pt idx="605">
                  <c:v>33114</c:v>
                </c:pt>
                <c:pt idx="606">
                  <c:v>33115</c:v>
                </c:pt>
                <c:pt idx="607">
                  <c:v>33116</c:v>
                </c:pt>
                <c:pt idx="608">
                  <c:v>33117</c:v>
                </c:pt>
                <c:pt idx="609">
                  <c:v>33118</c:v>
                </c:pt>
                <c:pt idx="610">
                  <c:v>33119</c:v>
                </c:pt>
                <c:pt idx="611">
                  <c:v>33120</c:v>
                </c:pt>
                <c:pt idx="612">
                  <c:v>33121</c:v>
                </c:pt>
                <c:pt idx="613">
                  <c:v>33122</c:v>
                </c:pt>
                <c:pt idx="614">
                  <c:v>33123</c:v>
                </c:pt>
                <c:pt idx="615">
                  <c:v>33124</c:v>
                </c:pt>
                <c:pt idx="616">
                  <c:v>33125</c:v>
                </c:pt>
                <c:pt idx="617">
                  <c:v>33126</c:v>
                </c:pt>
                <c:pt idx="618">
                  <c:v>33127</c:v>
                </c:pt>
                <c:pt idx="619">
                  <c:v>33128</c:v>
                </c:pt>
                <c:pt idx="620">
                  <c:v>33129</c:v>
                </c:pt>
                <c:pt idx="621">
                  <c:v>33130</c:v>
                </c:pt>
                <c:pt idx="622">
                  <c:v>33131</c:v>
                </c:pt>
                <c:pt idx="623">
                  <c:v>33132</c:v>
                </c:pt>
                <c:pt idx="624">
                  <c:v>33133</c:v>
                </c:pt>
                <c:pt idx="625">
                  <c:v>33134</c:v>
                </c:pt>
                <c:pt idx="626">
                  <c:v>33135</c:v>
                </c:pt>
                <c:pt idx="627">
                  <c:v>33136</c:v>
                </c:pt>
                <c:pt idx="628">
                  <c:v>33137</c:v>
                </c:pt>
                <c:pt idx="629">
                  <c:v>33138</c:v>
                </c:pt>
                <c:pt idx="630">
                  <c:v>33139</c:v>
                </c:pt>
                <c:pt idx="631">
                  <c:v>33140</c:v>
                </c:pt>
                <c:pt idx="632">
                  <c:v>33141</c:v>
                </c:pt>
                <c:pt idx="633">
                  <c:v>33142</c:v>
                </c:pt>
                <c:pt idx="634">
                  <c:v>33143</c:v>
                </c:pt>
                <c:pt idx="635">
                  <c:v>33144</c:v>
                </c:pt>
                <c:pt idx="636">
                  <c:v>33145</c:v>
                </c:pt>
                <c:pt idx="637">
                  <c:v>33146</c:v>
                </c:pt>
                <c:pt idx="638">
                  <c:v>33147</c:v>
                </c:pt>
                <c:pt idx="639">
                  <c:v>33148</c:v>
                </c:pt>
                <c:pt idx="640">
                  <c:v>33149</c:v>
                </c:pt>
                <c:pt idx="641">
                  <c:v>33150</c:v>
                </c:pt>
                <c:pt idx="642">
                  <c:v>33151</c:v>
                </c:pt>
                <c:pt idx="643">
                  <c:v>33152</c:v>
                </c:pt>
                <c:pt idx="644">
                  <c:v>33153</c:v>
                </c:pt>
                <c:pt idx="645">
                  <c:v>33154</c:v>
                </c:pt>
                <c:pt idx="646">
                  <c:v>33155</c:v>
                </c:pt>
                <c:pt idx="647">
                  <c:v>33156</c:v>
                </c:pt>
                <c:pt idx="648">
                  <c:v>33157</c:v>
                </c:pt>
                <c:pt idx="649">
                  <c:v>33158</c:v>
                </c:pt>
                <c:pt idx="650">
                  <c:v>33159</c:v>
                </c:pt>
                <c:pt idx="651">
                  <c:v>33160</c:v>
                </c:pt>
                <c:pt idx="652">
                  <c:v>33161</c:v>
                </c:pt>
                <c:pt idx="653">
                  <c:v>33162</c:v>
                </c:pt>
                <c:pt idx="654">
                  <c:v>33163</c:v>
                </c:pt>
                <c:pt idx="655">
                  <c:v>33164</c:v>
                </c:pt>
                <c:pt idx="656">
                  <c:v>33165</c:v>
                </c:pt>
                <c:pt idx="657">
                  <c:v>33166</c:v>
                </c:pt>
                <c:pt idx="658">
                  <c:v>33167</c:v>
                </c:pt>
                <c:pt idx="659">
                  <c:v>33168</c:v>
                </c:pt>
                <c:pt idx="660">
                  <c:v>33169</c:v>
                </c:pt>
                <c:pt idx="661">
                  <c:v>33170</c:v>
                </c:pt>
                <c:pt idx="662">
                  <c:v>33171</c:v>
                </c:pt>
                <c:pt idx="663">
                  <c:v>33172</c:v>
                </c:pt>
                <c:pt idx="664">
                  <c:v>33173</c:v>
                </c:pt>
                <c:pt idx="665">
                  <c:v>33174</c:v>
                </c:pt>
                <c:pt idx="666">
                  <c:v>33175</c:v>
                </c:pt>
                <c:pt idx="667">
                  <c:v>33176</c:v>
                </c:pt>
                <c:pt idx="668">
                  <c:v>33177</c:v>
                </c:pt>
                <c:pt idx="669">
                  <c:v>33178</c:v>
                </c:pt>
                <c:pt idx="670">
                  <c:v>33179</c:v>
                </c:pt>
                <c:pt idx="671">
                  <c:v>33180</c:v>
                </c:pt>
                <c:pt idx="672">
                  <c:v>33181</c:v>
                </c:pt>
                <c:pt idx="673">
                  <c:v>33182</c:v>
                </c:pt>
                <c:pt idx="674">
                  <c:v>33183</c:v>
                </c:pt>
                <c:pt idx="675">
                  <c:v>33184</c:v>
                </c:pt>
                <c:pt idx="676">
                  <c:v>33185</c:v>
                </c:pt>
                <c:pt idx="677">
                  <c:v>33186</c:v>
                </c:pt>
                <c:pt idx="678">
                  <c:v>33187</c:v>
                </c:pt>
                <c:pt idx="679">
                  <c:v>33188</c:v>
                </c:pt>
                <c:pt idx="680">
                  <c:v>33189</c:v>
                </c:pt>
                <c:pt idx="681">
                  <c:v>33190</c:v>
                </c:pt>
                <c:pt idx="682">
                  <c:v>33191</c:v>
                </c:pt>
                <c:pt idx="683">
                  <c:v>33192</c:v>
                </c:pt>
                <c:pt idx="684">
                  <c:v>33193</c:v>
                </c:pt>
                <c:pt idx="685">
                  <c:v>33194</c:v>
                </c:pt>
                <c:pt idx="686">
                  <c:v>33195</c:v>
                </c:pt>
                <c:pt idx="687">
                  <c:v>33196</c:v>
                </c:pt>
                <c:pt idx="688">
                  <c:v>33197</c:v>
                </c:pt>
                <c:pt idx="689">
                  <c:v>33198</c:v>
                </c:pt>
                <c:pt idx="690">
                  <c:v>33199</c:v>
                </c:pt>
                <c:pt idx="691">
                  <c:v>33200</c:v>
                </c:pt>
                <c:pt idx="692">
                  <c:v>33201</c:v>
                </c:pt>
                <c:pt idx="693">
                  <c:v>33202</c:v>
                </c:pt>
                <c:pt idx="694">
                  <c:v>33203</c:v>
                </c:pt>
                <c:pt idx="695">
                  <c:v>33204</c:v>
                </c:pt>
                <c:pt idx="696">
                  <c:v>33205</c:v>
                </c:pt>
                <c:pt idx="697">
                  <c:v>33206</c:v>
                </c:pt>
                <c:pt idx="698">
                  <c:v>33207</c:v>
                </c:pt>
                <c:pt idx="699">
                  <c:v>33208</c:v>
                </c:pt>
                <c:pt idx="700">
                  <c:v>33209</c:v>
                </c:pt>
                <c:pt idx="701">
                  <c:v>33210</c:v>
                </c:pt>
                <c:pt idx="702">
                  <c:v>33211</c:v>
                </c:pt>
                <c:pt idx="703">
                  <c:v>33212</c:v>
                </c:pt>
                <c:pt idx="704">
                  <c:v>33213</c:v>
                </c:pt>
                <c:pt idx="705">
                  <c:v>33214</c:v>
                </c:pt>
                <c:pt idx="706">
                  <c:v>33215</c:v>
                </c:pt>
                <c:pt idx="707">
                  <c:v>33216</c:v>
                </c:pt>
                <c:pt idx="708">
                  <c:v>33217</c:v>
                </c:pt>
                <c:pt idx="709">
                  <c:v>33218</c:v>
                </c:pt>
                <c:pt idx="710">
                  <c:v>33219</c:v>
                </c:pt>
                <c:pt idx="711">
                  <c:v>33220</c:v>
                </c:pt>
                <c:pt idx="712">
                  <c:v>33221</c:v>
                </c:pt>
                <c:pt idx="713">
                  <c:v>33222</c:v>
                </c:pt>
                <c:pt idx="714">
                  <c:v>33223</c:v>
                </c:pt>
                <c:pt idx="715">
                  <c:v>33224</c:v>
                </c:pt>
                <c:pt idx="716">
                  <c:v>33225</c:v>
                </c:pt>
                <c:pt idx="717">
                  <c:v>33226</c:v>
                </c:pt>
                <c:pt idx="718">
                  <c:v>33227</c:v>
                </c:pt>
                <c:pt idx="719">
                  <c:v>33228</c:v>
                </c:pt>
                <c:pt idx="720">
                  <c:v>33229</c:v>
                </c:pt>
                <c:pt idx="721">
                  <c:v>33230</c:v>
                </c:pt>
                <c:pt idx="722">
                  <c:v>33231</c:v>
                </c:pt>
                <c:pt idx="723">
                  <c:v>33232</c:v>
                </c:pt>
                <c:pt idx="724">
                  <c:v>33233</c:v>
                </c:pt>
                <c:pt idx="725">
                  <c:v>33234</c:v>
                </c:pt>
                <c:pt idx="726">
                  <c:v>33235</c:v>
                </c:pt>
                <c:pt idx="727">
                  <c:v>33236</c:v>
                </c:pt>
                <c:pt idx="728">
                  <c:v>33237</c:v>
                </c:pt>
                <c:pt idx="729">
                  <c:v>33238</c:v>
                </c:pt>
                <c:pt idx="730">
                  <c:v>33239</c:v>
                </c:pt>
                <c:pt idx="731">
                  <c:v>33240</c:v>
                </c:pt>
                <c:pt idx="732">
                  <c:v>33241</c:v>
                </c:pt>
                <c:pt idx="733">
                  <c:v>33242</c:v>
                </c:pt>
                <c:pt idx="734">
                  <c:v>33243</c:v>
                </c:pt>
                <c:pt idx="735">
                  <c:v>33244</c:v>
                </c:pt>
                <c:pt idx="736">
                  <c:v>33245</c:v>
                </c:pt>
                <c:pt idx="737">
                  <c:v>33246</c:v>
                </c:pt>
                <c:pt idx="738">
                  <c:v>33247</c:v>
                </c:pt>
                <c:pt idx="739">
                  <c:v>33248</c:v>
                </c:pt>
                <c:pt idx="740">
                  <c:v>33249</c:v>
                </c:pt>
                <c:pt idx="741">
                  <c:v>33250</c:v>
                </c:pt>
                <c:pt idx="742">
                  <c:v>33251</c:v>
                </c:pt>
                <c:pt idx="743">
                  <c:v>33252</c:v>
                </c:pt>
                <c:pt idx="744">
                  <c:v>33253</c:v>
                </c:pt>
                <c:pt idx="745">
                  <c:v>33254</c:v>
                </c:pt>
                <c:pt idx="746">
                  <c:v>33255</c:v>
                </c:pt>
                <c:pt idx="747">
                  <c:v>33256</c:v>
                </c:pt>
                <c:pt idx="748">
                  <c:v>33257</c:v>
                </c:pt>
                <c:pt idx="749">
                  <c:v>33258</c:v>
                </c:pt>
                <c:pt idx="750">
                  <c:v>33259</c:v>
                </c:pt>
                <c:pt idx="751">
                  <c:v>33260</c:v>
                </c:pt>
                <c:pt idx="752">
                  <c:v>33261</c:v>
                </c:pt>
                <c:pt idx="753">
                  <c:v>33262</c:v>
                </c:pt>
                <c:pt idx="754">
                  <c:v>33263</c:v>
                </c:pt>
                <c:pt idx="755">
                  <c:v>33264</c:v>
                </c:pt>
                <c:pt idx="756">
                  <c:v>33265</c:v>
                </c:pt>
                <c:pt idx="757">
                  <c:v>33266</c:v>
                </c:pt>
                <c:pt idx="758">
                  <c:v>33267</c:v>
                </c:pt>
                <c:pt idx="759">
                  <c:v>33268</c:v>
                </c:pt>
                <c:pt idx="760">
                  <c:v>33269</c:v>
                </c:pt>
                <c:pt idx="761">
                  <c:v>33270</c:v>
                </c:pt>
                <c:pt idx="762">
                  <c:v>33271</c:v>
                </c:pt>
                <c:pt idx="763">
                  <c:v>33272</c:v>
                </c:pt>
                <c:pt idx="764">
                  <c:v>33273</c:v>
                </c:pt>
                <c:pt idx="765">
                  <c:v>33274</c:v>
                </c:pt>
                <c:pt idx="766">
                  <c:v>33275</c:v>
                </c:pt>
                <c:pt idx="767">
                  <c:v>33276</c:v>
                </c:pt>
                <c:pt idx="768">
                  <c:v>33277</c:v>
                </c:pt>
                <c:pt idx="769">
                  <c:v>33278</c:v>
                </c:pt>
                <c:pt idx="770">
                  <c:v>33279</c:v>
                </c:pt>
                <c:pt idx="771">
                  <c:v>33280</c:v>
                </c:pt>
                <c:pt idx="772">
                  <c:v>33281</c:v>
                </c:pt>
                <c:pt idx="773">
                  <c:v>33282</c:v>
                </c:pt>
                <c:pt idx="774">
                  <c:v>33283</c:v>
                </c:pt>
                <c:pt idx="775">
                  <c:v>33284</c:v>
                </c:pt>
                <c:pt idx="776">
                  <c:v>33285</c:v>
                </c:pt>
                <c:pt idx="777">
                  <c:v>33286</c:v>
                </c:pt>
                <c:pt idx="778">
                  <c:v>33287</c:v>
                </c:pt>
                <c:pt idx="779">
                  <c:v>33288</c:v>
                </c:pt>
                <c:pt idx="780">
                  <c:v>33289</c:v>
                </c:pt>
                <c:pt idx="781">
                  <c:v>33290</c:v>
                </c:pt>
                <c:pt idx="782">
                  <c:v>33291</c:v>
                </c:pt>
                <c:pt idx="783">
                  <c:v>33292</c:v>
                </c:pt>
                <c:pt idx="784">
                  <c:v>33293</c:v>
                </c:pt>
                <c:pt idx="785">
                  <c:v>33294</c:v>
                </c:pt>
                <c:pt idx="786">
                  <c:v>33295</c:v>
                </c:pt>
                <c:pt idx="787">
                  <c:v>33296</c:v>
                </c:pt>
                <c:pt idx="788">
                  <c:v>33297</c:v>
                </c:pt>
                <c:pt idx="789">
                  <c:v>33298</c:v>
                </c:pt>
                <c:pt idx="790">
                  <c:v>33299</c:v>
                </c:pt>
                <c:pt idx="791">
                  <c:v>33300</c:v>
                </c:pt>
                <c:pt idx="792">
                  <c:v>33301</c:v>
                </c:pt>
                <c:pt idx="793">
                  <c:v>33302</c:v>
                </c:pt>
                <c:pt idx="794">
                  <c:v>33303</c:v>
                </c:pt>
                <c:pt idx="795">
                  <c:v>33304</c:v>
                </c:pt>
                <c:pt idx="796">
                  <c:v>33305</c:v>
                </c:pt>
                <c:pt idx="797">
                  <c:v>33306</c:v>
                </c:pt>
                <c:pt idx="798">
                  <c:v>33307</c:v>
                </c:pt>
                <c:pt idx="799">
                  <c:v>33308</c:v>
                </c:pt>
                <c:pt idx="800">
                  <c:v>33309</c:v>
                </c:pt>
                <c:pt idx="801">
                  <c:v>33310</c:v>
                </c:pt>
                <c:pt idx="802">
                  <c:v>33311</c:v>
                </c:pt>
                <c:pt idx="803">
                  <c:v>33312</c:v>
                </c:pt>
                <c:pt idx="804">
                  <c:v>33313</c:v>
                </c:pt>
                <c:pt idx="805">
                  <c:v>33314</c:v>
                </c:pt>
                <c:pt idx="806">
                  <c:v>33315</c:v>
                </c:pt>
                <c:pt idx="807">
                  <c:v>33316</c:v>
                </c:pt>
                <c:pt idx="808">
                  <c:v>33317</c:v>
                </c:pt>
                <c:pt idx="809">
                  <c:v>33318</c:v>
                </c:pt>
                <c:pt idx="810">
                  <c:v>33319</c:v>
                </c:pt>
                <c:pt idx="811">
                  <c:v>33320</c:v>
                </c:pt>
                <c:pt idx="812">
                  <c:v>33321</c:v>
                </c:pt>
                <c:pt idx="813">
                  <c:v>33322</c:v>
                </c:pt>
                <c:pt idx="814">
                  <c:v>33323</c:v>
                </c:pt>
                <c:pt idx="815">
                  <c:v>33324</c:v>
                </c:pt>
                <c:pt idx="816">
                  <c:v>33325</c:v>
                </c:pt>
                <c:pt idx="817">
                  <c:v>33326</c:v>
                </c:pt>
                <c:pt idx="818">
                  <c:v>33327</c:v>
                </c:pt>
                <c:pt idx="819">
                  <c:v>33328</c:v>
                </c:pt>
                <c:pt idx="820">
                  <c:v>33329</c:v>
                </c:pt>
                <c:pt idx="821">
                  <c:v>33330</c:v>
                </c:pt>
                <c:pt idx="822">
                  <c:v>33331</c:v>
                </c:pt>
                <c:pt idx="823">
                  <c:v>33332</c:v>
                </c:pt>
                <c:pt idx="824">
                  <c:v>33333</c:v>
                </c:pt>
                <c:pt idx="825">
                  <c:v>33334</c:v>
                </c:pt>
                <c:pt idx="826">
                  <c:v>33335</c:v>
                </c:pt>
                <c:pt idx="827">
                  <c:v>33336</c:v>
                </c:pt>
                <c:pt idx="828">
                  <c:v>33337</c:v>
                </c:pt>
                <c:pt idx="829">
                  <c:v>33338</c:v>
                </c:pt>
                <c:pt idx="830">
                  <c:v>33339</c:v>
                </c:pt>
                <c:pt idx="831">
                  <c:v>33340</c:v>
                </c:pt>
                <c:pt idx="832">
                  <c:v>33341</c:v>
                </c:pt>
                <c:pt idx="833">
                  <c:v>33342</c:v>
                </c:pt>
                <c:pt idx="834">
                  <c:v>33343</c:v>
                </c:pt>
                <c:pt idx="835">
                  <c:v>33344</c:v>
                </c:pt>
                <c:pt idx="836">
                  <c:v>33345</c:v>
                </c:pt>
                <c:pt idx="837">
                  <c:v>33346</c:v>
                </c:pt>
                <c:pt idx="838">
                  <c:v>33347</c:v>
                </c:pt>
                <c:pt idx="839">
                  <c:v>33348</c:v>
                </c:pt>
                <c:pt idx="840">
                  <c:v>33349</c:v>
                </c:pt>
                <c:pt idx="841">
                  <c:v>33350</c:v>
                </c:pt>
                <c:pt idx="842">
                  <c:v>33351</c:v>
                </c:pt>
                <c:pt idx="843">
                  <c:v>33352</c:v>
                </c:pt>
                <c:pt idx="844">
                  <c:v>33353</c:v>
                </c:pt>
                <c:pt idx="845">
                  <c:v>33354</c:v>
                </c:pt>
                <c:pt idx="846">
                  <c:v>33355</c:v>
                </c:pt>
                <c:pt idx="847">
                  <c:v>33356</c:v>
                </c:pt>
                <c:pt idx="848">
                  <c:v>33357</c:v>
                </c:pt>
                <c:pt idx="849">
                  <c:v>33358</c:v>
                </c:pt>
                <c:pt idx="850">
                  <c:v>33359</c:v>
                </c:pt>
                <c:pt idx="851">
                  <c:v>33360</c:v>
                </c:pt>
                <c:pt idx="852">
                  <c:v>33361</c:v>
                </c:pt>
                <c:pt idx="853">
                  <c:v>33362</c:v>
                </c:pt>
                <c:pt idx="854">
                  <c:v>33363</c:v>
                </c:pt>
                <c:pt idx="855">
                  <c:v>33364</c:v>
                </c:pt>
                <c:pt idx="856">
                  <c:v>33365</c:v>
                </c:pt>
                <c:pt idx="857">
                  <c:v>33366</c:v>
                </c:pt>
                <c:pt idx="858">
                  <c:v>33367</c:v>
                </c:pt>
                <c:pt idx="859">
                  <c:v>33368</c:v>
                </c:pt>
                <c:pt idx="860">
                  <c:v>33369</c:v>
                </c:pt>
                <c:pt idx="861">
                  <c:v>33370</c:v>
                </c:pt>
                <c:pt idx="862">
                  <c:v>33371</c:v>
                </c:pt>
                <c:pt idx="863">
                  <c:v>33372</c:v>
                </c:pt>
                <c:pt idx="864">
                  <c:v>33373</c:v>
                </c:pt>
                <c:pt idx="865">
                  <c:v>33374</c:v>
                </c:pt>
                <c:pt idx="866">
                  <c:v>33375</c:v>
                </c:pt>
                <c:pt idx="867">
                  <c:v>33376</c:v>
                </c:pt>
                <c:pt idx="868">
                  <c:v>33377</c:v>
                </c:pt>
                <c:pt idx="869">
                  <c:v>33378</c:v>
                </c:pt>
                <c:pt idx="870">
                  <c:v>33379</c:v>
                </c:pt>
                <c:pt idx="871">
                  <c:v>33380</c:v>
                </c:pt>
                <c:pt idx="872">
                  <c:v>33381</c:v>
                </c:pt>
                <c:pt idx="873">
                  <c:v>33382</c:v>
                </c:pt>
                <c:pt idx="874">
                  <c:v>33383</c:v>
                </c:pt>
                <c:pt idx="875">
                  <c:v>33384</c:v>
                </c:pt>
                <c:pt idx="876">
                  <c:v>33385</c:v>
                </c:pt>
                <c:pt idx="877">
                  <c:v>33386</c:v>
                </c:pt>
                <c:pt idx="878">
                  <c:v>33387</c:v>
                </c:pt>
                <c:pt idx="879">
                  <c:v>33388</c:v>
                </c:pt>
                <c:pt idx="880">
                  <c:v>33389</c:v>
                </c:pt>
                <c:pt idx="881">
                  <c:v>33390</c:v>
                </c:pt>
                <c:pt idx="882">
                  <c:v>33391</c:v>
                </c:pt>
                <c:pt idx="883">
                  <c:v>33392</c:v>
                </c:pt>
                <c:pt idx="884">
                  <c:v>33393</c:v>
                </c:pt>
                <c:pt idx="885">
                  <c:v>33394</c:v>
                </c:pt>
                <c:pt idx="886">
                  <c:v>33395</c:v>
                </c:pt>
                <c:pt idx="887">
                  <c:v>33396</c:v>
                </c:pt>
                <c:pt idx="888">
                  <c:v>33397</c:v>
                </c:pt>
                <c:pt idx="889">
                  <c:v>33398</c:v>
                </c:pt>
                <c:pt idx="890">
                  <c:v>33399</c:v>
                </c:pt>
                <c:pt idx="891">
                  <c:v>33400</c:v>
                </c:pt>
                <c:pt idx="892">
                  <c:v>33401</c:v>
                </c:pt>
                <c:pt idx="893">
                  <c:v>33402</c:v>
                </c:pt>
                <c:pt idx="894">
                  <c:v>33403</c:v>
                </c:pt>
                <c:pt idx="895">
                  <c:v>33404</c:v>
                </c:pt>
                <c:pt idx="896">
                  <c:v>33405</c:v>
                </c:pt>
                <c:pt idx="897">
                  <c:v>33406</c:v>
                </c:pt>
                <c:pt idx="898">
                  <c:v>33407</c:v>
                </c:pt>
                <c:pt idx="899">
                  <c:v>33408</c:v>
                </c:pt>
                <c:pt idx="900">
                  <c:v>33409</c:v>
                </c:pt>
                <c:pt idx="901">
                  <c:v>33410</c:v>
                </c:pt>
                <c:pt idx="902">
                  <c:v>33411</c:v>
                </c:pt>
                <c:pt idx="903">
                  <c:v>33412</c:v>
                </c:pt>
                <c:pt idx="904">
                  <c:v>33413</c:v>
                </c:pt>
                <c:pt idx="905">
                  <c:v>33414</c:v>
                </c:pt>
                <c:pt idx="906">
                  <c:v>33415</c:v>
                </c:pt>
                <c:pt idx="907">
                  <c:v>33416</c:v>
                </c:pt>
                <c:pt idx="908">
                  <c:v>33417</c:v>
                </c:pt>
                <c:pt idx="909">
                  <c:v>33418</c:v>
                </c:pt>
                <c:pt idx="910">
                  <c:v>33419</c:v>
                </c:pt>
                <c:pt idx="911">
                  <c:v>33420</c:v>
                </c:pt>
                <c:pt idx="912">
                  <c:v>33421</c:v>
                </c:pt>
                <c:pt idx="913">
                  <c:v>33422</c:v>
                </c:pt>
                <c:pt idx="914">
                  <c:v>33423</c:v>
                </c:pt>
                <c:pt idx="915">
                  <c:v>33424</c:v>
                </c:pt>
                <c:pt idx="916">
                  <c:v>33425</c:v>
                </c:pt>
                <c:pt idx="917">
                  <c:v>33426</c:v>
                </c:pt>
                <c:pt idx="918">
                  <c:v>33427</c:v>
                </c:pt>
                <c:pt idx="919">
                  <c:v>33428</c:v>
                </c:pt>
                <c:pt idx="920">
                  <c:v>33429</c:v>
                </c:pt>
                <c:pt idx="921">
                  <c:v>33430</c:v>
                </c:pt>
                <c:pt idx="922">
                  <c:v>33431</c:v>
                </c:pt>
                <c:pt idx="923">
                  <c:v>33432</c:v>
                </c:pt>
                <c:pt idx="924">
                  <c:v>33433</c:v>
                </c:pt>
                <c:pt idx="925">
                  <c:v>33434</c:v>
                </c:pt>
                <c:pt idx="926">
                  <c:v>33435</c:v>
                </c:pt>
                <c:pt idx="927">
                  <c:v>33436</c:v>
                </c:pt>
                <c:pt idx="928">
                  <c:v>33437</c:v>
                </c:pt>
                <c:pt idx="929">
                  <c:v>33438</c:v>
                </c:pt>
                <c:pt idx="930">
                  <c:v>33439</c:v>
                </c:pt>
                <c:pt idx="931">
                  <c:v>33440</c:v>
                </c:pt>
                <c:pt idx="932">
                  <c:v>33441</c:v>
                </c:pt>
                <c:pt idx="933">
                  <c:v>33442</c:v>
                </c:pt>
                <c:pt idx="934">
                  <c:v>33443</c:v>
                </c:pt>
                <c:pt idx="935">
                  <c:v>33444</c:v>
                </c:pt>
                <c:pt idx="936">
                  <c:v>33445</c:v>
                </c:pt>
                <c:pt idx="937">
                  <c:v>33446</c:v>
                </c:pt>
                <c:pt idx="938">
                  <c:v>33447</c:v>
                </c:pt>
                <c:pt idx="939">
                  <c:v>33448</c:v>
                </c:pt>
                <c:pt idx="940">
                  <c:v>33449</c:v>
                </c:pt>
                <c:pt idx="941">
                  <c:v>33450</c:v>
                </c:pt>
                <c:pt idx="942">
                  <c:v>33451</c:v>
                </c:pt>
                <c:pt idx="943">
                  <c:v>33452</c:v>
                </c:pt>
                <c:pt idx="944">
                  <c:v>33453</c:v>
                </c:pt>
                <c:pt idx="945">
                  <c:v>33454</c:v>
                </c:pt>
                <c:pt idx="946">
                  <c:v>33455</c:v>
                </c:pt>
                <c:pt idx="947">
                  <c:v>33456</c:v>
                </c:pt>
                <c:pt idx="948">
                  <c:v>33457</c:v>
                </c:pt>
                <c:pt idx="949">
                  <c:v>33458</c:v>
                </c:pt>
                <c:pt idx="950">
                  <c:v>33459</c:v>
                </c:pt>
                <c:pt idx="951">
                  <c:v>33460</c:v>
                </c:pt>
                <c:pt idx="952">
                  <c:v>33461</c:v>
                </c:pt>
                <c:pt idx="953">
                  <c:v>33462</c:v>
                </c:pt>
                <c:pt idx="954">
                  <c:v>33463</c:v>
                </c:pt>
                <c:pt idx="955">
                  <c:v>33464</c:v>
                </c:pt>
                <c:pt idx="956">
                  <c:v>33465</c:v>
                </c:pt>
                <c:pt idx="957">
                  <c:v>33466</c:v>
                </c:pt>
                <c:pt idx="958">
                  <c:v>33467</c:v>
                </c:pt>
                <c:pt idx="959">
                  <c:v>33468</c:v>
                </c:pt>
                <c:pt idx="960">
                  <c:v>33469</c:v>
                </c:pt>
                <c:pt idx="961">
                  <c:v>33470</c:v>
                </c:pt>
                <c:pt idx="962">
                  <c:v>33471</c:v>
                </c:pt>
                <c:pt idx="963">
                  <c:v>33472</c:v>
                </c:pt>
                <c:pt idx="964">
                  <c:v>33473</c:v>
                </c:pt>
                <c:pt idx="965">
                  <c:v>33474</c:v>
                </c:pt>
                <c:pt idx="966">
                  <c:v>33475</c:v>
                </c:pt>
                <c:pt idx="967">
                  <c:v>33476</c:v>
                </c:pt>
                <c:pt idx="968">
                  <c:v>33477</c:v>
                </c:pt>
                <c:pt idx="969">
                  <c:v>33478</c:v>
                </c:pt>
                <c:pt idx="970">
                  <c:v>33479</c:v>
                </c:pt>
                <c:pt idx="971">
                  <c:v>33480</c:v>
                </c:pt>
                <c:pt idx="972">
                  <c:v>33481</c:v>
                </c:pt>
                <c:pt idx="973">
                  <c:v>33482</c:v>
                </c:pt>
                <c:pt idx="974">
                  <c:v>33483</c:v>
                </c:pt>
                <c:pt idx="975">
                  <c:v>33484</c:v>
                </c:pt>
                <c:pt idx="976">
                  <c:v>33485</c:v>
                </c:pt>
                <c:pt idx="977">
                  <c:v>33486</c:v>
                </c:pt>
                <c:pt idx="978">
                  <c:v>33487</c:v>
                </c:pt>
                <c:pt idx="979">
                  <c:v>33488</c:v>
                </c:pt>
                <c:pt idx="980">
                  <c:v>33489</c:v>
                </c:pt>
                <c:pt idx="981">
                  <c:v>33490</c:v>
                </c:pt>
                <c:pt idx="982">
                  <c:v>33491</c:v>
                </c:pt>
                <c:pt idx="983">
                  <c:v>33492</c:v>
                </c:pt>
                <c:pt idx="984">
                  <c:v>33493</c:v>
                </c:pt>
                <c:pt idx="985">
                  <c:v>33494</c:v>
                </c:pt>
                <c:pt idx="986">
                  <c:v>33495</c:v>
                </c:pt>
                <c:pt idx="987">
                  <c:v>33496</c:v>
                </c:pt>
                <c:pt idx="988">
                  <c:v>33497</c:v>
                </c:pt>
                <c:pt idx="989">
                  <c:v>33498</c:v>
                </c:pt>
                <c:pt idx="990">
                  <c:v>33499</c:v>
                </c:pt>
                <c:pt idx="991">
                  <c:v>33500</c:v>
                </c:pt>
                <c:pt idx="992">
                  <c:v>33501</c:v>
                </c:pt>
                <c:pt idx="993">
                  <c:v>33502</c:v>
                </c:pt>
                <c:pt idx="994">
                  <c:v>33503</c:v>
                </c:pt>
                <c:pt idx="995">
                  <c:v>33504</c:v>
                </c:pt>
                <c:pt idx="996">
                  <c:v>33505</c:v>
                </c:pt>
                <c:pt idx="997">
                  <c:v>33506</c:v>
                </c:pt>
                <c:pt idx="998">
                  <c:v>33507</c:v>
                </c:pt>
                <c:pt idx="999">
                  <c:v>33508</c:v>
                </c:pt>
                <c:pt idx="1000">
                  <c:v>33509</c:v>
                </c:pt>
                <c:pt idx="1001">
                  <c:v>33510</c:v>
                </c:pt>
                <c:pt idx="1002">
                  <c:v>33511</c:v>
                </c:pt>
                <c:pt idx="1003">
                  <c:v>33512</c:v>
                </c:pt>
                <c:pt idx="1004">
                  <c:v>33513</c:v>
                </c:pt>
                <c:pt idx="1005">
                  <c:v>33514</c:v>
                </c:pt>
                <c:pt idx="1006">
                  <c:v>33515</c:v>
                </c:pt>
                <c:pt idx="1007">
                  <c:v>33516</c:v>
                </c:pt>
                <c:pt idx="1008">
                  <c:v>33517</c:v>
                </c:pt>
                <c:pt idx="1009">
                  <c:v>33518</c:v>
                </c:pt>
                <c:pt idx="1010">
                  <c:v>33519</c:v>
                </c:pt>
                <c:pt idx="1011">
                  <c:v>33520</c:v>
                </c:pt>
                <c:pt idx="1012">
                  <c:v>33521</c:v>
                </c:pt>
                <c:pt idx="1013">
                  <c:v>33522</c:v>
                </c:pt>
                <c:pt idx="1014">
                  <c:v>33523</c:v>
                </c:pt>
                <c:pt idx="1015">
                  <c:v>33524</c:v>
                </c:pt>
                <c:pt idx="1016">
                  <c:v>33525</c:v>
                </c:pt>
                <c:pt idx="1017">
                  <c:v>33526</c:v>
                </c:pt>
                <c:pt idx="1018">
                  <c:v>33527</c:v>
                </c:pt>
                <c:pt idx="1019">
                  <c:v>33528</c:v>
                </c:pt>
                <c:pt idx="1020">
                  <c:v>33529</c:v>
                </c:pt>
                <c:pt idx="1021">
                  <c:v>33530</c:v>
                </c:pt>
                <c:pt idx="1022">
                  <c:v>33531</c:v>
                </c:pt>
                <c:pt idx="1023">
                  <c:v>33532</c:v>
                </c:pt>
                <c:pt idx="1024">
                  <c:v>33533</c:v>
                </c:pt>
                <c:pt idx="1025">
                  <c:v>33534</c:v>
                </c:pt>
                <c:pt idx="1026">
                  <c:v>33535</c:v>
                </c:pt>
                <c:pt idx="1027">
                  <c:v>33536</c:v>
                </c:pt>
                <c:pt idx="1028">
                  <c:v>33537</c:v>
                </c:pt>
                <c:pt idx="1029">
                  <c:v>33538</c:v>
                </c:pt>
                <c:pt idx="1030">
                  <c:v>33539</c:v>
                </c:pt>
                <c:pt idx="1031">
                  <c:v>33540</c:v>
                </c:pt>
                <c:pt idx="1032">
                  <c:v>33541</c:v>
                </c:pt>
                <c:pt idx="1033">
                  <c:v>33542</c:v>
                </c:pt>
                <c:pt idx="1034">
                  <c:v>33543</c:v>
                </c:pt>
                <c:pt idx="1035">
                  <c:v>33544</c:v>
                </c:pt>
                <c:pt idx="1036">
                  <c:v>33545</c:v>
                </c:pt>
                <c:pt idx="1037">
                  <c:v>33546</c:v>
                </c:pt>
                <c:pt idx="1038">
                  <c:v>33547</c:v>
                </c:pt>
                <c:pt idx="1039">
                  <c:v>33548</c:v>
                </c:pt>
                <c:pt idx="1040">
                  <c:v>33549</c:v>
                </c:pt>
                <c:pt idx="1041">
                  <c:v>33550</c:v>
                </c:pt>
                <c:pt idx="1042">
                  <c:v>33551</c:v>
                </c:pt>
                <c:pt idx="1043">
                  <c:v>33552</c:v>
                </c:pt>
                <c:pt idx="1044">
                  <c:v>33553</c:v>
                </c:pt>
                <c:pt idx="1045">
                  <c:v>33554</c:v>
                </c:pt>
                <c:pt idx="1046">
                  <c:v>33555</c:v>
                </c:pt>
                <c:pt idx="1047">
                  <c:v>33556</c:v>
                </c:pt>
                <c:pt idx="1048">
                  <c:v>33557</c:v>
                </c:pt>
                <c:pt idx="1049">
                  <c:v>33558</c:v>
                </c:pt>
                <c:pt idx="1050">
                  <c:v>33559</c:v>
                </c:pt>
                <c:pt idx="1051">
                  <c:v>33560</c:v>
                </c:pt>
                <c:pt idx="1052">
                  <c:v>33561</c:v>
                </c:pt>
                <c:pt idx="1053">
                  <c:v>33562</c:v>
                </c:pt>
                <c:pt idx="1054">
                  <c:v>33563</c:v>
                </c:pt>
                <c:pt idx="1055">
                  <c:v>33564</c:v>
                </c:pt>
                <c:pt idx="1056">
                  <c:v>33565</c:v>
                </c:pt>
                <c:pt idx="1057">
                  <c:v>33566</c:v>
                </c:pt>
                <c:pt idx="1058">
                  <c:v>33567</c:v>
                </c:pt>
                <c:pt idx="1059">
                  <c:v>33568</c:v>
                </c:pt>
                <c:pt idx="1060">
                  <c:v>33569</c:v>
                </c:pt>
                <c:pt idx="1061">
                  <c:v>33570</c:v>
                </c:pt>
                <c:pt idx="1062">
                  <c:v>33571</c:v>
                </c:pt>
                <c:pt idx="1063">
                  <c:v>33572</c:v>
                </c:pt>
                <c:pt idx="1064">
                  <c:v>33573</c:v>
                </c:pt>
                <c:pt idx="1065">
                  <c:v>33574</c:v>
                </c:pt>
                <c:pt idx="1066">
                  <c:v>33575</c:v>
                </c:pt>
                <c:pt idx="1067">
                  <c:v>33576</c:v>
                </c:pt>
                <c:pt idx="1068">
                  <c:v>33577</c:v>
                </c:pt>
                <c:pt idx="1069">
                  <c:v>33578</c:v>
                </c:pt>
                <c:pt idx="1070">
                  <c:v>33579</c:v>
                </c:pt>
                <c:pt idx="1071">
                  <c:v>33580</c:v>
                </c:pt>
                <c:pt idx="1072">
                  <c:v>33581</c:v>
                </c:pt>
                <c:pt idx="1073">
                  <c:v>33582</c:v>
                </c:pt>
                <c:pt idx="1074">
                  <c:v>33583</c:v>
                </c:pt>
                <c:pt idx="1075">
                  <c:v>33584</c:v>
                </c:pt>
                <c:pt idx="1076">
                  <c:v>33585</c:v>
                </c:pt>
                <c:pt idx="1077">
                  <c:v>33586</c:v>
                </c:pt>
                <c:pt idx="1078">
                  <c:v>33587</c:v>
                </c:pt>
                <c:pt idx="1079">
                  <c:v>33588</c:v>
                </c:pt>
                <c:pt idx="1080">
                  <c:v>33589</c:v>
                </c:pt>
                <c:pt idx="1081">
                  <c:v>33590</c:v>
                </c:pt>
                <c:pt idx="1082">
                  <c:v>33591</c:v>
                </c:pt>
                <c:pt idx="1083">
                  <c:v>33592</c:v>
                </c:pt>
                <c:pt idx="1084">
                  <c:v>33593</c:v>
                </c:pt>
                <c:pt idx="1085">
                  <c:v>33594</c:v>
                </c:pt>
                <c:pt idx="1086">
                  <c:v>33595</c:v>
                </c:pt>
                <c:pt idx="1087">
                  <c:v>33596</c:v>
                </c:pt>
                <c:pt idx="1088">
                  <c:v>33597</c:v>
                </c:pt>
                <c:pt idx="1089">
                  <c:v>33598</c:v>
                </c:pt>
                <c:pt idx="1090">
                  <c:v>33599</c:v>
                </c:pt>
                <c:pt idx="1091">
                  <c:v>33600</c:v>
                </c:pt>
                <c:pt idx="1092">
                  <c:v>33601</c:v>
                </c:pt>
                <c:pt idx="1093">
                  <c:v>33602</c:v>
                </c:pt>
                <c:pt idx="1094">
                  <c:v>33603</c:v>
                </c:pt>
                <c:pt idx="1095">
                  <c:v>33604</c:v>
                </c:pt>
                <c:pt idx="1096">
                  <c:v>33605</c:v>
                </c:pt>
                <c:pt idx="1097">
                  <c:v>33606</c:v>
                </c:pt>
                <c:pt idx="1098">
                  <c:v>33607</c:v>
                </c:pt>
                <c:pt idx="1099">
                  <c:v>33608</c:v>
                </c:pt>
                <c:pt idx="1100">
                  <c:v>33609</c:v>
                </c:pt>
                <c:pt idx="1101">
                  <c:v>33610</c:v>
                </c:pt>
                <c:pt idx="1102">
                  <c:v>33611</c:v>
                </c:pt>
                <c:pt idx="1103">
                  <c:v>33612</c:v>
                </c:pt>
                <c:pt idx="1104">
                  <c:v>33613</c:v>
                </c:pt>
                <c:pt idx="1105">
                  <c:v>33614</c:v>
                </c:pt>
                <c:pt idx="1106">
                  <c:v>33615</c:v>
                </c:pt>
                <c:pt idx="1107">
                  <c:v>33616</c:v>
                </c:pt>
                <c:pt idx="1108">
                  <c:v>33617</c:v>
                </c:pt>
                <c:pt idx="1109">
                  <c:v>33618</c:v>
                </c:pt>
                <c:pt idx="1110">
                  <c:v>33619</c:v>
                </c:pt>
                <c:pt idx="1111">
                  <c:v>33620</c:v>
                </c:pt>
                <c:pt idx="1112">
                  <c:v>33621</c:v>
                </c:pt>
                <c:pt idx="1113">
                  <c:v>33622</c:v>
                </c:pt>
                <c:pt idx="1114">
                  <c:v>33623</c:v>
                </c:pt>
                <c:pt idx="1115">
                  <c:v>33624</c:v>
                </c:pt>
                <c:pt idx="1116">
                  <c:v>33625</c:v>
                </c:pt>
                <c:pt idx="1117">
                  <c:v>33626</c:v>
                </c:pt>
                <c:pt idx="1118">
                  <c:v>33627</c:v>
                </c:pt>
                <c:pt idx="1119">
                  <c:v>33628</c:v>
                </c:pt>
                <c:pt idx="1120">
                  <c:v>33629</c:v>
                </c:pt>
                <c:pt idx="1121">
                  <c:v>33630</c:v>
                </c:pt>
                <c:pt idx="1122">
                  <c:v>33631</c:v>
                </c:pt>
                <c:pt idx="1123">
                  <c:v>33632</c:v>
                </c:pt>
                <c:pt idx="1124">
                  <c:v>33633</c:v>
                </c:pt>
                <c:pt idx="1125">
                  <c:v>33634</c:v>
                </c:pt>
                <c:pt idx="1126">
                  <c:v>33635</c:v>
                </c:pt>
                <c:pt idx="1127">
                  <c:v>33636</c:v>
                </c:pt>
                <c:pt idx="1128">
                  <c:v>33637</c:v>
                </c:pt>
                <c:pt idx="1129">
                  <c:v>33638</c:v>
                </c:pt>
                <c:pt idx="1130">
                  <c:v>33639</c:v>
                </c:pt>
                <c:pt idx="1131">
                  <c:v>33640</c:v>
                </c:pt>
                <c:pt idx="1132">
                  <c:v>33641</c:v>
                </c:pt>
                <c:pt idx="1133">
                  <c:v>33642</c:v>
                </c:pt>
                <c:pt idx="1134">
                  <c:v>33643</c:v>
                </c:pt>
                <c:pt idx="1135">
                  <c:v>33644</c:v>
                </c:pt>
                <c:pt idx="1136">
                  <c:v>33645</c:v>
                </c:pt>
                <c:pt idx="1137">
                  <c:v>33646</c:v>
                </c:pt>
                <c:pt idx="1138">
                  <c:v>33647</c:v>
                </c:pt>
                <c:pt idx="1139">
                  <c:v>33648</c:v>
                </c:pt>
                <c:pt idx="1140">
                  <c:v>33649</c:v>
                </c:pt>
                <c:pt idx="1141">
                  <c:v>33650</c:v>
                </c:pt>
                <c:pt idx="1142">
                  <c:v>33651</c:v>
                </c:pt>
                <c:pt idx="1143">
                  <c:v>33652</c:v>
                </c:pt>
                <c:pt idx="1144">
                  <c:v>33653</c:v>
                </c:pt>
                <c:pt idx="1145">
                  <c:v>33654</c:v>
                </c:pt>
                <c:pt idx="1146">
                  <c:v>33655</c:v>
                </c:pt>
                <c:pt idx="1147">
                  <c:v>33656</c:v>
                </c:pt>
                <c:pt idx="1148">
                  <c:v>33657</c:v>
                </c:pt>
                <c:pt idx="1149">
                  <c:v>33658</c:v>
                </c:pt>
                <c:pt idx="1150">
                  <c:v>33659</c:v>
                </c:pt>
                <c:pt idx="1151">
                  <c:v>33660</c:v>
                </c:pt>
                <c:pt idx="1152">
                  <c:v>33661</c:v>
                </c:pt>
                <c:pt idx="1153">
                  <c:v>33662</c:v>
                </c:pt>
                <c:pt idx="1154">
                  <c:v>33663</c:v>
                </c:pt>
                <c:pt idx="1155">
                  <c:v>33664</c:v>
                </c:pt>
                <c:pt idx="1156">
                  <c:v>33665</c:v>
                </c:pt>
                <c:pt idx="1157">
                  <c:v>33666</c:v>
                </c:pt>
                <c:pt idx="1158">
                  <c:v>33667</c:v>
                </c:pt>
                <c:pt idx="1159">
                  <c:v>33668</c:v>
                </c:pt>
                <c:pt idx="1160">
                  <c:v>33669</c:v>
                </c:pt>
                <c:pt idx="1161">
                  <c:v>33670</c:v>
                </c:pt>
                <c:pt idx="1162">
                  <c:v>33671</c:v>
                </c:pt>
                <c:pt idx="1163">
                  <c:v>33672</c:v>
                </c:pt>
                <c:pt idx="1164">
                  <c:v>33673</c:v>
                </c:pt>
                <c:pt idx="1165">
                  <c:v>33674</c:v>
                </c:pt>
                <c:pt idx="1166">
                  <c:v>33675</c:v>
                </c:pt>
                <c:pt idx="1167">
                  <c:v>33676</c:v>
                </c:pt>
                <c:pt idx="1168">
                  <c:v>33677</c:v>
                </c:pt>
                <c:pt idx="1169">
                  <c:v>33678</c:v>
                </c:pt>
                <c:pt idx="1170">
                  <c:v>33679</c:v>
                </c:pt>
                <c:pt idx="1171">
                  <c:v>33680</c:v>
                </c:pt>
                <c:pt idx="1172">
                  <c:v>33681</c:v>
                </c:pt>
                <c:pt idx="1173">
                  <c:v>33682</c:v>
                </c:pt>
                <c:pt idx="1174">
                  <c:v>33683</c:v>
                </c:pt>
                <c:pt idx="1175">
                  <c:v>33684</c:v>
                </c:pt>
                <c:pt idx="1176">
                  <c:v>33685</c:v>
                </c:pt>
                <c:pt idx="1177">
                  <c:v>33686</c:v>
                </c:pt>
                <c:pt idx="1178">
                  <c:v>33687</c:v>
                </c:pt>
                <c:pt idx="1179">
                  <c:v>33688</c:v>
                </c:pt>
                <c:pt idx="1180">
                  <c:v>33689</c:v>
                </c:pt>
                <c:pt idx="1181">
                  <c:v>33690</c:v>
                </c:pt>
                <c:pt idx="1182">
                  <c:v>33691</c:v>
                </c:pt>
                <c:pt idx="1183">
                  <c:v>33692</c:v>
                </c:pt>
                <c:pt idx="1184">
                  <c:v>33693</c:v>
                </c:pt>
                <c:pt idx="1185">
                  <c:v>33694</c:v>
                </c:pt>
                <c:pt idx="1186">
                  <c:v>33695</c:v>
                </c:pt>
                <c:pt idx="1187">
                  <c:v>33696</c:v>
                </c:pt>
                <c:pt idx="1188">
                  <c:v>33697</c:v>
                </c:pt>
                <c:pt idx="1189">
                  <c:v>33698</c:v>
                </c:pt>
                <c:pt idx="1190">
                  <c:v>33699</c:v>
                </c:pt>
                <c:pt idx="1191">
                  <c:v>33700</c:v>
                </c:pt>
                <c:pt idx="1192">
                  <c:v>33701</c:v>
                </c:pt>
                <c:pt idx="1193">
                  <c:v>33702</c:v>
                </c:pt>
                <c:pt idx="1194">
                  <c:v>33703</c:v>
                </c:pt>
                <c:pt idx="1195">
                  <c:v>33704</c:v>
                </c:pt>
                <c:pt idx="1196">
                  <c:v>33705</c:v>
                </c:pt>
                <c:pt idx="1197">
                  <c:v>33706</c:v>
                </c:pt>
                <c:pt idx="1198">
                  <c:v>33707</c:v>
                </c:pt>
                <c:pt idx="1199">
                  <c:v>33708</c:v>
                </c:pt>
                <c:pt idx="1200">
                  <c:v>33709</c:v>
                </c:pt>
                <c:pt idx="1201">
                  <c:v>33710</c:v>
                </c:pt>
                <c:pt idx="1202">
                  <c:v>33711</c:v>
                </c:pt>
                <c:pt idx="1203">
                  <c:v>33712</c:v>
                </c:pt>
                <c:pt idx="1204">
                  <c:v>33713</c:v>
                </c:pt>
                <c:pt idx="1205">
                  <c:v>33714</c:v>
                </c:pt>
                <c:pt idx="1206">
                  <c:v>33715</c:v>
                </c:pt>
                <c:pt idx="1207">
                  <c:v>33716</c:v>
                </c:pt>
                <c:pt idx="1208">
                  <c:v>33717</c:v>
                </c:pt>
                <c:pt idx="1209">
                  <c:v>33718</c:v>
                </c:pt>
                <c:pt idx="1210">
                  <c:v>33719</c:v>
                </c:pt>
                <c:pt idx="1211">
                  <c:v>33720</c:v>
                </c:pt>
                <c:pt idx="1212">
                  <c:v>33721</c:v>
                </c:pt>
                <c:pt idx="1213">
                  <c:v>33722</c:v>
                </c:pt>
                <c:pt idx="1214">
                  <c:v>33723</c:v>
                </c:pt>
                <c:pt idx="1215">
                  <c:v>33724</c:v>
                </c:pt>
                <c:pt idx="1216">
                  <c:v>33725</c:v>
                </c:pt>
                <c:pt idx="1217">
                  <c:v>33726</c:v>
                </c:pt>
                <c:pt idx="1218">
                  <c:v>33727</c:v>
                </c:pt>
                <c:pt idx="1219">
                  <c:v>33728</c:v>
                </c:pt>
                <c:pt idx="1220">
                  <c:v>33729</c:v>
                </c:pt>
                <c:pt idx="1221">
                  <c:v>33730</c:v>
                </c:pt>
                <c:pt idx="1222">
                  <c:v>33731</c:v>
                </c:pt>
                <c:pt idx="1223">
                  <c:v>33732</c:v>
                </c:pt>
                <c:pt idx="1224">
                  <c:v>33733</c:v>
                </c:pt>
                <c:pt idx="1225">
                  <c:v>33734</c:v>
                </c:pt>
                <c:pt idx="1226">
                  <c:v>33735</c:v>
                </c:pt>
                <c:pt idx="1227">
                  <c:v>33736</c:v>
                </c:pt>
                <c:pt idx="1228">
                  <c:v>33737</c:v>
                </c:pt>
                <c:pt idx="1229">
                  <c:v>33738</c:v>
                </c:pt>
                <c:pt idx="1230">
                  <c:v>33739</c:v>
                </c:pt>
                <c:pt idx="1231">
                  <c:v>33740</c:v>
                </c:pt>
                <c:pt idx="1232">
                  <c:v>33741</c:v>
                </c:pt>
                <c:pt idx="1233">
                  <c:v>33742</c:v>
                </c:pt>
                <c:pt idx="1234">
                  <c:v>33743</c:v>
                </c:pt>
                <c:pt idx="1235">
                  <c:v>33744</c:v>
                </c:pt>
                <c:pt idx="1236">
                  <c:v>33745</c:v>
                </c:pt>
                <c:pt idx="1237">
                  <c:v>33746</c:v>
                </c:pt>
                <c:pt idx="1238">
                  <c:v>33747</c:v>
                </c:pt>
                <c:pt idx="1239">
                  <c:v>33748</c:v>
                </c:pt>
                <c:pt idx="1240">
                  <c:v>33749</c:v>
                </c:pt>
                <c:pt idx="1241">
                  <c:v>33750</c:v>
                </c:pt>
                <c:pt idx="1242">
                  <c:v>33751</c:v>
                </c:pt>
                <c:pt idx="1243">
                  <c:v>33752</c:v>
                </c:pt>
                <c:pt idx="1244">
                  <c:v>33753</c:v>
                </c:pt>
                <c:pt idx="1245">
                  <c:v>33754</c:v>
                </c:pt>
                <c:pt idx="1246">
                  <c:v>33755</c:v>
                </c:pt>
                <c:pt idx="1247">
                  <c:v>33756</c:v>
                </c:pt>
                <c:pt idx="1248">
                  <c:v>33757</c:v>
                </c:pt>
                <c:pt idx="1249">
                  <c:v>33758</c:v>
                </c:pt>
                <c:pt idx="1250">
                  <c:v>33759</c:v>
                </c:pt>
                <c:pt idx="1251">
                  <c:v>33760</c:v>
                </c:pt>
                <c:pt idx="1252">
                  <c:v>33761</c:v>
                </c:pt>
                <c:pt idx="1253">
                  <c:v>33762</c:v>
                </c:pt>
                <c:pt idx="1254">
                  <c:v>33763</c:v>
                </c:pt>
                <c:pt idx="1255">
                  <c:v>33764</c:v>
                </c:pt>
                <c:pt idx="1256">
                  <c:v>33765</c:v>
                </c:pt>
                <c:pt idx="1257">
                  <c:v>33766</c:v>
                </c:pt>
                <c:pt idx="1258">
                  <c:v>33767</c:v>
                </c:pt>
                <c:pt idx="1259">
                  <c:v>33768</c:v>
                </c:pt>
                <c:pt idx="1260">
                  <c:v>33769</c:v>
                </c:pt>
                <c:pt idx="1261">
                  <c:v>33770</c:v>
                </c:pt>
                <c:pt idx="1262">
                  <c:v>33771</c:v>
                </c:pt>
                <c:pt idx="1263">
                  <c:v>33772</c:v>
                </c:pt>
                <c:pt idx="1264">
                  <c:v>33773</c:v>
                </c:pt>
                <c:pt idx="1265">
                  <c:v>33774</c:v>
                </c:pt>
                <c:pt idx="1266">
                  <c:v>33775</c:v>
                </c:pt>
                <c:pt idx="1267">
                  <c:v>33776</c:v>
                </c:pt>
                <c:pt idx="1268">
                  <c:v>33777</c:v>
                </c:pt>
                <c:pt idx="1269">
                  <c:v>33778</c:v>
                </c:pt>
                <c:pt idx="1270">
                  <c:v>33779</c:v>
                </c:pt>
                <c:pt idx="1271">
                  <c:v>33780</c:v>
                </c:pt>
                <c:pt idx="1272">
                  <c:v>33781</c:v>
                </c:pt>
                <c:pt idx="1273">
                  <c:v>33782</c:v>
                </c:pt>
                <c:pt idx="1274">
                  <c:v>33783</c:v>
                </c:pt>
                <c:pt idx="1275">
                  <c:v>33784</c:v>
                </c:pt>
                <c:pt idx="1276">
                  <c:v>33785</c:v>
                </c:pt>
                <c:pt idx="1277">
                  <c:v>33786</c:v>
                </c:pt>
                <c:pt idx="1278">
                  <c:v>33787</c:v>
                </c:pt>
                <c:pt idx="1279">
                  <c:v>33788</c:v>
                </c:pt>
                <c:pt idx="1280">
                  <c:v>33789</c:v>
                </c:pt>
                <c:pt idx="1281">
                  <c:v>33790</c:v>
                </c:pt>
                <c:pt idx="1282">
                  <c:v>33791</c:v>
                </c:pt>
                <c:pt idx="1283">
                  <c:v>33792</c:v>
                </c:pt>
                <c:pt idx="1284">
                  <c:v>33793</c:v>
                </c:pt>
                <c:pt idx="1285">
                  <c:v>33794</c:v>
                </c:pt>
                <c:pt idx="1286">
                  <c:v>33795</c:v>
                </c:pt>
                <c:pt idx="1287">
                  <c:v>33796</c:v>
                </c:pt>
                <c:pt idx="1288">
                  <c:v>33797</c:v>
                </c:pt>
                <c:pt idx="1289">
                  <c:v>33798</c:v>
                </c:pt>
                <c:pt idx="1290">
                  <c:v>33799</c:v>
                </c:pt>
                <c:pt idx="1291">
                  <c:v>33800</c:v>
                </c:pt>
                <c:pt idx="1292">
                  <c:v>33801</c:v>
                </c:pt>
                <c:pt idx="1293">
                  <c:v>33802</c:v>
                </c:pt>
                <c:pt idx="1294">
                  <c:v>33803</c:v>
                </c:pt>
                <c:pt idx="1295">
                  <c:v>33804</c:v>
                </c:pt>
                <c:pt idx="1296">
                  <c:v>33805</c:v>
                </c:pt>
                <c:pt idx="1297">
                  <c:v>33806</c:v>
                </c:pt>
                <c:pt idx="1298">
                  <c:v>33807</c:v>
                </c:pt>
                <c:pt idx="1299">
                  <c:v>33808</c:v>
                </c:pt>
                <c:pt idx="1300">
                  <c:v>33809</c:v>
                </c:pt>
                <c:pt idx="1301">
                  <c:v>33810</c:v>
                </c:pt>
                <c:pt idx="1302">
                  <c:v>33811</c:v>
                </c:pt>
                <c:pt idx="1303">
                  <c:v>33812</c:v>
                </c:pt>
                <c:pt idx="1304">
                  <c:v>33813</c:v>
                </c:pt>
                <c:pt idx="1305">
                  <c:v>33814</c:v>
                </c:pt>
                <c:pt idx="1306">
                  <c:v>33815</c:v>
                </c:pt>
                <c:pt idx="1307">
                  <c:v>33816</c:v>
                </c:pt>
                <c:pt idx="1308">
                  <c:v>33817</c:v>
                </c:pt>
                <c:pt idx="1309">
                  <c:v>33818</c:v>
                </c:pt>
                <c:pt idx="1310">
                  <c:v>33819</c:v>
                </c:pt>
                <c:pt idx="1311">
                  <c:v>33820</c:v>
                </c:pt>
                <c:pt idx="1312">
                  <c:v>33821</c:v>
                </c:pt>
                <c:pt idx="1313">
                  <c:v>33822</c:v>
                </c:pt>
                <c:pt idx="1314">
                  <c:v>33823</c:v>
                </c:pt>
                <c:pt idx="1315">
                  <c:v>33824</c:v>
                </c:pt>
                <c:pt idx="1316">
                  <c:v>33825</c:v>
                </c:pt>
                <c:pt idx="1317">
                  <c:v>33826</c:v>
                </c:pt>
                <c:pt idx="1318">
                  <c:v>33827</c:v>
                </c:pt>
                <c:pt idx="1319">
                  <c:v>33828</c:v>
                </c:pt>
                <c:pt idx="1320">
                  <c:v>33829</c:v>
                </c:pt>
                <c:pt idx="1321">
                  <c:v>33830</c:v>
                </c:pt>
                <c:pt idx="1322">
                  <c:v>33831</c:v>
                </c:pt>
                <c:pt idx="1323">
                  <c:v>33832</c:v>
                </c:pt>
                <c:pt idx="1324">
                  <c:v>33833</c:v>
                </c:pt>
                <c:pt idx="1325">
                  <c:v>33834</c:v>
                </c:pt>
                <c:pt idx="1326">
                  <c:v>33835</c:v>
                </c:pt>
                <c:pt idx="1327">
                  <c:v>33836</c:v>
                </c:pt>
                <c:pt idx="1328">
                  <c:v>33837</c:v>
                </c:pt>
                <c:pt idx="1329">
                  <c:v>33838</c:v>
                </c:pt>
                <c:pt idx="1330">
                  <c:v>33839</c:v>
                </c:pt>
                <c:pt idx="1331">
                  <c:v>33840</c:v>
                </c:pt>
                <c:pt idx="1332">
                  <c:v>33841</c:v>
                </c:pt>
                <c:pt idx="1333">
                  <c:v>33842</c:v>
                </c:pt>
                <c:pt idx="1334">
                  <c:v>33843</c:v>
                </c:pt>
                <c:pt idx="1335">
                  <c:v>33844</c:v>
                </c:pt>
                <c:pt idx="1336">
                  <c:v>33845</c:v>
                </c:pt>
                <c:pt idx="1337">
                  <c:v>33846</c:v>
                </c:pt>
                <c:pt idx="1338">
                  <c:v>33847</c:v>
                </c:pt>
                <c:pt idx="1339">
                  <c:v>33848</c:v>
                </c:pt>
                <c:pt idx="1340">
                  <c:v>33849</c:v>
                </c:pt>
                <c:pt idx="1341">
                  <c:v>33850</c:v>
                </c:pt>
                <c:pt idx="1342">
                  <c:v>33851</c:v>
                </c:pt>
                <c:pt idx="1343">
                  <c:v>33852</c:v>
                </c:pt>
                <c:pt idx="1344">
                  <c:v>33853</c:v>
                </c:pt>
                <c:pt idx="1345">
                  <c:v>33854</c:v>
                </c:pt>
                <c:pt idx="1346">
                  <c:v>33855</c:v>
                </c:pt>
                <c:pt idx="1347">
                  <c:v>33856</c:v>
                </c:pt>
                <c:pt idx="1348">
                  <c:v>33857</c:v>
                </c:pt>
                <c:pt idx="1349">
                  <c:v>33858</c:v>
                </c:pt>
                <c:pt idx="1350">
                  <c:v>33859</c:v>
                </c:pt>
                <c:pt idx="1351">
                  <c:v>33860</c:v>
                </c:pt>
                <c:pt idx="1352">
                  <c:v>33861</c:v>
                </c:pt>
                <c:pt idx="1353">
                  <c:v>33862</c:v>
                </c:pt>
                <c:pt idx="1354">
                  <c:v>33863</c:v>
                </c:pt>
                <c:pt idx="1355">
                  <c:v>33864</c:v>
                </c:pt>
                <c:pt idx="1356">
                  <c:v>33865</c:v>
                </c:pt>
                <c:pt idx="1357">
                  <c:v>33866</c:v>
                </c:pt>
                <c:pt idx="1358">
                  <c:v>33867</c:v>
                </c:pt>
                <c:pt idx="1359">
                  <c:v>33868</c:v>
                </c:pt>
                <c:pt idx="1360">
                  <c:v>33869</c:v>
                </c:pt>
                <c:pt idx="1361">
                  <c:v>33870</c:v>
                </c:pt>
                <c:pt idx="1362">
                  <c:v>33871</c:v>
                </c:pt>
                <c:pt idx="1363">
                  <c:v>33872</c:v>
                </c:pt>
                <c:pt idx="1364">
                  <c:v>33873</c:v>
                </c:pt>
                <c:pt idx="1365">
                  <c:v>33874</c:v>
                </c:pt>
                <c:pt idx="1366">
                  <c:v>33875</c:v>
                </c:pt>
                <c:pt idx="1367">
                  <c:v>33876</c:v>
                </c:pt>
                <c:pt idx="1368">
                  <c:v>33877</c:v>
                </c:pt>
                <c:pt idx="1369">
                  <c:v>33878</c:v>
                </c:pt>
                <c:pt idx="1370">
                  <c:v>33879</c:v>
                </c:pt>
                <c:pt idx="1371">
                  <c:v>33880</c:v>
                </c:pt>
                <c:pt idx="1372">
                  <c:v>33881</c:v>
                </c:pt>
                <c:pt idx="1373">
                  <c:v>33882</c:v>
                </c:pt>
                <c:pt idx="1374">
                  <c:v>33883</c:v>
                </c:pt>
                <c:pt idx="1375">
                  <c:v>33884</c:v>
                </c:pt>
                <c:pt idx="1376">
                  <c:v>33885</c:v>
                </c:pt>
                <c:pt idx="1377">
                  <c:v>33886</c:v>
                </c:pt>
                <c:pt idx="1378">
                  <c:v>33887</c:v>
                </c:pt>
                <c:pt idx="1379">
                  <c:v>33888</c:v>
                </c:pt>
                <c:pt idx="1380">
                  <c:v>33889</c:v>
                </c:pt>
                <c:pt idx="1381">
                  <c:v>33890</c:v>
                </c:pt>
                <c:pt idx="1382">
                  <c:v>33891</c:v>
                </c:pt>
                <c:pt idx="1383">
                  <c:v>33892</c:v>
                </c:pt>
                <c:pt idx="1384">
                  <c:v>33893</c:v>
                </c:pt>
                <c:pt idx="1385">
                  <c:v>33894</c:v>
                </c:pt>
                <c:pt idx="1386">
                  <c:v>33895</c:v>
                </c:pt>
                <c:pt idx="1387">
                  <c:v>33896</c:v>
                </c:pt>
                <c:pt idx="1388">
                  <c:v>33897</c:v>
                </c:pt>
                <c:pt idx="1389">
                  <c:v>33898</c:v>
                </c:pt>
                <c:pt idx="1390">
                  <c:v>33899</c:v>
                </c:pt>
                <c:pt idx="1391">
                  <c:v>33900</c:v>
                </c:pt>
                <c:pt idx="1392">
                  <c:v>33901</c:v>
                </c:pt>
                <c:pt idx="1393">
                  <c:v>33902</c:v>
                </c:pt>
                <c:pt idx="1394">
                  <c:v>33903</c:v>
                </c:pt>
                <c:pt idx="1395">
                  <c:v>33904</c:v>
                </c:pt>
                <c:pt idx="1396">
                  <c:v>33905</c:v>
                </c:pt>
                <c:pt idx="1397">
                  <c:v>33906</c:v>
                </c:pt>
                <c:pt idx="1398">
                  <c:v>33907</c:v>
                </c:pt>
                <c:pt idx="1399">
                  <c:v>33908</c:v>
                </c:pt>
                <c:pt idx="1400">
                  <c:v>33909</c:v>
                </c:pt>
                <c:pt idx="1401">
                  <c:v>33910</c:v>
                </c:pt>
                <c:pt idx="1402">
                  <c:v>33911</c:v>
                </c:pt>
                <c:pt idx="1403">
                  <c:v>33912</c:v>
                </c:pt>
                <c:pt idx="1404">
                  <c:v>33913</c:v>
                </c:pt>
                <c:pt idx="1405">
                  <c:v>33914</c:v>
                </c:pt>
                <c:pt idx="1406">
                  <c:v>33915</c:v>
                </c:pt>
                <c:pt idx="1407">
                  <c:v>33916</c:v>
                </c:pt>
                <c:pt idx="1408">
                  <c:v>33917</c:v>
                </c:pt>
                <c:pt idx="1409">
                  <c:v>33918</c:v>
                </c:pt>
                <c:pt idx="1410">
                  <c:v>33919</c:v>
                </c:pt>
                <c:pt idx="1411">
                  <c:v>33920</c:v>
                </c:pt>
                <c:pt idx="1412">
                  <c:v>33921</c:v>
                </c:pt>
                <c:pt idx="1413">
                  <c:v>33922</c:v>
                </c:pt>
                <c:pt idx="1414">
                  <c:v>33923</c:v>
                </c:pt>
                <c:pt idx="1415">
                  <c:v>33924</c:v>
                </c:pt>
                <c:pt idx="1416">
                  <c:v>33925</c:v>
                </c:pt>
                <c:pt idx="1417">
                  <c:v>33926</c:v>
                </c:pt>
                <c:pt idx="1418">
                  <c:v>33927</c:v>
                </c:pt>
                <c:pt idx="1419">
                  <c:v>33928</c:v>
                </c:pt>
                <c:pt idx="1420">
                  <c:v>33929</c:v>
                </c:pt>
                <c:pt idx="1421">
                  <c:v>33930</c:v>
                </c:pt>
                <c:pt idx="1422">
                  <c:v>33931</c:v>
                </c:pt>
                <c:pt idx="1423">
                  <c:v>33932</c:v>
                </c:pt>
                <c:pt idx="1424">
                  <c:v>33933</c:v>
                </c:pt>
                <c:pt idx="1425">
                  <c:v>33934</c:v>
                </c:pt>
                <c:pt idx="1426">
                  <c:v>33935</c:v>
                </c:pt>
                <c:pt idx="1427">
                  <c:v>33936</c:v>
                </c:pt>
                <c:pt idx="1428">
                  <c:v>33937</c:v>
                </c:pt>
                <c:pt idx="1429">
                  <c:v>33938</c:v>
                </c:pt>
                <c:pt idx="1430">
                  <c:v>33939</c:v>
                </c:pt>
                <c:pt idx="1431">
                  <c:v>33940</c:v>
                </c:pt>
                <c:pt idx="1432">
                  <c:v>33941</c:v>
                </c:pt>
                <c:pt idx="1433">
                  <c:v>33942</c:v>
                </c:pt>
                <c:pt idx="1434">
                  <c:v>33943</c:v>
                </c:pt>
                <c:pt idx="1435">
                  <c:v>33944</c:v>
                </c:pt>
                <c:pt idx="1436">
                  <c:v>33945</c:v>
                </c:pt>
                <c:pt idx="1437">
                  <c:v>33946</c:v>
                </c:pt>
                <c:pt idx="1438">
                  <c:v>33947</c:v>
                </c:pt>
                <c:pt idx="1439">
                  <c:v>33948</c:v>
                </c:pt>
                <c:pt idx="1440">
                  <c:v>33949</c:v>
                </c:pt>
                <c:pt idx="1441">
                  <c:v>33950</c:v>
                </c:pt>
                <c:pt idx="1442">
                  <c:v>33951</c:v>
                </c:pt>
                <c:pt idx="1443">
                  <c:v>33952</c:v>
                </c:pt>
                <c:pt idx="1444">
                  <c:v>33953</c:v>
                </c:pt>
                <c:pt idx="1445">
                  <c:v>33954</c:v>
                </c:pt>
                <c:pt idx="1446">
                  <c:v>33955</c:v>
                </c:pt>
                <c:pt idx="1447">
                  <c:v>33956</c:v>
                </c:pt>
                <c:pt idx="1448">
                  <c:v>33957</c:v>
                </c:pt>
                <c:pt idx="1449">
                  <c:v>33958</c:v>
                </c:pt>
                <c:pt idx="1450">
                  <c:v>33959</c:v>
                </c:pt>
                <c:pt idx="1451">
                  <c:v>33960</c:v>
                </c:pt>
                <c:pt idx="1452">
                  <c:v>33961</c:v>
                </c:pt>
                <c:pt idx="1453">
                  <c:v>33962</c:v>
                </c:pt>
                <c:pt idx="1454">
                  <c:v>33963</c:v>
                </c:pt>
                <c:pt idx="1455">
                  <c:v>33964</c:v>
                </c:pt>
                <c:pt idx="1456">
                  <c:v>33965</c:v>
                </c:pt>
                <c:pt idx="1457">
                  <c:v>33966</c:v>
                </c:pt>
                <c:pt idx="1458">
                  <c:v>33967</c:v>
                </c:pt>
                <c:pt idx="1459">
                  <c:v>33968</c:v>
                </c:pt>
                <c:pt idx="1460">
                  <c:v>33969</c:v>
                </c:pt>
                <c:pt idx="1461">
                  <c:v>33970</c:v>
                </c:pt>
                <c:pt idx="1462">
                  <c:v>33971</c:v>
                </c:pt>
                <c:pt idx="1463">
                  <c:v>33972</c:v>
                </c:pt>
                <c:pt idx="1464">
                  <c:v>33973</c:v>
                </c:pt>
                <c:pt idx="1465">
                  <c:v>33974</c:v>
                </c:pt>
                <c:pt idx="1466">
                  <c:v>33975</c:v>
                </c:pt>
                <c:pt idx="1467">
                  <c:v>33976</c:v>
                </c:pt>
                <c:pt idx="1468">
                  <c:v>33977</c:v>
                </c:pt>
                <c:pt idx="1469">
                  <c:v>33978</c:v>
                </c:pt>
                <c:pt idx="1470">
                  <c:v>33979</c:v>
                </c:pt>
                <c:pt idx="1471">
                  <c:v>33980</c:v>
                </c:pt>
                <c:pt idx="1472">
                  <c:v>33981</c:v>
                </c:pt>
                <c:pt idx="1473">
                  <c:v>33982</c:v>
                </c:pt>
                <c:pt idx="1474">
                  <c:v>33983</c:v>
                </c:pt>
                <c:pt idx="1475">
                  <c:v>33984</c:v>
                </c:pt>
                <c:pt idx="1476">
                  <c:v>33985</c:v>
                </c:pt>
                <c:pt idx="1477">
                  <c:v>33986</c:v>
                </c:pt>
                <c:pt idx="1478">
                  <c:v>33987</c:v>
                </c:pt>
                <c:pt idx="1479">
                  <c:v>33988</c:v>
                </c:pt>
                <c:pt idx="1480">
                  <c:v>33989</c:v>
                </c:pt>
                <c:pt idx="1481">
                  <c:v>33990</c:v>
                </c:pt>
                <c:pt idx="1482">
                  <c:v>33991</c:v>
                </c:pt>
                <c:pt idx="1483">
                  <c:v>33992</c:v>
                </c:pt>
                <c:pt idx="1484">
                  <c:v>33993</c:v>
                </c:pt>
                <c:pt idx="1485">
                  <c:v>33994</c:v>
                </c:pt>
                <c:pt idx="1486">
                  <c:v>33995</c:v>
                </c:pt>
                <c:pt idx="1487">
                  <c:v>33996</c:v>
                </c:pt>
                <c:pt idx="1488">
                  <c:v>33997</c:v>
                </c:pt>
                <c:pt idx="1489">
                  <c:v>33998</c:v>
                </c:pt>
                <c:pt idx="1490">
                  <c:v>33999</c:v>
                </c:pt>
                <c:pt idx="1491">
                  <c:v>34000</c:v>
                </c:pt>
                <c:pt idx="1492">
                  <c:v>34001</c:v>
                </c:pt>
                <c:pt idx="1493">
                  <c:v>34002</c:v>
                </c:pt>
                <c:pt idx="1494">
                  <c:v>34003</c:v>
                </c:pt>
                <c:pt idx="1495">
                  <c:v>34004</c:v>
                </c:pt>
                <c:pt idx="1496">
                  <c:v>34005</c:v>
                </c:pt>
                <c:pt idx="1497">
                  <c:v>34006</c:v>
                </c:pt>
                <c:pt idx="1498">
                  <c:v>34007</c:v>
                </c:pt>
                <c:pt idx="1499">
                  <c:v>34008</c:v>
                </c:pt>
                <c:pt idx="1500">
                  <c:v>34009</c:v>
                </c:pt>
                <c:pt idx="1501">
                  <c:v>34010</c:v>
                </c:pt>
                <c:pt idx="1502">
                  <c:v>34011</c:v>
                </c:pt>
                <c:pt idx="1503">
                  <c:v>34012</c:v>
                </c:pt>
                <c:pt idx="1504">
                  <c:v>34013</c:v>
                </c:pt>
                <c:pt idx="1505">
                  <c:v>34014</c:v>
                </c:pt>
                <c:pt idx="1506">
                  <c:v>34015</c:v>
                </c:pt>
                <c:pt idx="1507">
                  <c:v>34016</c:v>
                </c:pt>
                <c:pt idx="1508">
                  <c:v>34017</c:v>
                </c:pt>
                <c:pt idx="1509">
                  <c:v>34018</c:v>
                </c:pt>
                <c:pt idx="1510">
                  <c:v>34019</c:v>
                </c:pt>
                <c:pt idx="1511">
                  <c:v>34020</c:v>
                </c:pt>
                <c:pt idx="1512">
                  <c:v>34021</c:v>
                </c:pt>
                <c:pt idx="1513">
                  <c:v>34022</c:v>
                </c:pt>
                <c:pt idx="1514">
                  <c:v>34023</c:v>
                </c:pt>
                <c:pt idx="1515">
                  <c:v>34024</c:v>
                </c:pt>
                <c:pt idx="1516">
                  <c:v>34025</c:v>
                </c:pt>
                <c:pt idx="1517">
                  <c:v>34026</c:v>
                </c:pt>
                <c:pt idx="1518">
                  <c:v>34027</c:v>
                </c:pt>
                <c:pt idx="1519">
                  <c:v>34028</c:v>
                </c:pt>
                <c:pt idx="1520">
                  <c:v>34029</c:v>
                </c:pt>
                <c:pt idx="1521">
                  <c:v>34030</c:v>
                </c:pt>
                <c:pt idx="1522">
                  <c:v>34031</c:v>
                </c:pt>
                <c:pt idx="1523">
                  <c:v>34032</c:v>
                </c:pt>
                <c:pt idx="1524">
                  <c:v>34033</c:v>
                </c:pt>
                <c:pt idx="1525">
                  <c:v>34034</c:v>
                </c:pt>
                <c:pt idx="1526">
                  <c:v>34035</c:v>
                </c:pt>
                <c:pt idx="1527">
                  <c:v>34036</c:v>
                </c:pt>
                <c:pt idx="1528">
                  <c:v>34037</c:v>
                </c:pt>
                <c:pt idx="1529">
                  <c:v>34038</c:v>
                </c:pt>
                <c:pt idx="1530">
                  <c:v>34039</c:v>
                </c:pt>
                <c:pt idx="1531">
                  <c:v>34040</c:v>
                </c:pt>
                <c:pt idx="1532">
                  <c:v>34041</c:v>
                </c:pt>
                <c:pt idx="1533">
                  <c:v>34042</c:v>
                </c:pt>
                <c:pt idx="1534">
                  <c:v>34043</c:v>
                </c:pt>
                <c:pt idx="1535">
                  <c:v>34044</c:v>
                </c:pt>
                <c:pt idx="1536">
                  <c:v>34045</c:v>
                </c:pt>
                <c:pt idx="1537">
                  <c:v>34046</c:v>
                </c:pt>
                <c:pt idx="1538">
                  <c:v>34047</c:v>
                </c:pt>
                <c:pt idx="1539">
                  <c:v>34048</c:v>
                </c:pt>
                <c:pt idx="1540">
                  <c:v>34049</c:v>
                </c:pt>
                <c:pt idx="1541">
                  <c:v>34050</c:v>
                </c:pt>
                <c:pt idx="1542">
                  <c:v>34051</c:v>
                </c:pt>
                <c:pt idx="1543">
                  <c:v>34052</c:v>
                </c:pt>
                <c:pt idx="1544">
                  <c:v>34053</c:v>
                </c:pt>
                <c:pt idx="1545">
                  <c:v>34054</c:v>
                </c:pt>
                <c:pt idx="1546">
                  <c:v>34055</c:v>
                </c:pt>
                <c:pt idx="1547">
                  <c:v>34056</c:v>
                </c:pt>
                <c:pt idx="1548">
                  <c:v>34057</c:v>
                </c:pt>
                <c:pt idx="1549">
                  <c:v>34058</c:v>
                </c:pt>
                <c:pt idx="1550">
                  <c:v>34059</c:v>
                </c:pt>
                <c:pt idx="1551">
                  <c:v>34060</c:v>
                </c:pt>
                <c:pt idx="1552">
                  <c:v>34061</c:v>
                </c:pt>
                <c:pt idx="1553">
                  <c:v>34062</c:v>
                </c:pt>
                <c:pt idx="1554">
                  <c:v>34063</c:v>
                </c:pt>
                <c:pt idx="1555">
                  <c:v>34064</c:v>
                </c:pt>
                <c:pt idx="1556">
                  <c:v>34065</c:v>
                </c:pt>
                <c:pt idx="1557">
                  <c:v>34066</c:v>
                </c:pt>
                <c:pt idx="1558">
                  <c:v>34067</c:v>
                </c:pt>
                <c:pt idx="1559">
                  <c:v>34068</c:v>
                </c:pt>
                <c:pt idx="1560">
                  <c:v>34069</c:v>
                </c:pt>
                <c:pt idx="1561">
                  <c:v>34070</c:v>
                </c:pt>
                <c:pt idx="1562">
                  <c:v>34071</c:v>
                </c:pt>
                <c:pt idx="1563">
                  <c:v>34072</c:v>
                </c:pt>
                <c:pt idx="1564">
                  <c:v>34073</c:v>
                </c:pt>
                <c:pt idx="1565">
                  <c:v>34074</c:v>
                </c:pt>
                <c:pt idx="1566">
                  <c:v>34075</c:v>
                </c:pt>
                <c:pt idx="1567">
                  <c:v>34076</c:v>
                </c:pt>
                <c:pt idx="1568">
                  <c:v>34077</c:v>
                </c:pt>
                <c:pt idx="1569">
                  <c:v>34078</c:v>
                </c:pt>
                <c:pt idx="1570">
                  <c:v>34079</c:v>
                </c:pt>
                <c:pt idx="1571">
                  <c:v>34080</c:v>
                </c:pt>
                <c:pt idx="1572">
                  <c:v>34081</c:v>
                </c:pt>
                <c:pt idx="1573">
                  <c:v>34082</c:v>
                </c:pt>
                <c:pt idx="1574">
                  <c:v>34083</c:v>
                </c:pt>
                <c:pt idx="1575">
                  <c:v>34084</c:v>
                </c:pt>
                <c:pt idx="1576">
                  <c:v>34085</c:v>
                </c:pt>
                <c:pt idx="1577">
                  <c:v>34086</c:v>
                </c:pt>
                <c:pt idx="1578">
                  <c:v>34087</c:v>
                </c:pt>
                <c:pt idx="1579">
                  <c:v>34088</c:v>
                </c:pt>
                <c:pt idx="1580">
                  <c:v>34089</c:v>
                </c:pt>
                <c:pt idx="1581">
                  <c:v>34090</c:v>
                </c:pt>
                <c:pt idx="1582">
                  <c:v>34091</c:v>
                </c:pt>
                <c:pt idx="1583">
                  <c:v>34092</c:v>
                </c:pt>
                <c:pt idx="1584">
                  <c:v>34093</c:v>
                </c:pt>
                <c:pt idx="1585">
                  <c:v>34094</c:v>
                </c:pt>
                <c:pt idx="1586">
                  <c:v>34095</c:v>
                </c:pt>
                <c:pt idx="1587">
                  <c:v>34096</c:v>
                </c:pt>
                <c:pt idx="1588">
                  <c:v>34097</c:v>
                </c:pt>
                <c:pt idx="1589">
                  <c:v>34098</c:v>
                </c:pt>
                <c:pt idx="1590">
                  <c:v>34099</c:v>
                </c:pt>
                <c:pt idx="1591">
                  <c:v>34100</c:v>
                </c:pt>
                <c:pt idx="1592">
                  <c:v>34101</c:v>
                </c:pt>
                <c:pt idx="1593">
                  <c:v>34102</c:v>
                </c:pt>
                <c:pt idx="1594">
                  <c:v>34103</c:v>
                </c:pt>
                <c:pt idx="1595">
                  <c:v>34104</c:v>
                </c:pt>
                <c:pt idx="1596">
                  <c:v>34105</c:v>
                </c:pt>
                <c:pt idx="1597">
                  <c:v>34106</c:v>
                </c:pt>
                <c:pt idx="1598">
                  <c:v>34107</c:v>
                </c:pt>
                <c:pt idx="1599">
                  <c:v>34108</c:v>
                </c:pt>
                <c:pt idx="1600">
                  <c:v>34109</c:v>
                </c:pt>
                <c:pt idx="1601">
                  <c:v>34110</c:v>
                </c:pt>
                <c:pt idx="1602">
                  <c:v>34111</c:v>
                </c:pt>
                <c:pt idx="1603">
                  <c:v>34112</c:v>
                </c:pt>
                <c:pt idx="1604">
                  <c:v>34113</c:v>
                </c:pt>
                <c:pt idx="1605">
                  <c:v>34114</c:v>
                </c:pt>
                <c:pt idx="1606">
                  <c:v>34115</c:v>
                </c:pt>
                <c:pt idx="1607">
                  <c:v>34116</c:v>
                </c:pt>
                <c:pt idx="1608">
                  <c:v>34117</c:v>
                </c:pt>
                <c:pt idx="1609">
                  <c:v>34118</c:v>
                </c:pt>
                <c:pt idx="1610">
                  <c:v>34119</c:v>
                </c:pt>
                <c:pt idx="1611">
                  <c:v>34120</c:v>
                </c:pt>
                <c:pt idx="1612">
                  <c:v>34121</c:v>
                </c:pt>
                <c:pt idx="1613">
                  <c:v>34122</c:v>
                </c:pt>
                <c:pt idx="1614">
                  <c:v>34123</c:v>
                </c:pt>
                <c:pt idx="1615">
                  <c:v>34124</c:v>
                </c:pt>
                <c:pt idx="1616">
                  <c:v>34125</c:v>
                </c:pt>
                <c:pt idx="1617">
                  <c:v>34126</c:v>
                </c:pt>
                <c:pt idx="1618">
                  <c:v>34127</c:v>
                </c:pt>
                <c:pt idx="1619">
                  <c:v>34128</c:v>
                </c:pt>
                <c:pt idx="1620">
                  <c:v>34129</c:v>
                </c:pt>
                <c:pt idx="1621">
                  <c:v>34130</c:v>
                </c:pt>
                <c:pt idx="1622">
                  <c:v>34131</c:v>
                </c:pt>
                <c:pt idx="1623">
                  <c:v>34132</c:v>
                </c:pt>
                <c:pt idx="1624">
                  <c:v>34133</c:v>
                </c:pt>
                <c:pt idx="1625">
                  <c:v>34134</c:v>
                </c:pt>
                <c:pt idx="1626">
                  <c:v>34135</c:v>
                </c:pt>
                <c:pt idx="1627">
                  <c:v>34136</c:v>
                </c:pt>
                <c:pt idx="1628">
                  <c:v>34137</c:v>
                </c:pt>
                <c:pt idx="1629">
                  <c:v>34138</c:v>
                </c:pt>
                <c:pt idx="1630">
                  <c:v>34139</c:v>
                </c:pt>
                <c:pt idx="1631">
                  <c:v>34140</c:v>
                </c:pt>
                <c:pt idx="1632">
                  <c:v>34141</c:v>
                </c:pt>
                <c:pt idx="1633">
                  <c:v>34142</c:v>
                </c:pt>
                <c:pt idx="1634">
                  <c:v>34143</c:v>
                </c:pt>
                <c:pt idx="1635">
                  <c:v>34144</c:v>
                </c:pt>
                <c:pt idx="1636">
                  <c:v>34145</c:v>
                </c:pt>
                <c:pt idx="1637">
                  <c:v>34146</c:v>
                </c:pt>
                <c:pt idx="1638">
                  <c:v>34147</c:v>
                </c:pt>
                <c:pt idx="1639">
                  <c:v>34148</c:v>
                </c:pt>
                <c:pt idx="1640">
                  <c:v>34149</c:v>
                </c:pt>
                <c:pt idx="1641">
                  <c:v>34150</c:v>
                </c:pt>
                <c:pt idx="1642">
                  <c:v>34151</c:v>
                </c:pt>
                <c:pt idx="1643">
                  <c:v>34152</c:v>
                </c:pt>
                <c:pt idx="1644">
                  <c:v>34153</c:v>
                </c:pt>
                <c:pt idx="1645">
                  <c:v>34154</c:v>
                </c:pt>
                <c:pt idx="1646">
                  <c:v>34155</c:v>
                </c:pt>
                <c:pt idx="1647">
                  <c:v>34156</c:v>
                </c:pt>
                <c:pt idx="1648">
                  <c:v>34157</c:v>
                </c:pt>
                <c:pt idx="1649">
                  <c:v>34158</c:v>
                </c:pt>
                <c:pt idx="1650">
                  <c:v>34159</c:v>
                </c:pt>
                <c:pt idx="1651">
                  <c:v>34160</c:v>
                </c:pt>
                <c:pt idx="1652">
                  <c:v>34161</c:v>
                </c:pt>
                <c:pt idx="1653">
                  <c:v>34162</c:v>
                </c:pt>
                <c:pt idx="1654">
                  <c:v>34163</c:v>
                </c:pt>
                <c:pt idx="1655">
                  <c:v>34164</c:v>
                </c:pt>
                <c:pt idx="1656">
                  <c:v>34165</c:v>
                </c:pt>
                <c:pt idx="1657">
                  <c:v>34166</c:v>
                </c:pt>
                <c:pt idx="1658">
                  <c:v>34167</c:v>
                </c:pt>
                <c:pt idx="1659">
                  <c:v>34168</c:v>
                </c:pt>
                <c:pt idx="1660">
                  <c:v>34169</c:v>
                </c:pt>
                <c:pt idx="1661">
                  <c:v>34170</c:v>
                </c:pt>
                <c:pt idx="1662">
                  <c:v>34171</c:v>
                </c:pt>
                <c:pt idx="1663">
                  <c:v>34172</c:v>
                </c:pt>
                <c:pt idx="1664">
                  <c:v>34173</c:v>
                </c:pt>
                <c:pt idx="1665">
                  <c:v>34174</c:v>
                </c:pt>
                <c:pt idx="1666">
                  <c:v>34175</c:v>
                </c:pt>
                <c:pt idx="1667">
                  <c:v>34176</c:v>
                </c:pt>
                <c:pt idx="1668">
                  <c:v>34177</c:v>
                </c:pt>
                <c:pt idx="1669">
                  <c:v>34178</c:v>
                </c:pt>
                <c:pt idx="1670">
                  <c:v>34179</c:v>
                </c:pt>
                <c:pt idx="1671">
                  <c:v>34180</c:v>
                </c:pt>
                <c:pt idx="1672">
                  <c:v>34181</c:v>
                </c:pt>
                <c:pt idx="1673">
                  <c:v>34182</c:v>
                </c:pt>
                <c:pt idx="1674">
                  <c:v>34183</c:v>
                </c:pt>
                <c:pt idx="1675">
                  <c:v>34184</c:v>
                </c:pt>
                <c:pt idx="1676">
                  <c:v>34185</c:v>
                </c:pt>
                <c:pt idx="1677">
                  <c:v>34186</c:v>
                </c:pt>
                <c:pt idx="1678">
                  <c:v>34187</c:v>
                </c:pt>
                <c:pt idx="1679">
                  <c:v>34188</c:v>
                </c:pt>
                <c:pt idx="1680">
                  <c:v>34189</c:v>
                </c:pt>
                <c:pt idx="1681">
                  <c:v>34190</c:v>
                </c:pt>
                <c:pt idx="1682">
                  <c:v>34191</c:v>
                </c:pt>
                <c:pt idx="1683">
                  <c:v>34192</c:v>
                </c:pt>
                <c:pt idx="1684">
                  <c:v>34193</c:v>
                </c:pt>
                <c:pt idx="1685">
                  <c:v>34194</c:v>
                </c:pt>
                <c:pt idx="1686">
                  <c:v>34195</c:v>
                </c:pt>
                <c:pt idx="1687">
                  <c:v>34196</c:v>
                </c:pt>
                <c:pt idx="1688">
                  <c:v>34197</c:v>
                </c:pt>
                <c:pt idx="1689">
                  <c:v>34198</c:v>
                </c:pt>
                <c:pt idx="1690">
                  <c:v>34199</c:v>
                </c:pt>
                <c:pt idx="1691">
                  <c:v>34200</c:v>
                </c:pt>
                <c:pt idx="1692">
                  <c:v>34201</c:v>
                </c:pt>
                <c:pt idx="1693">
                  <c:v>34202</c:v>
                </c:pt>
                <c:pt idx="1694">
                  <c:v>34203</c:v>
                </c:pt>
                <c:pt idx="1695">
                  <c:v>34204</c:v>
                </c:pt>
                <c:pt idx="1696">
                  <c:v>34205</c:v>
                </c:pt>
                <c:pt idx="1697">
                  <c:v>34206</c:v>
                </c:pt>
                <c:pt idx="1698">
                  <c:v>34207</c:v>
                </c:pt>
                <c:pt idx="1699">
                  <c:v>34208</c:v>
                </c:pt>
                <c:pt idx="1700">
                  <c:v>34209</c:v>
                </c:pt>
                <c:pt idx="1701">
                  <c:v>34210</c:v>
                </c:pt>
                <c:pt idx="1702">
                  <c:v>34211</c:v>
                </c:pt>
                <c:pt idx="1703">
                  <c:v>34212</c:v>
                </c:pt>
                <c:pt idx="1704">
                  <c:v>34213</c:v>
                </c:pt>
                <c:pt idx="1705">
                  <c:v>34214</c:v>
                </c:pt>
                <c:pt idx="1706">
                  <c:v>34215</c:v>
                </c:pt>
                <c:pt idx="1707">
                  <c:v>34216</c:v>
                </c:pt>
                <c:pt idx="1708">
                  <c:v>34217</c:v>
                </c:pt>
                <c:pt idx="1709">
                  <c:v>34218</c:v>
                </c:pt>
                <c:pt idx="1710">
                  <c:v>34219</c:v>
                </c:pt>
                <c:pt idx="1711">
                  <c:v>34220</c:v>
                </c:pt>
                <c:pt idx="1712">
                  <c:v>34221</c:v>
                </c:pt>
                <c:pt idx="1713">
                  <c:v>34222</c:v>
                </c:pt>
                <c:pt idx="1714">
                  <c:v>34223</c:v>
                </c:pt>
                <c:pt idx="1715">
                  <c:v>34224</c:v>
                </c:pt>
                <c:pt idx="1716">
                  <c:v>34225</c:v>
                </c:pt>
                <c:pt idx="1717">
                  <c:v>34226</c:v>
                </c:pt>
                <c:pt idx="1718">
                  <c:v>34227</c:v>
                </c:pt>
                <c:pt idx="1719">
                  <c:v>34228</c:v>
                </c:pt>
                <c:pt idx="1720">
                  <c:v>34229</c:v>
                </c:pt>
                <c:pt idx="1721">
                  <c:v>34230</c:v>
                </c:pt>
                <c:pt idx="1722">
                  <c:v>34231</c:v>
                </c:pt>
                <c:pt idx="1723">
                  <c:v>34232</c:v>
                </c:pt>
                <c:pt idx="1724">
                  <c:v>34233</c:v>
                </c:pt>
                <c:pt idx="1725">
                  <c:v>34234</c:v>
                </c:pt>
                <c:pt idx="1726">
                  <c:v>34235</c:v>
                </c:pt>
                <c:pt idx="1727">
                  <c:v>34236</c:v>
                </c:pt>
                <c:pt idx="1728">
                  <c:v>34237</c:v>
                </c:pt>
                <c:pt idx="1729">
                  <c:v>34238</c:v>
                </c:pt>
                <c:pt idx="1730">
                  <c:v>34239</c:v>
                </c:pt>
                <c:pt idx="1731">
                  <c:v>34240</c:v>
                </c:pt>
                <c:pt idx="1732">
                  <c:v>34241</c:v>
                </c:pt>
                <c:pt idx="1733">
                  <c:v>34242</c:v>
                </c:pt>
                <c:pt idx="1734">
                  <c:v>34243</c:v>
                </c:pt>
                <c:pt idx="1735">
                  <c:v>34244</c:v>
                </c:pt>
                <c:pt idx="1736">
                  <c:v>34245</c:v>
                </c:pt>
                <c:pt idx="1737">
                  <c:v>34246</c:v>
                </c:pt>
                <c:pt idx="1738">
                  <c:v>34247</c:v>
                </c:pt>
                <c:pt idx="1739">
                  <c:v>34248</c:v>
                </c:pt>
                <c:pt idx="1740">
                  <c:v>34249</c:v>
                </c:pt>
                <c:pt idx="1741">
                  <c:v>34250</c:v>
                </c:pt>
                <c:pt idx="1742">
                  <c:v>34251</c:v>
                </c:pt>
                <c:pt idx="1743">
                  <c:v>34252</c:v>
                </c:pt>
                <c:pt idx="1744">
                  <c:v>34253</c:v>
                </c:pt>
                <c:pt idx="1745">
                  <c:v>34254</c:v>
                </c:pt>
                <c:pt idx="1746">
                  <c:v>34255</c:v>
                </c:pt>
                <c:pt idx="1747">
                  <c:v>34256</c:v>
                </c:pt>
                <c:pt idx="1748">
                  <c:v>34257</c:v>
                </c:pt>
                <c:pt idx="1749">
                  <c:v>34258</c:v>
                </c:pt>
                <c:pt idx="1750">
                  <c:v>34259</c:v>
                </c:pt>
                <c:pt idx="1751">
                  <c:v>34260</c:v>
                </c:pt>
                <c:pt idx="1752">
                  <c:v>34261</c:v>
                </c:pt>
                <c:pt idx="1753">
                  <c:v>34262</c:v>
                </c:pt>
                <c:pt idx="1754">
                  <c:v>34263</c:v>
                </c:pt>
                <c:pt idx="1755">
                  <c:v>34264</c:v>
                </c:pt>
                <c:pt idx="1756">
                  <c:v>34265</c:v>
                </c:pt>
                <c:pt idx="1757">
                  <c:v>34266</c:v>
                </c:pt>
                <c:pt idx="1758">
                  <c:v>34267</c:v>
                </c:pt>
                <c:pt idx="1759">
                  <c:v>34268</c:v>
                </c:pt>
                <c:pt idx="1760">
                  <c:v>34269</c:v>
                </c:pt>
                <c:pt idx="1761">
                  <c:v>34270</c:v>
                </c:pt>
                <c:pt idx="1762">
                  <c:v>34271</c:v>
                </c:pt>
                <c:pt idx="1763">
                  <c:v>34272</c:v>
                </c:pt>
                <c:pt idx="1764">
                  <c:v>34273</c:v>
                </c:pt>
                <c:pt idx="1765">
                  <c:v>34274</c:v>
                </c:pt>
                <c:pt idx="1766">
                  <c:v>34275</c:v>
                </c:pt>
                <c:pt idx="1767">
                  <c:v>34276</c:v>
                </c:pt>
                <c:pt idx="1768">
                  <c:v>34277</c:v>
                </c:pt>
                <c:pt idx="1769">
                  <c:v>34278</c:v>
                </c:pt>
                <c:pt idx="1770">
                  <c:v>34279</c:v>
                </c:pt>
                <c:pt idx="1771">
                  <c:v>34280</c:v>
                </c:pt>
                <c:pt idx="1772">
                  <c:v>34281</c:v>
                </c:pt>
                <c:pt idx="1773">
                  <c:v>34282</c:v>
                </c:pt>
                <c:pt idx="1774">
                  <c:v>34283</c:v>
                </c:pt>
                <c:pt idx="1775">
                  <c:v>34284</c:v>
                </c:pt>
                <c:pt idx="1776">
                  <c:v>34285</c:v>
                </c:pt>
                <c:pt idx="1777">
                  <c:v>34286</c:v>
                </c:pt>
                <c:pt idx="1778">
                  <c:v>34287</c:v>
                </c:pt>
                <c:pt idx="1779">
                  <c:v>34288</c:v>
                </c:pt>
                <c:pt idx="1780">
                  <c:v>34289</c:v>
                </c:pt>
                <c:pt idx="1781">
                  <c:v>34290</c:v>
                </c:pt>
                <c:pt idx="1782">
                  <c:v>34291</c:v>
                </c:pt>
                <c:pt idx="1783">
                  <c:v>34292</c:v>
                </c:pt>
                <c:pt idx="1784">
                  <c:v>34293</c:v>
                </c:pt>
                <c:pt idx="1785">
                  <c:v>34294</c:v>
                </c:pt>
                <c:pt idx="1786">
                  <c:v>34295</c:v>
                </c:pt>
                <c:pt idx="1787">
                  <c:v>34296</c:v>
                </c:pt>
                <c:pt idx="1788">
                  <c:v>34297</c:v>
                </c:pt>
                <c:pt idx="1789">
                  <c:v>34298</c:v>
                </c:pt>
                <c:pt idx="1790">
                  <c:v>34299</c:v>
                </c:pt>
                <c:pt idx="1791">
                  <c:v>34300</c:v>
                </c:pt>
                <c:pt idx="1792">
                  <c:v>34301</c:v>
                </c:pt>
                <c:pt idx="1793">
                  <c:v>34302</c:v>
                </c:pt>
                <c:pt idx="1794">
                  <c:v>34303</c:v>
                </c:pt>
                <c:pt idx="1795">
                  <c:v>34304</c:v>
                </c:pt>
                <c:pt idx="1796">
                  <c:v>34305</c:v>
                </c:pt>
                <c:pt idx="1797">
                  <c:v>34306</c:v>
                </c:pt>
                <c:pt idx="1798">
                  <c:v>34307</c:v>
                </c:pt>
                <c:pt idx="1799">
                  <c:v>34308</c:v>
                </c:pt>
                <c:pt idx="1800">
                  <c:v>34309</c:v>
                </c:pt>
                <c:pt idx="1801">
                  <c:v>34310</c:v>
                </c:pt>
                <c:pt idx="1802">
                  <c:v>34311</c:v>
                </c:pt>
                <c:pt idx="1803">
                  <c:v>34312</c:v>
                </c:pt>
                <c:pt idx="1804">
                  <c:v>34313</c:v>
                </c:pt>
                <c:pt idx="1805">
                  <c:v>34314</c:v>
                </c:pt>
                <c:pt idx="1806">
                  <c:v>34315</c:v>
                </c:pt>
                <c:pt idx="1807">
                  <c:v>34316</c:v>
                </c:pt>
                <c:pt idx="1808">
                  <c:v>34317</c:v>
                </c:pt>
                <c:pt idx="1809">
                  <c:v>34318</c:v>
                </c:pt>
                <c:pt idx="1810">
                  <c:v>34319</c:v>
                </c:pt>
                <c:pt idx="1811">
                  <c:v>34320</c:v>
                </c:pt>
                <c:pt idx="1812">
                  <c:v>34321</c:v>
                </c:pt>
                <c:pt idx="1813">
                  <c:v>34322</c:v>
                </c:pt>
                <c:pt idx="1814">
                  <c:v>34323</c:v>
                </c:pt>
                <c:pt idx="1815">
                  <c:v>34324</c:v>
                </c:pt>
                <c:pt idx="1816">
                  <c:v>34325</c:v>
                </c:pt>
                <c:pt idx="1817">
                  <c:v>34326</c:v>
                </c:pt>
                <c:pt idx="1818">
                  <c:v>34327</c:v>
                </c:pt>
                <c:pt idx="1819">
                  <c:v>34328</c:v>
                </c:pt>
                <c:pt idx="1820">
                  <c:v>34329</c:v>
                </c:pt>
                <c:pt idx="1821">
                  <c:v>34330</c:v>
                </c:pt>
                <c:pt idx="1822">
                  <c:v>34331</c:v>
                </c:pt>
                <c:pt idx="1823">
                  <c:v>34332</c:v>
                </c:pt>
                <c:pt idx="1824">
                  <c:v>34333</c:v>
                </c:pt>
                <c:pt idx="1825">
                  <c:v>34334</c:v>
                </c:pt>
                <c:pt idx="1826">
                  <c:v>34335</c:v>
                </c:pt>
                <c:pt idx="1827">
                  <c:v>34336</c:v>
                </c:pt>
                <c:pt idx="1828">
                  <c:v>34337</c:v>
                </c:pt>
                <c:pt idx="1829">
                  <c:v>34338</c:v>
                </c:pt>
                <c:pt idx="1830">
                  <c:v>34339</c:v>
                </c:pt>
                <c:pt idx="1831">
                  <c:v>34340</c:v>
                </c:pt>
                <c:pt idx="1832">
                  <c:v>34341</c:v>
                </c:pt>
                <c:pt idx="1833">
                  <c:v>34342</c:v>
                </c:pt>
                <c:pt idx="1834">
                  <c:v>34343</c:v>
                </c:pt>
                <c:pt idx="1835">
                  <c:v>34344</c:v>
                </c:pt>
                <c:pt idx="1836">
                  <c:v>34345</c:v>
                </c:pt>
                <c:pt idx="1837">
                  <c:v>34346</c:v>
                </c:pt>
                <c:pt idx="1838">
                  <c:v>34347</c:v>
                </c:pt>
                <c:pt idx="1839">
                  <c:v>34348</c:v>
                </c:pt>
                <c:pt idx="1840">
                  <c:v>34349</c:v>
                </c:pt>
                <c:pt idx="1841">
                  <c:v>34350</c:v>
                </c:pt>
                <c:pt idx="1842">
                  <c:v>34351</c:v>
                </c:pt>
                <c:pt idx="1843">
                  <c:v>34352</c:v>
                </c:pt>
                <c:pt idx="1844">
                  <c:v>34353</c:v>
                </c:pt>
                <c:pt idx="1845">
                  <c:v>34354</c:v>
                </c:pt>
                <c:pt idx="1846">
                  <c:v>34355</c:v>
                </c:pt>
                <c:pt idx="1847">
                  <c:v>34356</c:v>
                </c:pt>
                <c:pt idx="1848">
                  <c:v>34357</c:v>
                </c:pt>
                <c:pt idx="1849">
                  <c:v>34358</c:v>
                </c:pt>
                <c:pt idx="1850">
                  <c:v>34359</c:v>
                </c:pt>
                <c:pt idx="1851">
                  <c:v>34360</c:v>
                </c:pt>
                <c:pt idx="1852">
                  <c:v>34361</c:v>
                </c:pt>
                <c:pt idx="1853">
                  <c:v>34362</c:v>
                </c:pt>
                <c:pt idx="1854">
                  <c:v>34363</c:v>
                </c:pt>
                <c:pt idx="1855">
                  <c:v>34364</c:v>
                </c:pt>
                <c:pt idx="1856">
                  <c:v>34365</c:v>
                </c:pt>
                <c:pt idx="1857">
                  <c:v>34366</c:v>
                </c:pt>
                <c:pt idx="1858">
                  <c:v>34367</c:v>
                </c:pt>
                <c:pt idx="1859">
                  <c:v>34368</c:v>
                </c:pt>
                <c:pt idx="1860">
                  <c:v>34369</c:v>
                </c:pt>
                <c:pt idx="1861">
                  <c:v>34370</c:v>
                </c:pt>
                <c:pt idx="1862">
                  <c:v>34371</c:v>
                </c:pt>
                <c:pt idx="1863">
                  <c:v>34372</c:v>
                </c:pt>
                <c:pt idx="1864">
                  <c:v>34373</c:v>
                </c:pt>
                <c:pt idx="1865">
                  <c:v>34374</c:v>
                </c:pt>
                <c:pt idx="1866">
                  <c:v>34375</c:v>
                </c:pt>
                <c:pt idx="1867">
                  <c:v>34376</c:v>
                </c:pt>
                <c:pt idx="1868">
                  <c:v>34377</c:v>
                </c:pt>
                <c:pt idx="1869">
                  <c:v>34378</c:v>
                </c:pt>
                <c:pt idx="1870">
                  <c:v>34379</c:v>
                </c:pt>
                <c:pt idx="1871">
                  <c:v>34380</c:v>
                </c:pt>
                <c:pt idx="1872">
                  <c:v>34381</c:v>
                </c:pt>
                <c:pt idx="1873">
                  <c:v>34382</c:v>
                </c:pt>
                <c:pt idx="1874">
                  <c:v>34383</c:v>
                </c:pt>
                <c:pt idx="1875">
                  <c:v>34384</c:v>
                </c:pt>
                <c:pt idx="1876">
                  <c:v>34385</c:v>
                </c:pt>
                <c:pt idx="1877">
                  <c:v>34386</c:v>
                </c:pt>
                <c:pt idx="1878">
                  <c:v>34387</c:v>
                </c:pt>
                <c:pt idx="1879">
                  <c:v>34388</c:v>
                </c:pt>
                <c:pt idx="1880">
                  <c:v>34389</c:v>
                </c:pt>
                <c:pt idx="1881">
                  <c:v>34390</c:v>
                </c:pt>
                <c:pt idx="1882">
                  <c:v>34391</c:v>
                </c:pt>
                <c:pt idx="1883">
                  <c:v>34392</c:v>
                </c:pt>
                <c:pt idx="1884">
                  <c:v>34393</c:v>
                </c:pt>
                <c:pt idx="1885">
                  <c:v>34394</c:v>
                </c:pt>
                <c:pt idx="1886">
                  <c:v>34395</c:v>
                </c:pt>
                <c:pt idx="1887">
                  <c:v>34396</c:v>
                </c:pt>
                <c:pt idx="1888">
                  <c:v>34397</c:v>
                </c:pt>
                <c:pt idx="1889">
                  <c:v>34398</c:v>
                </c:pt>
                <c:pt idx="1890">
                  <c:v>34399</c:v>
                </c:pt>
                <c:pt idx="1891">
                  <c:v>34400</c:v>
                </c:pt>
                <c:pt idx="1892">
                  <c:v>34401</c:v>
                </c:pt>
                <c:pt idx="1893">
                  <c:v>34402</c:v>
                </c:pt>
                <c:pt idx="1894">
                  <c:v>34403</c:v>
                </c:pt>
                <c:pt idx="1895">
                  <c:v>34404</c:v>
                </c:pt>
                <c:pt idx="1896">
                  <c:v>34405</c:v>
                </c:pt>
                <c:pt idx="1897">
                  <c:v>34406</c:v>
                </c:pt>
                <c:pt idx="1898">
                  <c:v>34407</c:v>
                </c:pt>
                <c:pt idx="1899">
                  <c:v>34408</c:v>
                </c:pt>
                <c:pt idx="1900">
                  <c:v>34409</c:v>
                </c:pt>
                <c:pt idx="1901">
                  <c:v>34410</c:v>
                </c:pt>
                <c:pt idx="1902">
                  <c:v>34411</c:v>
                </c:pt>
                <c:pt idx="1903">
                  <c:v>34412</c:v>
                </c:pt>
                <c:pt idx="1904">
                  <c:v>34413</c:v>
                </c:pt>
                <c:pt idx="1905">
                  <c:v>34414</c:v>
                </c:pt>
                <c:pt idx="1906">
                  <c:v>34415</c:v>
                </c:pt>
                <c:pt idx="1907">
                  <c:v>34416</c:v>
                </c:pt>
                <c:pt idx="1908">
                  <c:v>34417</c:v>
                </c:pt>
                <c:pt idx="1909">
                  <c:v>34418</c:v>
                </c:pt>
                <c:pt idx="1910">
                  <c:v>34419</c:v>
                </c:pt>
                <c:pt idx="1911">
                  <c:v>34420</c:v>
                </c:pt>
                <c:pt idx="1912">
                  <c:v>34421</c:v>
                </c:pt>
                <c:pt idx="1913">
                  <c:v>34422</c:v>
                </c:pt>
                <c:pt idx="1914">
                  <c:v>34423</c:v>
                </c:pt>
                <c:pt idx="1915">
                  <c:v>34424</c:v>
                </c:pt>
                <c:pt idx="1916">
                  <c:v>34425</c:v>
                </c:pt>
                <c:pt idx="1917">
                  <c:v>34426</c:v>
                </c:pt>
                <c:pt idx="1918">
                  <c:v>34427</c:v>
                </c:pt>
                <c:pt idx="1919">
                  <c:v>34428</c:v>
                </c:pt>
                <c:pt idx="1920">
                  <c:v>34429</c:v>
                </c:pt>
                <c:pt idx="1921">
                  <c:v>34430</c:v>
                </c:pt>
                <c:pt idx="1922">
                  <c:v>34431</c:v>
                </c:pt>
                <c:pt idx="1923">
                  <c:v>34432</c:v>
                </c:pt>
                <c:pt idx="1924">
                  <c:v>34433</c:v>
                </c:pt>
                <c:pt idx="1925">
                  <c:v>34434</c:v>
                </c:pt>
                <c:pt idx="1926">
                  <c:v>34435</c:v>
                </c:pt>
                <c:pt idx="1927">
                  <c:v>34436</c:v>
                </c:pt>
                <c:pt idx="1928">
                  <c:v>34437</c:v>
                </c:pt>
                <c:pt idx="1929">
                  <c:v>34438</c:v>
                </c:pt>
                <c:pt idx="1930">
                  <c:v>34439</c:v>
                </c:pt>
                <c:pt idx="1931">
                  <c:v>34440</c:v>
                </c:pt>
                <c:pt idx="1932">
                  <c:v>34441</c:v>
                </c:pt>
                <c:pt idx="1933">
                  <c:v>34442</c:v>
                </c:pt>
                <c:pt idx="1934">
                  <c:v>34443</c:v>
                </c:pt>
                <c:pt idx="1935">
                  <c:v>34444</c:v>
                </c:pt>
                <c:pt idx="1936">
                  <c:v>34445</c:v>
                </c:pt>
                <c:pt idx="1937">
                  <c:v>34446</c:v>
                </c:pt>
                <c:pt idx="1938">
                  <c:v>34447</c:v>
                </c:pt>
                <c:pt idx="1939">
                  <c:v>34448</c:v>
                </c:pt>
                <c:pt idx="1940">
                  <c:v>34449</c:v>
                </c:pt>
                <c:pt idx="1941">
                  <c:v>34450</c:v>
                </c:pt>
                <c:pt idx="1942">
                  <c:v>34451</c:v>
                </c:pt>
                <c:pt idx="1943">
                  <c:v>34452</c:v>
                </c:pt>
                <c:pt idx="1944">
                  <c:v>34453</c:v>
                </c:pt>
                <c:pt idx="1945">
                  <c:v>34454</c:v>
                </c:pt>
                <c:pt idx="1946">
                  <c:v>34455</c:v>
                </c:pt>
                <c:pt idx="1947">
                  <c:v>34456</c:v>
                </c:pt>
                <c:pt idx="1948">
                  <c:v>34457</c:v>
                </c:pt>
                <c:pt idx="1949">
                  <c:v>34458</c:v>
                </c:pt>
                <c:pt idx="1950">
                  <c:v>34459</c:v>
                </c:pt>
                <c:pt idx="1951">
                  <c:v>34460</c:v>
                </c:pt>
                <c:pt idx="1952">
                  <c:v>34461</c:v>
                </c:pt>
                <c:pt idx="1953">
                  <c:v>34462</c:v>
                </c:pt>
                <c:pt idx="1954">
                  <c:v>34463</c:v>
                </c:pt>
                <c:pt idx="1955">
                  <c:v>34464</c:v>
                </c:pt>
                <c:pt idx="1956">
                  <c:v>34465</c:v>
                </c:pt>
                <c:pt idx="1957">
                  <c:v>34466</c:v>
                </c:pt>
                <c:pt idx="1958">
                  <c:v>34467</c:v>
                </c:pt>
                <c:pt idx="1959">
                  <c:v>34468</c:v>
                </c:pt>
                <c:pt idx="1960">
                  <c:v>34469</c:v>
                </c:pt>
                <c:pt idx="1961">
                  <c:v>34470</c:v>
                </c:pt>
                <c:pt idx="1962">
                  <c:v>34471</c:v>
                </c:pt>
                <c:pt idx="1963">
                  <c:v>34472</c:v>
                </c:pt>
                <c:pt idx="1964">
                  <c:v>34473</c:v>
                </c:pt>
                <c:pt idx="1965">
                  <c:v>34474</c:v>
                </c:pt>
                <c:pt idx="1966">
                  <c:v>34475</c:v>
                </c:pt>
                <c:pt idx="1967">
                  <c:v>34476</c:v>
                </c:pt>
                <c:pt idx="1968">
                  <c:v>34477</c:v>
                </c:pt>
                <c:pt idx="1969">
                  <c:v>34478</c:v>
                </c:pt>
                <c:pt idx="1970">
                  <c:v>34479</c:v>
                </c:pt>
                <c:pt idx="1971">
                  <c:v>34480</c:v>
                </c:pt>
                <c:pt idx="1972">
                  <c:v>34481</c:v>
                </c:pt>
                <c:pt idx="1973">
                  <c:v>34482</c:v>
                </c:pt>
                <c:pt idx="1974">
                  <c:v>34483</c:v>
                </c:pt>
                <c:pt idx="1975">
                  <c:v>34484</c:v>
                </c:pt>
                <c:pt idx="1976">
                  <c:v>34485</c:v>
                </c:pt>
                <c:pt idx="1977">
                  <c:v>34486</c:v>
                </c:pt>
                <c:pt idx="1978">
                  <c:v>34487</c:v>
                </c:pt>
                <c:pt idx="1979">
                  <c:v>34488</c:v>
                </c:pt>
                <c:pt idx="1980">
                  <c:v>34489</c:v>
                </c:pt>
                <c:pt idx="1981">
                  <c:v>34490</c:v>
                </c:pt>
                <c:pt idx="1982">
                  <c:v>34491</c:v>
                </c:pt>
                <c:pt idx="1983">
                  <c:v>34492</c:v>
                </c:pt>
                <c:pt idx="1984">
                  <c:v>34493</c:v>
                </c:pt>
                <c:pt idx="1985">
                  <c:v>34494</c:v>
                </c:pt>
                <c:pt idx="1986">
                  <c:v>34495</c:v>
                </c:pt>
                <c:pt idx="1987">
                  <c:v>34496</c:v>
                </c:pt>
                <c:pt idx="1988">
                  <c:v>34497</c:v>
                </c:pt>
                <c:pt idx="1989">
                  <c:v>34498</c:v>
                </c:pt>
                <c:pt idx="1990">
                  <c:v>34499</c:v>
                </c:pt>
                <c:pt idx="1991">
                  <c:v>34500</c:v>
                </c:pt>
                <c:pt idx="1992">
                  <c:v>34501</c:v>
                </c:pt>
                <c:pt idx="1993">
                  <c:v>34502</c:v>
                </c:pt>
                <c:pt idx="1994">
                  <c:v>34503</c:v>
                </c:pt>
                <c:pt idx="1995">
                  <c:v>34504</c:v>
                </c:pt>
                <c:pt idx="1996">
                  <c:v>34505</c:v>
                </c:pt>
                <c:pt idx="1997">
                  <c:v>34506</c:v>
                </c:pt>
                <c:pt idx="1998">
                  <c:v>34507</c:v>
                </c:pt>
                <c:pt idx="1999">
                  <c:v>34508</c:v>
                </c:pt>
                <c:pt idx="2000">
                  <c:v>34509</c:v>
                </c:pt>
                <c:pt idx="2001">
                  <c:v>34510</c:v>
                </c:pt>
                <c:pt idx="2002">
                  <c:v>34511</c:v>
                </c:pt>
                <c:pt idx="2003">
                  <c:v>34512</c:v>
                </c:pt>
                <c:pt idx="2004">
                  <c:v>34513</c:v>
                </c:pt>
                <c:pt idx="2005">
                  <c:v>34514</c:v>
                </c:pt>
                <c:pt idx="2006">
                  <c:v>34515</c:v>
                </c:pt>
                <c:pt idx="2007">
                  <c:v>34516</c:v>
                </c:pt>
                <c:pt idx="2008">
                  <c:v>34517</c:v>
                </c:pt>
                <c:pt idx="2009">
                  <c:v>34518</c:v>
                </c:pt>
                <c:pt idx="2010">
                  <c:v>34519</c:v>
                </c:pt>
                <c:pt idx="2011">
                  <c:v>34520</c:v>
                </c:pt>
                <c:pt idx="2012">
                  <c:v>34521</c:v>
                </c:pt>
                <c:pt idx="2013">
                  <c:v>34522</c:v>
                </c:pt>
                <c:pt idx="2014">
                  <c:v>34523</c:v>
                </c:pt>
                <c:pt idx="2015">
                  <c:v>34524</c:v>
                </c:pt>
                <c:pt idx="2016">
                  <c:v>34525</c:v>
                </c:pt>
                <c:pt idx="2017">
                  <c:v>34526</c:v>
                </c:pt>
                <c:pt idx="2018">
                  <c:v>34527</c:v>
                </c:pt>
                <c:pt idx="2019">
                  <c:v>34528</c:v>
                </c:pt>
                <c:pt idx="2020">
                  <c:v>34529</c:v>
                </c:pt>
                <c:pt idx="2021">
                  <c:v>34530</c:v>
                </c:pt>
                <c:pt idx="2022">
                  <c:v>34531</c:v>
                </c:pt>
                <c:pt idx="2023">
                  <c:v>34532</c:v>
                </c:pt>
                <c:pt idx="2024">
                  <c:v>34533</c:v>
                </c:pt>
                <c:pt idx="2025">
                  <c:v>34534</c:v>
                </c:pt>
                <c:pt idx="2026">
                  <c:v>34535</c:v>
                </c:pt>
                <c:pt idx="2027">
                  <c:v>34536</c:v>
                </c:pt>
                <c:pt idx="2028">
                  <c:v>34537</c:v>
                </c:pt>
                <c:pt idx="2029">
                  <c:v>34538</c:v>
                </c:pt>
                <c:pt idx="2030">
                  <c:v>34539</c:v>
                </c:pt>
                <c:pt idx="2031">
                  <c:v>34540</c:v>
                </c:pt>
                <c:pt idx="2032">
                  <c:v>34541</c:v>
                </c:pt>
                <c:pt idx="2033">
                  <c:v>34542</c:v>
                </c:pt>
                <c:pt idx="2034">
                  <c:v>34543</c:v>
                </c:pt>
                <c:pt idx="2035">
                  <c:v>34544</c:v>
                </c:pt>
                <c:pt idx="2036">
                  <c:v>34545</c:v>
                </c:pt>
                <c:pt idx="2037">
                  <c:v>34546</c:v>
                </c:pt>
                <c:pt idx="2038">
                  <c:v>34547</c:v>
                </c:pt>
                <c:pt idx="2039">
                  <c:v>34548</c:v>
                </c:pt>
                <c:pt idx="2040">
                  <c:v>34549</c:v>
                </c:pt>
                <c:pt idx="2041">
                  <c:v>34550</c:v>
                </c:pt>
                <c:pt idx="2042">
                  <c:v>34551</c:v>
                </c:pt>
                <c:pt idx="2043">
                  <c:v>34552</c:v>
                </c:pt>
                <c:pt idx="2044">
                  <c:v>34553</c:v>
                </c:pt>
                <c:pt idx="2045">
                  <c:v>34554</c:v>
                </c:pt>
                <c:pt idx="2046">
                  <c:v>34555</c:v>
                </c:pt>
                <c:pt idx="2047">
                  <c:v>34556</c:v>
                </c:pt>
                <c:pt idx="2048">
                  <c:v>34557</c:v>
                </c:pt>
                <c:pt idx="2049">
                  <c:v>34558</c:v>
                </c:pt>
                <c:pt idx="2050">
                  <c:v>34559</c:v>
                </c:pt>
                <c:pt idx="2051">
                  <c:v>34560</c:v>
                </c:pt>
                <c:pt idx="2052">
                  <c:v>34561</c:v>
                </c:pt>
                <c:pt idx="2053">
                  <c:v>34562</c:v>
                </c:pt>
                <c:pt idx="2054">
                  <c:v>34563</c:v>
                </c:pt>
                <c:pt idx="2055">
                  <c:v>34564</c:v>
                </c:pt>
                <c:pt idx="2056">
                  <c:v>34565</c:v>
                </c:pt>
                <c:pt idx="2057">
                  <c:v>34566</c:v>
                </c:pt>
                <c:pt idx="2058">
                  <c:v>34567</c:v>
                </c:pt>
                <c:pt idx="2059">
                  <c:v>34568</c:v>
                </c:pt>
                <c:pt idx="2060">
                  <c:v>34569</c:v>
                </c:pt>
                <c:pt idx="2061">
                  <c:v>34570</c:v>
                </c:pt>
                <c:pt idx="2062">
                  <c:v>34571</c:v>
                </c:pt>
                <c:pt idx="2063">
                  <c:v>34572</c:v>
                </c:pt>
                <c:pt idx="2064">
                  <c:v>34573</c:v>
                </c:pt>
                <c:pt idx="2065">
                  <c:v>34574</c:v>
                </c:pt>
                <c:pt idx="2066">
                  <c:v>34575</c:v>
                </c:pt>
                <c:pt idx="2067">
                  <c:v>34576</c:v>
                </c:pt>
                <c:pt idx="2068">
                  <c:v>34577</c:v>
                </c:pt>
                <c:pt idx="2069">
                  <c:v>34578</c:v>
                </c:pt>
                <c:pt idx="2070">
                  <c:v>34579</c:v>
                </c:pt>
                <c:pt idx="2071">
                  <c:v>34580</c:v>
                </c:pt>
                <c:pt idx="2072">
                  <c:v>34581</c:v>
                </c:pt>
                <c:pt idx="2073">
                  <c:v>34582</c:v>
                </c:pt>
                <c:pt idx="2074">
                  <c:v>34583</c:v>
                </c:pt>
                <c:pt idx="2075">
                  <c:v>34584</c:v>
                </c:pt>
                <c:pt idx="2076">
                  <c:v>34585</c:v>
                </c:pt>
                <c:pt idx="2077">
                  <c:v>34586</c:v>
                </c:pt>
                <c:pt idx="2078">
                  <c:v>34587</c:v>
                </c:pt>
                <c:pt idx="2079">
                  <c:v>34588</c:v>
                </c:pt>
                <c:pt idx="2080">
                  <c:v>34589</c:v>
                </c:pt>
                <c:pt idx="2081">
                  <c:v>34590</c:v>
                </c:pt>
                <c:pt idx="2082">
                  <c:v>34591</c:v>
                </c:pt>
                <c:pt idx="2083">
                  <c:v>34592</c:v>
                </c:pt>
                <c:pt idx="2084">
                  <c:v>34593</c:v>
                </c:pt>
                <c:pt idx="2085">
                  <c:v>34594</c:v>
                </c:pt>
                <c:pt idx="2086">
                  <c:v>34595</c:v>
                </c:pt>
                <c:pt idx="2087">
                  <c:v>34596</c:v>
                </c:pt>
                <c:pt idx="2088">
                  <c:v>34597</c:v>
                </c:pt>
                <c:pt idx="2089">
                  <c:v>34598</c:v>
                </c:pt>
                <c:pt idx="2090">
                  <c:v>34599</c:v>
                </c:pt>
                <c:pt idx="2091">
                  <c:v>34600</c:v>
                </c:pt>
                <c:pt idx="2092">
                  <c:v>34601</c:v>
                </c:pt>
                <c:pt idx="2093">
                  <c:v>34602</c:v>
                </c:pt>
                <c:pt idx="2094">
                  <c:v>34603</c:v>
                </c:pt>
                <c:pt idx="2095">
                  <c:v>34604</c:v>
                </c:pt>
                <c:pt idx="2096">
                  <c:v>34605</c:v>
                </c:pt>
                <c:pt idx="2097">
                  <c:v>34606</c:v>
                </c:pt>
                <c:pt idx="2098">
                  <c:v>34607</c:v>
                </c:pt>
                <c:pt idx="2099">
                  <c:v>34608</c:v>
                </c:pt>
                <c:pt idx="2100">
                  <c:v>34609</c:v>
                </c:pt>
                <c:pt idx="2101">
                  <c:v>34610</c:v>
                </c:pt>
                <c:pt idx="2102">
                  <c:v>34611</c:v>
                </c:pt>
                <c:pt idx="2103">
                  <c:v>34612</c:v>
                </c:pt>
                <c:pt idx="2104">
                  <c:v>34613</c:v>
                </c:pt>
                <c:pt idx="2105">
                  <c:v>34614</c:v>
                </c:pt>
                <c:pt idx="2106">
                  <c:v>34615</c:v>
                </c:pt>
                <c:pt idx="2107">
                  <c:v>34616</c:v>
                </c:pt>
                <c:pt idx="2108">
                  <c:v>34617</c:v>
                </c:pt>
                <c:pt idx="2109">
                  <c:v>34618</c:v>
                </c:pt>
                <c:pt idx="2110">
                  <c:v>34619</c:v>
                </c:pt>
                <c:pt idx="2111">
                  <c:v>34620</c:v>
                </c:pt>
                <c:pt idx="2112">
                  <c:v>34621</c:v>
                </c:pt>
                <c:pt idx="2113">
                  <c:v>34622</c:v>
                </c:pt>
                <c:pt idx="2114">
                  <c:v>34623</c:v>
                </c:pt>
                <c:pt idx="2115">
                  <c:v>34624</c:v>
                </c:pt>
                <c:pt idx="2116">
                  <c:v>34625</c:v>
                </c:pt>
                <c:pt idx="2117">
                  <c:v>34626</c:v>
                </c:pt>
                <c:pt idx="2118">
                  <c:v>34627</c:v>
                </c:pt>
                <c:pt idx="2119">
                  <c:v>34628</c:v>
                </c:pt>
                <c:pt idx="2120">
                  <c:v>34629</c:v>
                </c:pt>
                <c:pt idx="2121">
                  <c:v>34630</c:v>
                </c:pt>
                <c:pt idx="2122">
                  <c:v>34631</c:v>
                </c:pt>
                <c:pt idx="2123">
                  <c:v>34632</c:v>
                </c:pt>
                <c:pt idx="2124">
                  <c:v>34633</c:v>
                </c:pt>
                <c:pt idx="2125">
                  <c:v>34634</c:v>
                </c:pt>
                <c:pt idx="2126">
                  <c:v>34635</c:v>
                </c:pt>
                <c:pt idx="2127">
                  <c:v>34636</c:v>
                </c:pt>
                <c:pt idx="2128">
                  <c:v>34637</c:v>
                </c:pt>
                <c:pt idx="2129">
                  <c:v>34638</c:v>
                </c:pt>
                <c:pt idx="2130">
                  <c:v>34639</c:v>
                </c:pt>
                <c:pt idx="2131">
                  <c:v>34640</c:v>
                </c:pt>
                <c:pt idx="2132">
                  <c:v>34641</c:v>
                </c:pt>
                <c:pt idx="2133">
                  <c:v>34642</c:v>
                </c:pt>
                <c:pt idx="2134">
                  <c:v>34643</c:v>
                </c:pt>
                <c:pt idx="2135">
                  <c:v>34644</c:v>
                </c:pt>
                <c:pt idx="2136">
                  <c:v>34645</c:v>
                </c:pt>
                <c:pt idx="2137">
                  <c:v>34646</c:v>
                </c:pt>
                <c:pt idx="2138">
                  <c:v>34647</c:v>
                </c:pt>
                <c:pt idx="2139">
                  <c:v>34648</c:v>
                </c:pt>
                <c:pt idx="2140">
                  <c:v>34649</c:v>
                </c:pt>
                <c:pt idx="2141">
                  <c:v>34650</c:v>
                </c:pt>
                <c:pt idx="2142">
                  <c:v>34651</c:v>
                </c:pt>
                <c:pt idx="2143">
                  <c:v>34652</c:v>
                </c:pt>
                <c:pt idx="2144">
                  <c:v>34653</c:v>
                </c:pt>
                <c:pt idx="2145">
                  <c:v>34654</c:v>
                </c:pt>
                <c:pt idx="2146">
                  <c:v>34655</c:v>
                </c:pt>
                <c:pt idx="2147">
                  <c:v>34656</c:v>
                </c:pt>
                <c:pt idx="2148">
                  <c:v>34657</c:v>
                </c:pt>
                <c:pt idx="2149">
                  <c:v>34658</c:v>
                </c:pt>
                <c:pt idx="2150">
                  <c:v>34659</c:v>
                </c:pt>
                <c:pt idx="2151">
                  <c:v>34660</c:v>
                </c:pt>
                <c:pt idx="2152">
                  <c:v>34661</c:v>
                </c:pt>
                <c:pt idx="2153">
                  <c:v>34662</c:v>
                </c:pt>
                <c:pt idx="2154">
                  <c:v>34663</c:v>
                </c:pt>
                <c:pt idx="2155">
                  <c:v>34664</c:v>
                </c:pt>
                <c:pt idx="2156">
                  <c:v>34665</c:v>
                </c:pt>
                <c:pt idx="2157">
                  <c:v>34666</c:v>
                </c:pt>
                <c:pt idx="2158">
                  <c:v>34667</c:v>
                </c:pt>
                <c:pt idx="2159">
                  <c:v>34668</c:v>
                </c:pt>
                <c:pt idx="2160">
                  <c:v>34669</c:v>
                </c:pt>
                <c:pt idx="2161">
                  <c:v>34670</c:v>
                </c:pt>
                <c:pt idx="2162">
                  <c:v>34671</c:v>
                </c:pt>
                <c:pt idx="2163">
                  <c:v>34672</c:v>
                </c:pt>
                <c:pt idx="2164">
                  <c:v>34673</c:v>
                </c:pt>
                <c:pt idx="2165">
                  <c:v>34674</c:v>
                </c:pt>
                <c:pt idx="2166">
                  <c:v>34675</c:v>
                </c:pt>
                <c:pt idx="2167">
                  <c:v>34676</c:v>
                </c:pt>
                <c:pt idx="2168">
                  <c:v>34677</c:v>
                </c:pt>
                <c:pt idx="2169">
                  <c:v>34678</c:v>
                </c:pt>
                <c:pt idx="2170">
                  <c:v>34679</c:v>
                </c:pt>
                <c:pt idx="2171">
                  <c:v>34680</c:v>
                </c:pt>
                <c:pt idx="2172">
                  <c:v>34681</c:v>
                </c:pt>
                <c:pt idx="2173">
                  <c:v>34682</c:v>
                </c:pt>
                <c:pt idx="2174">
                  <c:v>34683</c:v>
                </c:pt>
                <c:pt idx="2175">
                  <c:v>34684</c:v>
                </c:pt>
                <c:pt idx="2176">
                  <c:v>34685</c:v>
                </c:pt>
                <c:pt idx="2177">
                  <c:v>34686</c:v>
                </c:pt>
                <c:pt idx="2178">
                  <c:v>34687</c:v>
                </c:pt>
                <c:pt idx="2179">
                  <c:v>34688</c:v>
                </c:pt>
                <c:pt idx="2180">
                  <c:v>34689</c:v>
                </c:pt>
                <c:pt idx="2181">
                  <c:v>34690</c:v>
                </c:pt>
                <c:pt idx="2182">
                  <c:v>34691</c:v>
                </c:pt>
                <c:pt idx="2183">
                  <c:v>34692</c:v>
                </c:pt>
                <c:pt idx="2184">
                  <c:v>34693</c:v>
                </c:pt>
                <c:pt idx="2185">
                  <c:v>34694</c:v>
                </c:pt>
                <c:pt idx="2186">
                  <c:v>34695</c:v>
                </c:pt>
                <c:pt idx="2187">
                  <c:v>34696</c:v>
                </c:pt>
                <c:pt idx="2188">
                  <c:v>34697</c:v>
                </c:pt>
                <c:pt idx="2189">
                  <c:v>34698</c:v>
                </c:pt>
                <c:pt idx="2190">
                  <c:v>34699</c:v>
                </c:pt>
                <c:pt idx="2191">
                  <c:v>34700</c:v>
                </c:pt>
                <c:pt idx="2192">
                  <c:v>34701</c:v>
                </c:pt>
                <c:pt idx="2193">
                  <c:v>34702</c:v>
                </c:pt>
                <c:pt idx="2194">
                  <c:v>34703</c:v>
                </c:pt>
                <c:pt idx="2195">
                  <c:v>34704</c:v>
                </c:pt>
                <c:pt idx="2196">
                  <c:v>34705</c:v>
                </c:pt>
                <c:pt idx="2197">
                  <c:v>34706</c:v>
                </c:pt>
                <c:pt idx="2198">
                  <c:v>34707</c:v>
                </c:pt>
                <c:pt idx="2199">
                  <c:v>34708</c:v>
                </c:pt>
                <c:pt idx="2200">
                  <c:v>34709</c:v>
                </c:pt>
                <c:pt idx="2201">
                  <c:v>34710</c:v>
                </c:pt>
                <c:pt idx="2202">
                  <c:v>34711</c:v>
                </c:pt>
                <c:pt idx="2203">
                  <c:v>34712</c:v>
                </c:pt>
                <c:pt idx="2204">
                  <c:v>34713</c:v>
                </c:pt>
                <c:pt idx="2205">
                  <c:v>34714</c:v>
                </c:pt>
                <c:pt idx="2206">
                  <c:v>34715</c:v>
                </c:pt>
                <c:pt idx="2207">
                  <c:v>34716</c:v>
                </c:pt>
                <c:pt idx="2208">
                  <c:v>34717</c:v>
                </c:pt>
                <c:pt idx="2209">
                  <c:v>34718</c:v>
                </c:pt>
                <c:pt idx="2210">
                  <c:v>34719</c:v>
                </c:pt>
                <c:pt idx="2211">
                  <c:v>34720</c:v>
                </c:pt>
                <c:pt idx="2212">
                  <c:v>34721</c:v>
                </c:pt>
                <c:pt idx="2213">
                  <c:v>34722</c:v>
                </c:pt>
                <c:pt idx="2214">
                  <c:v>34723</c:v>
                </c:pt>
                <c:pt idx="2215">
                  <c:v>34724</c:v>
                </c:pt>
                <c:pt idx="2216">
                  <c:v>34725</c:v>
                </c:pt>
                <c:pt idx="2217">
                  <c:v>34726</c:v>
                </c:pt>
                <c:pt idx="2218">
                  <c:v>34727</c:v>
                </c:pt>
                <c:pt idx="2219">
                  <c:v>34728</c:v>
                </c:pt>
                <c:pt idx="2220">
                  <c:v>34729</c:v>
                </c:pt>
                <c:pt idx="2221">
                  <c:v>34730</c:v>
                </c:pt>
                <c:pt idx="2222">
                  <c:v>34731</c:v>
                </c:pt>
                <c:pt idx="2223">
                  <c:v>34732</c:v>
                </c:pt>
                <c:pt idx="2224">
                  <c:v>34733</c:v>
                </c:pt>
                <c:pt idx="2225">
                  <c:v>34734</c:v>
                </c:pt>
                <c:pt idx="2226">
                  <c:v>34735</c:v>
                </c:pt>
                <c:pt idx="2227">
                  <c:v>34736</c:v>
                </c:pt>
                <c:pt idx="2228">
                  <c:v>34737</c:v>
                </c:pt>
                <c:pt idx="2229">
                  <c:v>34738</c:v>
                </c:pt>
                <c:pt idx="2230">
                  <c:v>34739</c:v>
                </c:pt>
                <c:pt idx="2231">
                  <c:v>34740</c:v>
                </c:pt>
                <c:pt idx="2232">
                  <c:v>34741</c:v>
                </c:pt>
                <c:pt idx="2233">
                  <c:v>34742</c:v>
                </c:pt>
                <c:pt idx="2234">
                  <c:v>34743</c:v>
                </c:pt>
                <c:pt idx="2235">
                  <c:v>34744</c:v>
                </c:pt>
                <c:pt idx="2236">
                  <c:v>34745</c:v>
                </c:pt>
                <c:pt idx="2237">
                  <c:v>34746</c:v>
                </c:pt>
                <c:pt idx="2238">
                  <c:v>34747</c:v>
                </c:pt>
                <c:pt idx="2239">
                  <c:v>34748</c:v>
                </c:pt>
                <c:pt idx="2240">
                  <c:v>34749</c:v>
                </c:pt>
                <c:pt idx="2241">
                  <c:v>34750</c:v>
                </c:pt>
                <c:pt idx="2242">
                  <c:v>34751</c:v>
                </c:pt>
                <c:pt idx="2243">
                  <c:v>34752</c:v>
                </c:pt>
                <c:pt idx="2244">
                  <c:v>34753</c:v>
                </c:pt>
                <c:pt idx="2245">
                  <c:v>34754</c:v>
                </c:pt>
                <c:pt idx="2246">
                  <c:v>34755</c:v>
                </c:pt>
                <c:pt idx="2247">
                  <c:v>34756</c:v>
                </c:pt>
                <c:pt idx="2248">
                  <c:v>34757</c:v>
                </c:pt>
                <c:pt idx="2249">
                  <c:v>34758</c:v>
                </c:pt>
                <c:pt idx="2250">
                  <c:v>34759</c:v>
                </c:pt>
                <c:pt idx="2251">
                  <c:v>34760</c:v>
                </c:pt>
                <c:pt idx="2252">
                  <c:v>34761</c:v>
                </c:pt>
                <c:pt idx="2253">
                  <c:v>34762</c:v>
                </c:pt>
                <c:pt idx="2254">
                  <c:v>34763</c:v>
                </c:pt>
                <c:pt idx="2255">
                  <c:v>34764</c:v>
                </c:pt>
                <c:pt idx="2256">
                  <c:v>34765</c:v>
                </c:pt>
                <c:pt idx="2257">
                  <c:v>34766</c:v>
                </c:pt>
                <c:pt idx="2258">
                  <c:v>34767</c:v>
                </c:pt>
                <c:pt idx="2259">
                  <c:v>34768</c:v>
                </c:pt>
                <c:pt idx="2260">
                  <c:v>34769</c:v>
                </c:pt>
                <c:pt idx="2261">
                  <c:v>34770</c:v>
                </c:pt>
                <c:pt idx="2262">
                  <c:v>34771</c:v>
                </c:pt>
                <c:pt idx="2263">
                  <c:v>34772</c:v>
                </c:pt>
                <c:pt idx="2264">
                  <c:v>34773</c:v>
                </c:pt>
                <c:pt idx="2265">
                  <c:v>34774</c:v>
                </c:pt>
                <c:pt idx="2266">
                  <c:v>34775</c:v>
                </c:pt>
                <c:pt idx="2267">
                  <c:v>34776</c:v>
                </c:pt>
                <c:pt idx="2268">
                  <c:v>34777</c:v>
                </c:pt>
                <c:pt idx="2269">
                  <c:v>34778</c:v>
                </c:pt>
                <c:pt idx="2270">
                  <c:v>34779</c:v>
                </c:pt>
                <c:pt idx="2271">
                  <c:v>34780</c:v>
                </c:pt>
                <c:pt idx="2272">
                  <c:v>34781</c:v>
                </c:pt>
                <c:pt idx="2273">
                  <c:v>34782</c:v>
                </c:pt>
                <c:pt idx="2274">
                  <c:v>34783</c:v>
                </c:pt>
                <c:pt idx="2275">
                  <c:v>34784</c:v>
                </c:pt>
                <c:pt idx="2276">
                  <c:v>34785</c:v>
                </c:pt>
                <c:pt idx="2277">
                  <c:v>34786</c:v>
                </c:pt>
                <c:pt idx="2278">
                  <c:v>34787</c:v>
                </c:pt>
                <c:pt idx="2279">
                  <c:v>34788</c:v>
                </c:pt>
                <c:pt idx="2280">
                  <c:v>34789</c:v>
                </c:pt>
                <c:pt idx="2281">
                  <c:v>34790</c:v>
                </c:pt>
                <c:pt idx="2282">
                  <c:v>34791</c:v>
                </c:pt>
                <c:pt idx="2283">
                  <c:v>34792</c:v>
                </c:pt>
                <c:pt idx="2284">
                  <c:v>34793</c:v>
                </c:pt>
                <c:pt idx="2285">
                  <c:v>34794</c:v>
                </c:pt>
                <c:pt idx="2286">
                  <c:v>34795</c:v>
                </c:pt>
                <c:pt idx="2287">
                  <c:v>34796</c:v>
                </c:pt>
                <c:pt idx="2288">
                  <c:v>34797</c:v>
                </c:pt>
                <c:pt idx="2289">
                  <c:v>34798</c:v>
                </c:pt>
                <c:pt idx="2290">
                  <c:v>34799</c:v>
                </c:pt>
                <c:pt idx="2291">
                  <c:v>34800</c:v>
                </c:pt>
                <c:pt idx="2292">
                  <c:v>34801</c:v>
                </c:pt>
                <c:pt idx="2293">
                  <c:v>34802</c:v>
                </c:pt>
                <c:pt idx="2294">
                  <c:v>34803</c:v>
                </c:pt>
                <c:pt idx="2295">
                  <c:v>34804</c:v>
                </c:pt>
                <c:pt idx="2296">
                  <c:v>34805</c:v>
                </c:pt>
                <c:pt idx="2297">
                  <c:v>34806</c:v>
                </c:pt>
                <c:pt idx="2298">
                  <c:v>34807</c:v>
                </c:pt>
                <c:pt idx="2299">
                  <c:v>34808</c:v>
                </c:pt>
                <c:pt idx="2300">
                  <c:v>34809</c:v>
                </c:pt>
                <c:pt idx="2301">
                  <c:v>34810</c:v>
                </c:pt>
                <c:pt idx="2302">
                  <c:v>34811</c:v>
                </c:pt>
                <c:pt idx="2303">
                  <c:v>34812</c:v>
                </c:pt>
                <c:pt idx="2304">
                  <c:v>34813</c:v>
                </c:pt>
                <c:pt idx="2305">
                  <c:v>34814</c:v>
                </c:pt>
                <c:pt idx="2306">
                  <c:v>34815</c:v>
                </c:pt>
                <c:pt idx="2307">
                  <c:v>34816</c:v>
                </c:pt>
                <c:pt idx="2308">
                  <c:v>34817</c:v>
                </c:pt>
                <c:pt idx="2309">
                  <c:v>34818</c:v>
                </c:pt>
                <c:pt idx="2310">
                  <c:v>34819</c:v>
                </c:pt>
                <c:pt idx="2311">
                  <c:v>34820</c:v>
                </c:pt>
                <c:pt idx="2312">
                  <c:v>34821</c:v>
                </c:pt>
                <c:pt idx="2313">
                  <c:v>34822</c:v>
                </c:pt>
                <c:pt idx="2314">
                  <c:v>34823</c:v>
                </c:pt>
                <c:pt idx="2315">
                  <c:v>34824</c:v>
                </c:pt>
                <c:pt idx="2316">
                  <c:v>34825</c:v>
                </c:pt>
                <c:pt idx="2317">
                  <c:v>34826</c:v>
                </c:pt>
                <c:pt idx="2318">
                  <c:v>34827</c:v>
                </c:pt>
                <c:pt idx="2319">
                  <c:v>34828</c:v>
                </c:pt>
                <c:pt idx="2320">
                  <c:v>34829</c:v>
                </c:pt>
                <c:pt idx="2321">
                  <c:v>34830</c:v>
                </c:pt>
                <c:pt idx="2322">
                  <c:v>34831</c:v>
                </c:pt>
                <c:pt idx="2323">
                  <c:v>34832</c:v>
                </c:pt>
                <c:pt idx="2324">
                  <c:v>34833</c:v>
                </c:pt>
                <c:pt idx="2325">
                  <c:v>34834</c:v>
                </c:pt>
                <c:pt idx="2326">
                  <c:v>34835</c:v>
                </c:pt>
                <c:pt idx="2327">
                  <c:v>34836</c:v>
                </c:pt>
                <c:pt idx="2328">
                  <c:v>34837</c:v>
                </c:pt>
                <c:pt idx="2329">
                  <c:v>34838</c:v>
                </c:pt>
                <c:pt idx="2330">
                  <c:v>34839</c:v>
                </c:pt>
                <c:pt idx="2331">
                  <c:v>34840</c:v>
                </c:pt>
                <c:pt idx="2332">
                  <c:v>34841</c:v>
                </c:pt>
                <c:pt idx="2333">
                  <c:v>34842</c:v>
                </c:pt>
                <c:pt idx="2334">
                  <c:v>34843</c:v>
                </c:pt>
                <c:pt idx="2335">
                  <c:v>34844</c:v>
                </c:pt>
                <c:pt idx="2336">
                  <c:v>34845</c:v>
                </c:pt>
                <c:pt idx="2337">
                  <c:v>34846</c:v>
                </c:pt>
                <c:pt idx="2338">
                  <c:v>34847</c:v>
                </c:pt>
                <c:pt idx="2339">
                  <c:v>34848</c:v>
                </c:pt>
                <c:pt idx="2340">
                  <c:v>34849</c:v>
                </c:pt>
                <c:pt idx="2341">
                  <c:v>34850</c:v>
                </c:pt>
                <c:pt idx="2342">
                  <c:v>34851</c:v>
                </c:pt>
                <c:pt idx="2343">
                  <c:v>34852</c:v>
                </c:pt>
                <c:pt idx="2344">
                  <c:v>34853</c:v>
                </c:pt>
                <c:pt idx="2345">
                  <c:v>34854</c:v>
                </c:pt>
                <c:pt idx="2346">
                  <c:v>34855</c:v>
                </c:pt>
                <c:pt idx="2347">
                  <c:v>34856</c:v>
                </c:pt>
                <c:pt idx="2348">
                  <c:v>34857</c:v>
                </c:pt>
                <c:pt idx="2349">
                  <c:v>34858</c:v>
                </c:pt>
                <c:pt idx="2350">
                  <c:v>34859</c:v>
                </c:pt>
                <c:pt idx="2351">
                  <c:v>34860</c:v>
                </c:pt>
                <c:pt idx="2352">
                  <c:v>34861</c:v>
                </c:pt>
                <c:pt idx="2353">
                  <c:v>34862</c:v>
                </c:pt>
                <c:pt idx="2354">
                  <c:v>34863</c:v>
                </c:pt>
                <c:pt idx="2355">
                  <c:v>34864</c:v>
                </c:pt>
                <c:pt idx="2356">
                  <c:v>34865</c:v>
                </c:pt>
                <c:pt idx="2357">
                  <c:v>34866</c:v>
                </c:pt>
                <c:pt idx="2358">
                  <c:v>34867</c:v>
                </c:pt>
                <c:pt idx="2359">
                  <c:v>34868</c:v>
                </c:pt>
                <c:pt idx="2360">
                  <c:v>34869</c:v>
                </c:pt>
                <c:pt idx="2361">
                  <c:v>34870</c:v>
                </c:pt>
                <c:pt idx="2362">
                  <c:v>34871</c:v>
                </c:pt>
                <c:pt idx="2363">
                  <c:v>34872</c:v>
                </c:pt>
                <c:pt idx="2364">
                  <c:v>34873</c:v>
                </c:pt>
                <c:pt idx="2365">
                  <c:v>34874</c:v>
                </c:pt>
                <c:pt idx="2366">
                  <c:v>34875</c:v>
                </c:pt>
                <c:pt idx="2367">
                  <c:v>34876</c:v>
                </c:pt>
                <c:pt idx="2368">
                  <c:v>34877</c:v>
                </c:pt>
                <c:pt idx="2369">
                  <c:v>34878</c:v>
                </c:pt>
                <c:pt idx="2370">
                  <c:v>34879</c:v>
                </c:pt>
                <c:pt idx="2371">
                  <c:v>34880</c:v>
                </c:pt>
                <c:pt idx="2372">
                  <c:v>34881</c:v>
                </c:pt>
                <c:pt idx="2373">
                  <c:v>34882</c:v>
                </c:pt>
                <c:pt idx="2374">
                  <c:v>34883</c:v>
                </c:pt>
                <c:pt idx="2375">
                  <c:v>34884</c:v>
                </c:pt>
                <c:pt idx="2376">
                  <c:v>34885</c:v>
                </c:pt>
                <c:pt idx="2377">
                  <c:v>34886</c:v>
                </c:pt>
                <c:pt idx="2378">
                  <c:v>34887</c:v>
                </c:pt>
                <c:pt idx="2379">
                  <c:v>34888</c:v>
                </c:pt>
                <c:pt idx="2380">
                  <c:v>34889</c:v>
                </c:pt>
                <c:pt idx="2381">
                  <c:v>34890</c:v>
                </c:pt>
                <c:pt idx="2382">
                  <c:v>34891</c:v>
                </c:pt>
                <c:pt idx="2383">
                  <c:v>34892</c:v>
                </c:pt>
                <c:pt idx="2384">
                  <c:v>34893</c:v>
                </c:pt>
                <c:pt idx="2385">
                  <c:v>34894</c:v>
                </c:pt>
                <c:pt idx="2386">
                  <c:v>34895</c:v>
                </c:pt>
                <c:pt idx="2387">
                  <c:v>34896</c:v>
                </c:pt>
                <c:pt idx="2388">
                  <c:v>34897</c:v>
                </c:pt>
                <c:pt idx="2389">
                  <c:v>34898</c:v>
                </c:pt>
                <c:pt idx="2390">
                  <c:v>34899</c:v>
                </c:pt>
                <c:pt idx="2391">
                  <c:v>34900</c:v>
                </c:pt>
                <c:pt idx="2392">
                  <c:v>34901</c:v>
                </c:pt>
                <c:pt idx="2393">
                  <c:v>34902</c:v>
                </c:pt>
                <c:pt idx="2394">
                  <c:v>34903</c:v>
                </c:pt>
                <c:pt idx="2395">
                  <c:v>34904</c:v>
                </c:pt>
                <c:pt idx="2396">
                  <c:v>34905</c:v>
                </c:pt>
                <c:pt idx="2397">
                  <c:v>34906</c:v>
                </c:pt>
                <c:pt idx="2398">
                  <c:v>34907</c:v>
                </c:pt>
                <c:pt idx="2399">
                  <c:v>34908</c:v>
                </c:pt>
                <c:pt idx="2400">
                  <c:v>34909</c:v>
                </c:pt>
                <c:pt idx="2401">
                  <c:v>34910</c:v>
                </c:pt>
                <c:pt idx="2402">
                  <c:v>34911</c:v>
                </c:pt>
                <c:pt idx="2403">
                  <c:v>34912</c:v>
                </c:pt>
                <c:pt idx="2404">
                  <c:v>34913</c:v>
                </c:pt>
                <c:pt idx="2405">
                  <c:v>34914</c:v>
                </c:pt>
                <c:pt idx="2406">
                  <c:v>34915</c:v>
                </c:pt>
                <c:pt idx="2407">
                  <c:v>34916</c:v>
                </c:pt>
                <c:pt idx="2408">
                  <c:v>34917</c:v>
                </c:pt>
                <c:pt idx="2409">
                  <c:v>34918</c:v>
                </c:pt>
                <c:pt idx="2410">
                  <c:v>34919</c:v>
                </c:pt>
                <c:pt idx="2411">
                  <c:v>34920</c:v>
                </c:pt>
                <c:pt idx="2412">
                  <c:v>34921</c:v>
                </c:pt>
                <c:pt idx="2413">
                  <c:v>34922</c:v>
                </c:pt>
                <c:pt idx="2414">
                  <c:v>34923</c:v>
                </c:pt>
                <c:pt idx="2415">
                  <c:v>34924</c:v>
                </c:pt>
                <c:pt idx="2416">
                  <c:v>34925</c:v>
                </c:pt>
                <c:pt idx="2417">
                  <c:v>34926</c:v>
                </c:pt>
                <c:pt idx="2418">
                  <c:v>34927</c:v>
                </c:pt>
                <c:pt idx="2419">
                  <c:v>34928</c:v>
                </c:pt>
                <c:pt idx="2420">
                  <c:v>34929</c:v>
                </c:pt>
                <c:pt idx="2421">
                  <c:v>34930</c:v>
                </c:pt>
                <c:pt idx="2422">
                  <c:v>34931</c:v>
                </c:pt>
                <c:pt idx="2423">
                  <c:v>34932</c:v>
                </c:pt>
                <c:pt idx="2424">
                  <c:v>34933</c:v>
                </c:pt>
                <c:pt idx="2425">
                  <c:v>34934</c:v>
                </c:pt>
                <c:pt idx="2426">
                  <c:v>34935</c:v>
                </c:pt>
                <c:pt idx="2427">
                  <c:v>34936</c:v>
                </c:pt>
                <c:pt idx="2428">
                  <c:v>34937</c:v>
                </c:pt>
                <c:pt idx="2429">
                  <c:v>34938</c:v>
                </c:pt>
                <c:pt idx="2430">
                  <c:v>34939</c:v>
                </c:pt>
                <c:pt idx="2431">
                  <c:v>34940</c:v>
                </c:pt>
                <c:pt idx="2432">
                  <c:v>34941</c:v>
                </c:pt>
                <c:pt idx="2433">
                  <c:v>34942</c:v>
                </c:pt>
                <c:pt idx="2434">
                  <c:v>34943</c:v>
                </c:pt>
                <c:pt idx="2435">
                  <c:v>34944</c:v>
                </c:pt>
                <c:pt idx="2436">
                  <c:v>34945</c:v>
                </c:pt>
                <c:pt idx="2437">
                  <c:v>34946</c:v>
                </c:pt>
                <c:pt idx="2438">
                  <c:v>34947</c:v>
                </c:pt>
                <c:pt idx="2439">
                  <c:v>34948</c:v>
                </c:pt>
                <c:pt idx="2440">
                  <c:v>34949</c:v>
                </c:pt>
                <c:pt idx="2441">
                  <c:v>34950</c:v>
                </c:pt>
                <c:pt idx="2442">
                  <c:v>34951</c:v>
                </c:pt>
                <c:pt idx="2443">
                  <c:v>34952</c:v>
                </c:pt>
                <c:pt idx="2444">
                  <c:v>34953</c:v>
                </c:pt>
                <c:pt idx="2445">
                  <c:v>34954</c:v>
                </c:pt>
                <c:pt idx="2446">
                  <c:v>34955</c:v>
                </c:pt>
                <c:pt idx="2447">
                  <c:v>34956</c:v>
                </c:pt>
                <c:pt idx="2448">
                  <c:v>34957</c:v>
                </c:pt>
                <c:pt idx="2449">
                  <c:v>34958</c:v>
                </c:pt>
                <c:pt idx="2450">
                  <c:v>34959</c:v>
                </c:pt>
                <c:pt idx="2451">
                  <c:v>34960</c:v>
                </c:pt>
                <c:pt idx="2452">
                  <c:v>34961</c:v>
                </c:pt>
                <c:pt idx="2453">
                  <c:v>34962</c:v>
                </c:pt>
                <c:pt idx="2454">
                  <c:v>34963</c:v>
                </c:pt>
                <c:pt idx="2455">
                  <c:v>34964</c:v>
                </c:pt>
                <c:pt idx="2456">
                  <c:v>34965</c:v>
                </c:pt>
                <c:pt idx="2457">
                  <c:v>34966</c:v>
                </c:pt>
                <c:pt idx="2458">
                  <c:v>34967</c:v>
                </c:pt>
                <c:pt idx="2459">
                  <c:v>34968</c:v>
                </c:pt>
                <c:pt idx="2460">
                  <c:v>34969</c:v>
                </c:pt>
                <c:pt idx="2461">
                  <c:v>34970</c:v>
                </c:pt>
                <c:pt idx="2462">
                  <c:v>34971</c:v>
                </c:pt>
                <c:pt idx="2463">
                  <c:v>34972</c:v>
                </c:pt>
                <c:pt idx="2464">
                  <c:v>34973</c:v>
                </c:pt>
                <c:pt idx="2465">
                  <c:v>34974</c:v>
                </c:pt>
                <c:pt idx="2466">
                  <c:v>34975</c:v>
                </c:pt>
                <c:pt idx="2467">
                  <c:v>34976</c:v>
                </c:pt>
                <c:pt idx="2468">
                  <c:v>34977</c:v>
                </c:pt>
                <c:pt idx="2469">
                  <c:v>34978</c:v>
                </c:pt>
                <c:pt idx="2470">
                  <c:v>34979</c:v>
                </c:pt>
                <c:pt idx="2471">
                  <c:v>34980</c:v>
                </c:pt>
                <c:pt idx="2472">
                  <c:v>34981</c:v>
                </c:pt>
                <c:pt idx="2473">
                  <c:v>34982</c:v>
                </c:pt>
                <c:pt idx="2474">
                  <c:v>34983</c:v>
                </c:pt>
                <c:pt idx="2475">
                  <c:v>34984</c:v>
                </c:pt>
                <c:pt idx="2476">
                  <c:v>34985</c:v>
                </c:pt>
                <c:pt idx="2477">
                  <c:v>34986</c:v>
                </c:pt>
                <c:pt idx="2478">
                  <c:v>34987</c:v>
                </c:pt>
                <c:pt idx="2479">
                  <c:v>34988</c:v>
                </c:pt>
                <c:pt idx="2480">
                  <c:v>34989</c:v>
                </c:pt>
                <c:pt idx="2481">
                  <c:v>34990</c:v>
                </c:pt>
                <c:pt idx="2482">
                  <c:v>34991</c:v>
                </c:pt>
                <c:pt idx="2483">
                  <c:v>34992</c:v>
                </c:pt>
                <c:pt idx="2484">
                  <c:v>34993</c:v>
                </c:pt>
                <c:pt idx="2485">
                  <c:v>34994</c:v>
                </c:pt>
                <c:pt idx="2486">
                  <c:v>34995</c:v>
                </c:pt>
                <c:pt idx="2487">
                  <c:v>34996</c:v>
                </c:pt>
                <c:pt idx="2488">
                  <c:v>34997</c:v>
                </c:pt>
                <c:pt idx="2489">
                  <c:v>34998</c:v>
                </c:pt>
                <c:pt idx="2490">
                  <c:v>34999</c:v>
                </c:pt>
                <c:pt idx="2491">
                  <c:v>35000</c:v>
                </c:pt>
                <c:pt idx="2492">
                  <c:v>35001</c:v>
                </c:pt>
                <c:pt idx="2493">
                  <c:v>35002</c:v>
                </c:pt>
                <c:pt idx="2494">
                  <c:v>35003</c:v>
                </c:pt>
                <c:pt idx="2495">
                  <c:v>35004</c:v>
                </c:pt>
                <c:pt idx="2496">
                  <c:v>35005</c:v>
                </c:pt>
                <c:pt idx="2497">
                  <c:v>35006</c:v>
                </c:pt>
                <c:pt idx="2498">
                  <c:v>35007</c:v>
                </c:pt>
                <c:pt idx="2499">
                  <c:v>35008</c:v>
                </c:pt>
                <c:pt idx="2500">
                  <c:v>35009</c:v>
                </c:pt>
                <c:pt idx="2501">
                  <c:v>35010</c:v>
                </c:pt>
                <c:pt idx="2502">
                  <c:v>35011</c:v>
                </c:pt>
                <c:pt idx="2503">
                  <c:v>35012</c:v>
                </c:pt>
                <c:pt idx="2504">
                  <c:v>35013</c:v>
                </c:pt>
                <c:pt idx="2505">
                  <c:v>35014</c:v>
                </c:pt>
                <c:pt idx="2506">
                  <c:v>35015</c:v>
                </c:pt>
                <c:pt idx="2507">
                  <c:v>35016</c:v>
                </c:pt>
                <c:pt idx="2508">
                  <c:v>35017</c:v>
                </c:pt>
                <c:pt idx="2509">
                  <c:v>35018</c:v>
                </c:pt>
                <c:pt idx="2510">
                  <c:v>35019</c:v>
                </c:pt>
                <c:pt idx="2511">
                  <c:v>35020</c:v>
                </c:pt>
                <c:pt idx="2512">
                  <c:v>35021</c:v>
                </c:pt>
                <c:pt idx="2513">
                  <c:v>35022</c:v>
                </c:pt>
                <c:pt idx="2514">
                  <c:v>35023</c:v>
                </c:pt>
                <c:pt idx="2515">
                  <c:v>35024</c:v>
                </c:pt>
                <c:pt idx="2516">
                  <c:v>35025</c:v>
                </c:pt>
                <c:pt idx="2517">
                  <c:v>35026</c:v>
                </c:pt>
                <c:pt idx="2518">
                  <c:v>35027</c:v>
                </c:pt>
                <c:pt idx="2519">
                  <c:v>35028</c:v>
                </c:pt>
                <c:pt idx="2520">
                  <c:v>35029</c:v>
                </c:pt>
                <c:pt idx="2521">
                  <c:v>35030</c:v>
                </c:pt>
                <c:pt idx="2522">
                  <c:v>35031</c:v>
                </c:pt>
                <c:pt idx="2523">
                  <c:v>35032</c:v>
                </c:pt>
                <c:pt idx="2524">
                  <c:v>35033</c:v>
                </c:pt>
                <c:pt idx="2525">
                  <c:v>35034</c:v>
                </c:pt>
                <c:pt idx="2526">
                  <c:v>35035</c:v>
                </c:pt>
                <c:pt idx="2527">
                  <c:v>35036</c:v>
                </c:pt>
                <c:pt idx="2528">
                  <c:v>35037</c:v>
                </c:pt>
                <c:pt idx="2529">
                  <c:v>35038</c:v>
                </c:pt>
                <c:pt idx="2530">
                  <c:v>35039</c:v>
                </c:pt>
                <c:pt idx="2531">
                  <c:v>35040</c:v>
                </c:pt>
                <c:pt idx="2532">
                  <c:v>35041</c:v>
                </c:pt>
                <c:pt idx="2533">
                  <c:v>35042</c:v>
                </c:pt>
                <c:pt idx="2534">
                  <c:v>35043</c:v>
                </c:pt>
                <c:pt idx="2535">
                  <c:v>35044</c:v>
                </c:pt>
                <c:pt idx="2536">
                  <c:v>35045</c:v>
                </c:pt>
                <c:pt idx="2537">
                  <c:v>35046</c:v>
                </c:pt>
                <c:pt idx="2538">
                  <c:v>35047</c:v>
                </c:pt>
                <c:pt idx="2539">
                  <c:v>35048</c:v>
                </c:pt>
                <c:pt idx="2540">
                  <c:v>35049</c:v>
                </c:pt>
                <c:pt idx="2541">
                  <c:v>35050</c:v>
                </c:pt>
                <c:pt idx="2542">
                  <c:v>35051</c:v>
                </c:pt>
                <c:pt idx="2543">
                  <c:v>35052</c:v>
                </c:pt>
                <c:pt idx="2544">
                  <c:v>35053</c:v>
                </c:pt>
                <c:pt idx="2545">
                  <c:v>35054</c:v>
                </c:pt>
                <c:pt idx="2546">
                  <c:v>35055</c:v>
                </c:pt>
                <c:pt idx="2547">
                  <c:v>35056</c:v>
                </c:pt>
                <c:pt idx="2548">
                  <c:v>35057</c:v>
                </c:pt>
                <c:pt idx="2549">
                  <c:v>35058</c:v>
                </c:pt>
                <c:pt idx="2550">
                  <c:v>35059</c:v>
                </c:pt>
                <c:pt idx="2551">
                  <c:v>35060</c:v>
                </c:pt>
                <c:pt idx="2552">
                  <c:v>35061</c:v>
                </c:pt>
                <c:pt idx="2553">
                  <c:v>35062</c:v>
                </c:pt>
                <c:pt idx="2554">
                  <c:v>35063</c:v>
                </c:pt>
                <c:pt idx="2555">
                  <c:v>35064</c:v>
                </c:pt>
                <c:pt idx="2556">
                  <c:v>35065</c:v>
                </c:pt>
                <c:pt idx="2557">
                  <c:v>35066</c:v>
                </c:pt>
                <c:pt idx="2558">
                  <c:v>35067</c:v>
                </c:pt>
                <c:pt idx="2559">
                  <c:v>35068</c:v>
                </c:pt>
                <c:pt idx="2560">
                  <c:v>35069</c:v>
                </c:pt>
                <c:pt idx="2561">
                  <c:v>35070</c:v>
                </c:pt>
                <c:pt idx="2562">
                  <c:v>35071</c:v>
                </c:pt>
                <c:pt idx="2563">
                  <c:v>35072</c:v>
                </c:pt>
                <c:pt idx="2564">
                  <c:v>35073</c:v>
                </c:pt>
                <c:pt idx="2565">
                  <c:v>35074</c:v>
                </c:pt>
                <c:pt idx="2566">
                  <c:v>35075</c:v>
                </c:pt>
                <c:pt idx="2567">
                  <c:v>35076</c:v>
                </c:pt>
                <c:pt idx="2568">
                  <c:v>35077</c:v>
                </c:pt>
                <c:pt idx="2569">
                  <c:v>35078</c:v>
                </c:pt>
                <c:pt idx="2570">
                  <c:v>35079</c:v>
                </c:pt>
                <c:pt idx="2571">
                  <c:v>35080</c:v>
                </c:pt>
                <c:pt idx="2572">
                  <c:v>35081</c:v>
                </c:pt>
                <c:pt idx="2573">
                  <c:v>35082</c:v>
                </c:pt>
                <c:pt idx="2574">
                  <c:v>35083</c:v>
                </c:pt>
                <c:pt idx="2575">
                  <c:v>35084</c:v>
                </c:pt>
                <c:pt idx="2576">
                  <c:v>35085</c:v>
                </c:pt>
                <c:pt idx="2577">
                  <c:v>35086</c:v>
                </c:pt>
                <c:pt idx="2578">
                  <c:v>35087</c:v>
                </c:pt>
                <c:pt idx="2579">
                  <c:v>35088</c:v>
                </c:pt>
                <c:pt idx="2580">
                  <c:v>35089</c:v>
                </c:pt>
                <c:pt idx="2581">
                  <c:v>35090</c:v>
                </c:pt>
                <c:pt idx="2582">
                  <c:v>35091</c:v>
                </c:pt>
                <c:pt idx="2583">
                  <c:v>35092</c:v>
                </c:pt>
                <c:pt idx="2584">
                  <c:v>35093</c:v>
                </c:pt>
                <c:pt idx="2585">
                  <c:v>35094</c:v>
                </c:pt>
                <c:pt idx="2586">
                  <c:v>35095</c:v>
                </c:pt>
                <c:pt idx="2587">
                  <c:v>35096</c:v>
                </c:pt>
                <c:pt idx="2588">
                  <c:v>35097</c:v>
                </c:pt>
                <c:pt idx="2589">
                  <c:v>35098</c:v>
                </c:pt>
                <c:pt idx="2590">
                  <c:v>35099</c:v>
                </c:pt>
                <c:pt idx="2591">
                  <c:v>35100</c:v>
                </c:pt>
                <c:pt idx="2592">
                  <c:v>35101</c:v>
                </c:pt>
                <c:pt idx="2593">
                  <c:v>35102</c:v>
                </c:pt>
                <c:pt idx="2594">
                  <c:v>35103</c:v>
                </c:pt>
                <c:pt idx="2595">
                  <c:v>35104</c:v>
                </c:pt>
                <c:pt idx="2596">
                  <c:v>35105</c:v>
                </c:pt>
                <c:pt idx="2597">
                  <c:v>35106</c:v>
                </c:pt>
                <c:pt idx="2598">
                  <c:v>35107</c:v>
                </c:pt>
                <c:pt idx="2599">
                  <c:v>35108</c:v>
                </c:pt>
                <c:pt idx="2600">
                  <c:v>35109</c:v>
                </c:pt>
                <c:pt idx="2601">
                  <c:v>35110</c:v>
                </c:pt>
                <c:pt idx="2602">
                  <c:v>35111</c:v>
                </c:pt>
                <c:pt idx="2603">
                  <c:v>35112</c:v>
                </c:pt>
                <c:pt idx="2604">
                  <c:v>35113</c:v>
                </c:pt>
                <c:pt idx="2605">
                  <c:v>35114</c:v>
                </c:pt>
                <c:pt idx="2606">
                  <c:v>35115</c:v>
                </c:pt>
                <c:pt idx="2607">
                  <c:v>35116</c:v>
                </c:pt>
                <c:pt idx="2608">
                  <c:v>35117</c:v>
                </c:pt>
                <c:pt idx="2609">
                  <c:v>35118</c:v>
                </c:pt>
                <c:pt idx="2610">
                  <c:v>35119</c:v>
                </c:pt>
                <c:pt idx="2611">
                  <c:v>35120</c:v>
                </c:pt>
                <c:pt idx="2612">
                  <c:v>35121</c:v>
                </c:pt>
                <c:pt idx="2613">
                  <c:v>35122</c:v>
                </c:pt>
                <c:pt idx="2614">
                  <c:v>35123</c:v>
                </c:pt>
                <c:pt idx="2615">
                  <c:v>35124</c:v>
                </c:pt>
                <c:pt idx="2616">
                  <c:v>35125</c:v>
                </c:pt>
                <c:pt idx="2617">
                  <c:v>35126</c:v>
                </c:pt>
                <c:pt idx="2618">
                  <c:v>35127</c:v>
                </c:pt>
                <c:pt idx="2619">
                  <c:v>35128</c:v>
                </c:pt>
                <c:pt idx="2620">
                  <c:v>35129</c:v>
                </c:pt>
                <c:pt idx="2621">
                  <c:v>35130</c:v>
                </c:pt>
                <c:pt idx="2622">
                  <c:v>35131</c:v>
                </c:pt>
                <c:pt idx="2623">
                  <c:v>35132</c:v>
                </c:pt>
                <c:pt idx="2624">
                  <c:v>35133</c:v>
                </c:pt>
                <c:pt idx="2625">
                  <c:v>35134</c:v>
                </c:pt>
                <c:pt idx="2626">
                  <c:v>35135</c:v>
                </c:pt>
                <c:pt idx="2627">
                  <c:v>35136</c:v>
                </c:pt>
                <c:pt idx="2628">
                  <c:v>35137</c:v>
                </c:pt>
                <c:pt idx="2629">
                  <c:v>35138</c:v>
                </c:pt>
                <c:pt idx="2630">
                  <c:v>35139</c:v>
                </c:pt>
                <c:pt idx="2631">
                  <c:v>35140</c:v>
                </c:pt>
                <c:pt idx="2632">
                  <c:v>35141</c:v>
                </c:pt>
                <c:pt idx="2633">
                  <c:v>35142</c:v>
                </c:pt>
                <c:pt idx="2634">
                  <c:v>35143</c:v>
                </c:pt>
                <c:pt idx="2635">
                  <c:v>35144</c:v>
                </c:pt>
                <c:pt idx="2636">
                  <c:v>35145</c:v>
                </c:pt>
                <c:pt idx="2637">
                  <c:v>35146</c:v>
                </c:pt>
                <c:pt idx="2638">
                  <c:v>35147</c:v>
                </c:pt>
                <c:pt idx="2639">
                  <c:v>35148</c:v>
                </c:pt>
                <c:pt idx="2640">
                  <c:v>35149</c:v>
                </c:pt>
                <c:pt idx="2641">
                  <c:v>35150</c:v>
                </c:pt>
                <c:pt idx="2642">
                  <c:v>35151</c:v>
                </c:pt>
                <c:pt idx="2643">
                  <c:v>35152</c:v>
                </c:pt>
                <c:pt idx="2644">
                  <c:v>35153</c:v>
                </c:pt>
                <c:pt idx="2645">
                  <c:v>35154</c:v>
                </c:pt>
                <c:pt idx="2646">
                  <c:v>35155</c:v>
                </c:pt>
                <c:pt idx="2647">
                  <c:v>35156</c:v>
                </c:pt>
                <c:pt idx="2648">
                  <c:v>35157</c:v>
                </c:pt>
                <c:pt idx="2649">
                  <c:v>35158</c:v>
                </c:pt>
                <c:pt idx="2650">
                  <c:v>35159</c:v>
                </c:pt>
                <c:pt idx="2651">
                  <c:v>35160</c:v>
                </c:pt>
                <c:pt idx="2652">
                  <c:v>35161</c:v>
                </c:pt>
                <c:pt idx="2653">
                  <c:v>35162</c:v>
                </c:pt>
                <c:pt idx="2654">
                  <c:v>35163</c:v>
                </c:pt>
                <c:pt idx="2655">
                  <c:v>35164</c:v>
                </c:pt>
                <c:pt idx="2656">
                  <c:v>35165</c:v>
                </c:pt>
                <c:pt idx="2657">
                  <c:v>35166</c:v>
                </c:pt>
                <c:pt idx="2658">
                  <c:v>35167</c:v>
                </c:pt>
                <c:pt idx="2659">
                  <c:v>35168</c:v>
                </c:pt>
                <c:pt idx="2660">
                  <c:v>35169</c:v>
                </c:pt>
                <c:pt idx="2661">
                  <c:v>35170</c:v>
                </c:pt>
                <c:pt idx="2662">
                  <c:v>35171</c:v>
                </c:pt>
                <c:pt idx="2663">
                  <c:v>35172</c:v>
                </c:pt>
                <c:pt idx="2664">
                  <c:v>35173</c:v>
                </c:pt>
                <c:pt idx="2665">
                  <c:v>35174</c:v>
                </c:pt>
                <c:pt idx="2666">
                  <c:v>35175</c:v>
                </c:pt>
                <c:pt idx="2667">
                  <c:v>35176</c:v>
                </c:pt>
                <c:pt idx="2668">
                  <c:v>35177</c:v>
                </c:pt>
                <c:pt idx="2669">
                  <c:v>35178</c:v>
                </c:pt>
                <c:pt idx="2670">
                  <c:v>35179</c:v>
                </c:pt>
                <c:pt idx="2671">
                  <c:v>35180</c:v>
                </c:pt>
                <c:pt idx="2672">
                  <c:v>35181</c:v>
                </c:pt>
                <c:pt idx="2673">
                  <c:v>35182</c:v>
                </c:pt>
                <c:pt idx="2674">
                  <c:v>35183</c:v>
                </c:pt>
                <c:pt idx="2675">
                  <c:v>35184</c:v>
                </c:pt>
                <c:pt idx="2676">
                  <c:v>35185</c:v>
                </c:pt>
                <c:pt idx="2677">
                  <c:v>35186</c:v>
                </c:pt>
                <c:pt idx="2678">
                  <c:v>35187</c:v>
                </c:pt>
                <c:pt idx="2679">
                  <c:v>35188</c:v>
                </c:pt>
                <c:pt idx="2680">
                  <c:v>35189</c:v>
                </c:pt>
                <c:pt idx="2681">
                  <c:v>35190</c:v>
                </c:pt>
                <c:pt idx="2682">
                  <c:v>35191</c:v>
                </c:pt>
                <c:pt idx="2683">
                  <c:v>35192</c:v>
                </c:pt>
                <c:pt idx="2684">
                  <c:v>35193</c:v>
                </c:pt>
                <c:pt idx="2685">
                  <c:v>35194</c:v>
                </c:pt>
                <c:pt idx="2686">
                  <c:v>35195</c:v>
                </c:pt>
                <c:pt idx="2687">
                  <c:v>35196</c:v>
                </c:pt>
                <c:pt idx="2688">
                  <c:v>35197</c:v>
                </c:pt>
                <c:pt idx="2689">
                  <c:v>35198</c:v>
                </c:pt>
                <c:pt idx="2690">
                  <c:v>35199</c:v>
                </c:pt>
                <c:pt idx="2691">
                  <c:v>35200</c:v>
                </c:pt>
                <c:pt idx="2692">
                  <c:v>35201</c:v>
                </c:pt>
                <c:pt idx="2693">
                  <c:v>35202</c:v>
                </c:pt>
                <c:pt idx="2694">
                  <c:v>35203</c:v>
                </c:pt>
                <c:pt idx="2695">
                  <c:v>35204</c:v>
                </c:pt>
                <c:pt idx="2696">
                  <c:v>35205</c:v>
                </c:pt>
                <c:pt idx="2697">
                  <c:v>35206</c:v>
                </c:pt>
                <c:pt idx="2698">
                  <c:v>35207</c:v>
                </c:pt>
                <c:pt idx="2699">
                  <c:v>35208</c:v>
                </c:pt>
                <c:pt idx="2700">
                  <c:v>35209</c:v>
                </c:pt>
                <c:pt idx="2701">
                  <c:v>35210</c:v>
                </c:pt>
                <c:pt idx="2702">
                  <c:v>35211</c:v>
                </c:pt>
                <c:pt idx="2703">
                  <c:v>35212</c:v>
                </c:pt>
                <c:pt idx="2704">
                  <c:v>35213</c:v>
                </c:pt>
                <c:pt idx="2705">
                  <c:v>35214</c:v>
                </c:pt>
                <c:pt idx="2706">
                  <c:v>35215</c:v>
                </c:pt>
                <c:pt idx="2707">
                  <c:v>35216</c:v>
                </c:pt>
                <c:pt idx="2708">
                  <c:v>35217</c:v>
                </c:pt>
                <c:pt idx="2709">
                  <c:v>35218</c:v>
                </c:pt>
                <c:pt idx="2710">
                  <c:v>35219</c:v>
                </c:pt>
                <c:pt idx="2711">
                  <c:v>35220</c:v>
                </c:pt>
                <c:pt idx="2712">
                  <c:v>35221</c:v>
                </c:pt>
                <c:pt idx="2713">
                  <c:v>35222</c:v>
                </c:pt>
                <c:pt idx="2714">
                  <c:v>35223</c:v>
                </c:pt>
                <c:pt idx="2715">
                  <c:v>35224</c:v>
                </c:pt>
                <c:pt idx="2716">
                  <c:v>35225</c:v>
                </c:pt>
                <c:pt idx="2717">
                  <c:v>35226</c:v>
                </c:pt>
                <c:pt idx="2718">
                  <c:v>35227</c:v>
                </c:pt>
                <c:pt idx="2719">
                  <c:v>35228</c:v>
                </c:pt>
                <c:pt idx="2720">
                  <c:v>35229</c:v>
                </c:pt>
                <c:pt idx="2721">
                  <c:v>35230</c:v>
                </c:pt>
                <c:pt idx="2722">
                  <c:v>35231</c:v>
                </c:pt>
                <c:pt idx="2723">
                  <c:v>35232</c:v>
                </c:pt>
                <c:pt idx="2724">
                  <c:v>35233</c:v>
                </c:pt>
                <c:pt idx="2725">
                  <c:v>35234</c:v>
                </c:pt>
                <c:pt idx="2726">
                  <c:v>35235</c:v>
                </c:pt>
                <c:pt idx="2727">
                  <c:v>35236</c:v>
                </c:pt>
                <c:pt idx="2728">
                  <c:v>35237</c:v>
                </c:pt>
                <c:pt idx="2729">
                  <c:v>35238</c:v>
                </c:pt>
                <c:pt idx="2730">
                  <c:v>35239</c:v>
                </c:pt>
                <c:pt idx="2731">
                  <c:v>35240</c:v>
                </c:pt>
                <c:pt idx="2732">
                  <c:v>35241</c:v>
                </c:pt>
                <c:pt idx="2733">
                  <c:v>35242</c:v>
                </c:pt>
                <c:pt idx="2734">
                  <c:v>35243</c:v>
                </c:pt>
                <c:pt idx="2735">
                  <c:v>35244</c:v>
                </c:pt>
                <c:pt idx="2736">
                  <c:v>35245</c:v>
                </c:pt>
                <c:pt idx="2737">
                  <c:v>35246</c:v>
                </c:pt>
                <c:pt idx="2738">
                  <c:v>35247</c:v>
                </c:pt>
                <c:pt idx="2739">
                  <c:v>35248</c:v>
                </c:pt>
                <c:pt idx="2740">
                  <c:v>35249</c:v>
                </c:pt>
                <c:pt idx="2741">
                  <c:v>35250</c:v>
                </c:pt>
                <c:pt idx="2742">
                  <c:v>35251</c:v>
                </c:pt>
                <c:pt idx="2743">
                  <c:v>35252</c:v>
                </c:pt>
                <c:pt idx="2744">
                  <c:v>35253</c:v>
                </c:pt>
                <c:pt idx="2745">
                  <c:v>35254</c:v>
                </c:pt>
                <c:pt idx="2746">
                  <c:v>35255</c:v>
                </c:pt>
                <c:pt idx="2747">
                  <c:v>35256</c:v>
                </c:pt>
                <c:pt idx="2748">
                  <c:v>35257</c:v>
                </c:pt>
                <c:pt idx="2749">
                  <c:v>35258</c:v>
                </c:pt>
                <c:pt idx="2750">
                  <c:v>35259</c:v>
                </c:pt>
                <c:pt idx="2751">
                  <c:v>35260</c:v>
                </c:pt>
                <c:pt idx="2752">
                  <c:v>35261</c:v>
                </c:pt>
                <c:pt idx="2753">
                  <c:v>35262</c:v>
                </c:pt>
                <c:pt idx="2754">
                  <c:v>35263</c:v>
                </c:pt>
                <c:pt idx="2755">
                  <c:v>35264</c:v>
                </c:pt>
                <c:pt idx="2756">
                  <c:v>35265</c:v>
                </c:pt>
                <c:pt idx="2757">
                  <c:v>35266</c:v>
                </c:pt>
                <c:pt idx="2758">
                  <c:v>35267</c:v>
                </c:pt>
                <c:pt idx="2759">
                  <c:v>35268</c:v>
                </c:pt>
                <c:pt idx="2760">
                  <c:v>35269</c:v>
                </c:pt>
                <c:pt idx="2761">
                  <c:v>35270</c:v>
                </c:pt>
                <c:pt idx="2762">
                  <c:v>35271</c:v>
                </c:pt>
                <c:pt idx="2763">
                  <c:v>35272</c:v>
                </c:pt>
                <c:pt idx="2764">
                  <c:v>35273</c:v>
                </c:pt>
                <c:pt idx="2765">
                  <c:v>35274</c:v>
                </c:pt>
                <c:pt idx="2766">
                  <c:v>35275</c:v>
                </c:pt>
                <c:pt idx="2767">
                  <c:v>35276</c:v>
                </c:pt>
                <c:pt idx="2768">
                  <c:v>35277</c:v>
                </c:pt>
                <c:pt idx="2769">
                  <c:v>35278</c:v>
                </c:pt>
                <c:pt idx="2770">
                  <c:v>35279</c:v>
                </c:pt>
                <c:pt idx="2771">
                  <c:v>35280</c:v>
                </c:pt>
                <c:pt idx="2772">
                  <c:v>35281</c:v>
                </c:pt>
                <c:pt idx="2773">
                  <c:v>35282</c:v>
                </c:pt>
                <c:pt idx="2774">
                  <c:v>35283</c:v>
                </c:pt>
                <c:pt idx="2775">
                  <c:v>35284</c:v>
                </c:pt>
                <c:pt idx="2776">
                  <c:v>35285</c:v>
                </c:pt>
                <c:pt idx="2777">
                  <c:v>35286</c:v>
                </c:pt>
                <c:pt idx="2778">
                  <c:v>35287</c:v>
                </c:pt>
                <c:pt idx="2779">
                  <c:v>35288</c:v>
                </c:pt>
                <c:pt idx="2780">
                  <c:v>35289</c:v>
                </c:pt>
                <c:pt idx="2781">
                  <c:v>35290</c:v>
                </c:pt>
                <c:pt idx="2782">
                  <c:v>35291</c:v>
                </c:pt>
                <c:pt idx="2783">
                  <c:v>35292</c:v>
                </c:pt>
                <c:pt idx="2784">
                  <c:v>35293</c:v>
                </c:pt>
                <c:pt idx="2785">
                  <c:v>35294</c:v>
                </c:pt>
                <c:pt idx="2786">
                  <c:v>35295</c:v>
                </c:pt>
                <c:pt idx="2787">
                  <c:v>35296</c:v>
                </c:pt>
                <c:pt idx="2788">
                  <c:v>35297</c:v>
                </c:pt>
                <c:pt idx="2789">
                  <c:v>35298</c:v>
                </c:pt>
                <c:pt idx="2790">
                  <c:v>35299</c:v>
                </c:pt>
                <c:pt idx="2791">
                  <c:v>35300</c:v>
                </c:pt>
                <c:pt idx="2792">
                  <c:v>35301</c:v>
                </c:pt>
                <c:pt idx="2793">
                  <c:v>35302</c:v>
                </c:pt>
                <c:pt idx="2794">
                  <c:v>35303</c:v>
                </c:pt>
                <c:pt idx="2795">
                  <c:v>35304</c:v>
                </c:pt>
                <c:pt idx="2796">
                  <c:v>35305</c:v>
                </c:pt>
                <c:pt idx="2797">
                  <c:v>35306</c:v>
                </c:pt>
                <c:pt idx="2798">
                  <c:v>35307</c:v>
                </c:pt>
                <c:pt idx="2799">
                  <c:v>35308</c:v>
                </c:pt>
                <c:pt idx="2800">
                  <c:v>35309</c:v>
                </c:pt>
                <c:pt idx="2801">
                  <c:v>35310</c:v>
                </c:pt>
                <c:pt idx="2802">
                  <c:v>35311</c:v>
                </c:pt>
                <c:pt idx="2803">
                  <c:v>35312</c:v>
                </c:pt>
                <c:pt idx="2804">
                  <c:v>35313</c:v>
                </c:pt>
                <c:pt idx="2805">
                  <c:v>35314</c:v>
                </c:pt>
                <c:pt idx="2806">
                  <c:v>35315</c:v>
                </c:pt>
                <c:pt idx="2807">
                  <c:v>35316</c:v>
                </c:pt>
                <c:pt idx="2808">
                  <c:v>35317</c:v>
                </c:pt>
                <c:pt idx="2809">
                  <c:v>35318</c:v>
                </c:pt>
                <c:pt idx="2810">
                  <c:v>35319</c:v>
                </c:pt>
                <c:pt idx="2811">
                  <c:v>35320</c:v>
                </c:pt>
                <c:pt idx="2812">
                  <c:v>35321</c:v>
                </c:pt>
                <c:pt idx="2813">
                  <c:v>35322</c:v>
                </c:pt>
                <c:pt idx="2814">
                  <c:v>35323</c:v>
                </c:pt>
                <c:pt idx="2815">
                  <c:v>35324</c:v>
                </c:pt>
                <c:pt idx="2816">
                  <c:v>35325</c:v>
                </c:pt>
                <c:pt idx="2817">
                  <c:v>35326</c:v>
                </c:pt>
                <c:pt idx="2818">
                  <c:v>35327</c:v>
                </c:pt>
                <c:pt idx="2819">
                  <c:v>35328</c:v>
                </c:pt>
                <c:pt idx="2820">
                  <c:v>35329</c:v>
                </c:pt>
                <c:pt idx="2821">
                  <c:v>35330</c:v>
                </c:pt>
                <c:pt idx="2822">
                  <c:v>35331</c:v>
                </c:pt>
                <c:pt idx="2823">
                  <c:v>35332</c:v>
                </c:pt>
                <c:pt idx="2824">
                  <c:v>35333</c:v>
                </c:pt>
                <c:pt idx="2825">
                  <c:v>35334</c:v>
                </c:pt>
                <c:pt idx="2826">
                  <c:v>35335</c:v>
                </c:pt>
                <c:pt idx="2827">
                  <c:v>35336</c:v>
                </c:pt>
                <c:pt idx="2828">
                  <c:v>35337</c:v>
                </c:pt>
                <c:pt idx="2829">
                  <c:v>35338</c:v>
                </c:pt>
                <c:pt idx="2830">
                  <c:v>35339</c:v>
                </c:pt>
                <c:pt idx="2831">
                  <c:v>35340</c:v>
                </c:pt>
                <c:pt idx="2832">
                  <c:v>35341</c:v>
                </c:pt>
                <c:pt idx="2833">
                  <c:v>35342</c:v>
                </c:pt>
                <c:pt idx="2834">
                  <c:v>35343</c:v>
                </c:pt>
                <c:pt idx="2835">
                  <c:v>35344</c:v>
                </c:pt>
                <c:pt idx="2836">
                  <c:v>35345</c:v>
                </c:pt>
                <c:pt idx="2837">
                  <c:v>35346</c:v>
                </c:pt>
                <c:pt idx="2838">
                  <c:v>35347</c:v>
                </c:pt>
                <c:pt idx="2839">
                  <c:v>35348</c:v>
                </c:pt>
                <c:pt idx="2840">
                  <c:v>35349</c:v>
                </c:pt>
                <c:pt idx="2841">
                  <c:v>35350</c:v>
                </c:pt>
                <c:pt idx="2842">
                  <c:v>35351</c:v>
                </c:pt>
                <c:pt idx="2843">
                  <c:v>35352</c:v>
                </c:pt>
                <c:pt idx="2844">
                  <c:v>35353</c:v>
                </c:pt>
                <c:pt idx="2845">
                  <c:v>35354</c:v>
                </c:pt>
                <c:pt idx="2846">
                  <c:v>35355</c:v>
                </c:pt>
                <c:pt idx="2847">
                  <c:v>35356</c:v>
                </c:pt>
                <c:pt idx="2848">
                  <c:v>35357</c:v>
                </c:pt>
                <c:pt idx="2849">
                  <c:v>35358</c:v>
                </c:pt>
                <c:pt idx="2850">
                  <c:v>35359</c:v>
                </c:pt>
                <c:pt idx="2851">
                  <c:v>35360</c:v>
                </c:pt>
                <c:pt idx="2852">
                  <c:v>35361</c:v>
                </c:pt>
                <c:pt idx="2853">
                  <c:v>35362</c:v>
                </c:pt>
                <c:pt idx="2854">
                  <c:v>35363</c:v>
                </c:pt>
                <c:pt idx="2855">
                  <c:v>35364</c:v>
                </c:pt>
                <c:pt idx="2856">
                  <c:v>35365</c:v>
                </c:pt>
                <c:pt idx="2857">
                  <c:v>35366</c:v>
                </c:pt>
                <c:pt idx="2858">
                  <c:v>35367</c:v>
                </c:pt>
                <c:pt idx="2859">
                  <c:v>35368</c:v>
                </c:pt>
                <c:pt idx="2860">
                  <c:v>35369</c:v>
                </c:pt>
                <c:pt idx="2861">
                  <c:v>35370</c:v>
                </c:pt>
                <c:pt idx="2862">
                  <c:v>35371</c:v>
                </c:pt>
                <c:pt idx="2863">
                  <c:v>35372</c:v>
                </c:pt>
                <c:pt idx="2864">
                  <c:v>35373</c:v>
                </c:pt>
                <c:pt idx="2865">
                  <c:v>35374</c:v>
                </c:pt>
                <c:pt idx="2866">
                  <c:v>35375</c:v>
                </c:pt>
                <c:pt idx="2867">
                  <c:v>35376</c:v>
                </c:pt>
                <c:pt idx="2868">
                  <c:v>35377</c:v>
                </c:pt>
                <c:pt idx="2869">
                  <c:v>35378</c:v>
                </c:pt>
                <c:pt idx="2870">
                  <c:v>35379</c:v>
                </c:pt>
                <c:pt idx="2871">
                  <c:v>35380</c:v>
                </c:pt>
                <c:pt idx="2872">
                  <c:v>35381</c:v>
                </c:pt>
                <c:pt idx="2873">
                  <c:v>35382</c:v>
                </c:pt>
                <c:pt idx="2874">
                  <c:v>35383</c:v>
                </c:pt>
                <c:pt idx="2875">
                  <c:v>35384</c:v>
                </c:pt>
                <c:pt idx="2876">
                  <c:v>35385</c:v>
                </c:pt>
                <c:pt idx="2877">
                  <c:v>35386</c:v>
                </c:pt>
                <c:pt idx="2878">
                  <c:v>35387</c:v>
                </c:pt>
                <c:pt idx="2879">
                  <c:v>35388</c:v>
                </c:pt>
                <c:pt idx="2880">
                  <c:v>35389</c:v>
                </c:pt>
                <c:pt idx="2881">
                  <c:v>35390</c:v>
                </c:pt>
                <c:pt idx="2882">
                  <c:v>35391</c:v>
                </c:pt>
                <c:pt idx="2883">
                  <c:v>35392</c:v>
                </c:pt>
                <c:pt idx="2884">
                  <c:v>35393</c:v>
                </c:pt>
                <c:pt idx="2885">
                  <c:v>35394</c:v>
                </c:pt>
                <c:pt idx="2886">
                  <c:v>35395</c:v>
                </c:pt>
                <c:pt idx="2887">
                  <c:v>35396</c:v>
                </c:pt>
                <c:pt idx="2888">
                  <c:v>35397</c:v>
                </c:pt>
                <c:pt idx="2889">
                  <c:v>35398</c:v>
                </c:pt>
                <c:pt idx="2890">
                  <c:v>35399</c:v>
                </c:pt>
                <c:pt idx="2891">
                  <c:v>35400</c:v>
                </c:pt>
                <c:pt idx="2892">
                  <c:v>35401</c:v>
                </c:pt>
                <c:pt idx="2893">
                  <c:v>35402</c:v>
                </c:pt>
                <c:pt idx="2894">
                  <c:v>35403</c:v>
                </c:pt>
                <c:pt idx="2895">
                  <c:v>35404</c:v>
                </c:pt>
                <c:pt idx="2896">
                  <c:v>35405</c:v>
                </c:pt>
                <c:pt idx="2897">
                  <c:v>35406</c:v>
                </c:pt>
                <c:pt idx="2898">
                  <c:v>35407</c:v>
                </c:pt>
                <c:pt idx="2899">
                  <c:v>35408</c:v>
                </c:pt>
                <c:pt idx="2900">
                  <c:v>35409</c:v>
                </c:pt>
                <c:pt idx="2901">
                  <c:v>35410</c:v>
                </c:pt>
                <c:pt idx="2902">
                  <c:v>35411</c:v>
                </c:pt>
                <c:pt idx="2903">
                  <c:v>35412</c:v>
                </c:pt>
                <c:pt idx="2904">
                  <c:v>35413</c:v>
                </c:pt>
                <c:pt idx="2905">
                  <c:v>35414</c:v>
                </c:pt>
                <c:pt idx="2906">
                  <c:v>35415</c:v>
                </c:pt>
                <c:pt idx="2907">
                  <c:v>35416</c:v>
                </c:pt>
                <c:pt idx="2908">
                  <c:v>35417</c:v>
                </c:pt>
                <c:pt idx="2909">
                  <c:v>35418</c:v>
                </c:pt>
                <c:pt idx="2910">
                  <c:v>35419</c:v>
                </c:pt>
                <c:pt idx="2911">
                  <c:v>35420</c:v>
                </c:pt>
                <c:pt idx="2912">
                  <c:v>35421</c:v>
                </c:pt>
                <c:pt idx="2913">
                  <c:v>35422</c:v>
                </c:pt>
                <c:pt idx="2914">
                  <c:v>35423</c:v>
                </c:pt>
                <c:pt idx="2915">
                  <c:v>35424</c:v>
                </c:pt>
                <c:pt idx="2916">
                  <c:v>35425</c:v>
                </c:pt>
                <c:pt idx="2917">
                  <c:v>35426</c:v>
                </c:pt>
                <c:pt idx="2918">
                  <c:v>35427</c:v>
                </c:pt>
                <c:pt idx="2919">
                  <c:v>35428</c:v>
                </c:pt>
                <c:pt idx="2920">
                  <c:v>35429</c:v>
                </c:pt>
                <c:pt idx="2921">
                  <c:v>35430</c:v>
                </c:pt>
                <c:pt idx="2922">
                  <c:v>35431</c:v>
                </c:pt>
                <c:pt idx="2923">
                  <c:v>35432</c:v>
                </c:pt>
                <c:pt idx="2924">
                  <c:v>35433</c:v>
                </c:pt>
                <c:pt idx="2925">
                  <c:v>35434</c:v>
                </c:pt>
                <c:pt idx="2926">
                  <c:v>35435</c:v>
                </c:pt>
                <c:pt idx="2927">
                  <c:v>35436</c:v>
                </c:pt>
                <c:pt idx="2928">
                  <c:v>35437</c:v>
                </c:pt>
                <c:pt idx="2929">
                  <c:v>35438</c:v>
                </c:pt>
                <c:pt idx="2930">
                  <c:v>35439</c:v>
                </c:pt>
                <c:pt idx="2931">
                  <c:v>35440</c:v>
                </c:pt>
                <c:pt idx="2932">
                  <c:v>35441</c:v>
                </c:pt>
                <c:pt idx="2933">
                  <c:v>35442</c:v>
                </c:pt>
                <c:pt idx="2934">
                  <c:v>35443</c:v>
                </c:pt>
                <c:pt idx="2935">
                  <c:v>35444</c:v>
                </c:pt>
                <c:pt idx="2936">
                  <c:v>35445</c:v>
                </c:pt>
                <c:pt idx="2937">
                  <c:v>35446</c:v>
                </c:pt>
                <c:pt idx="2938">
                  <c:v>35447</c:v>
                </c:pt>
                <c:pt idx="2939">
                  <c:v>35448</c:v>
                </c:pt>
                <c:pt idx="2940">
                  <c:v>35449</c:v>
                </c:pt>
                <c:pt idx="2941">
                  <c:v>35450</c:v>
                </c:pt>
                <c:pt idx="2942">
                  <c:v>35451</c:v>
                </c:pt>
                <c:pt idx="2943">
                  <c:v>35452</c:v>
                </c:pt>
                <c:pt idx="2944">
                  <c:v>35453</c:v>
                </c:pt>
                <c:pt idx="2945">
                  <c:v>35454</c:v>
                </c:pt>
                <c:pt idx="2946">
                  <c:v>35455</c:v>
                </c:pt>
                <c:pt idx="2947">
                  <c:v>35456</c:v>
                </c:pt>
                <c:pt idx="2948">
                  <c:v>35457</c:v>
                </c:pt>
                <c:pt idx="2949">
                  <c:v>35458</c:v>
                </c:pt>
                <c:pt idx="2950">
                  <c:v>35459</c:v>
                </c:pt>
                <c:pt idx="2951">
                  <c:v>35460</c:v>
                </c:pt>
                <c:pt idx="2952">
                  <c:v>35461</c:v>
                </c:pt>
                <c:pt idx="2953">
                  <c:v>35462</c:v>
                </c:pt>
                <c:pt idx="2954">
                  <c:v>35463</c:v>
                </c:pt>
                <c:pt idx="2955">
                  <c:v>35464</c:v>
                </c:pt>
                <c:pt idx="2956">
                  <c:v>35465</c:v>
                </c:pt>
                <c:pt idx="2957">
                  <c:v>35466</c:v>
                </c:pt>
                <c:pt idx="2958">
                  <c:v>35467</c:v>
                </c:pt>
                <c:pt idx="2959">
                  <c:v>35468</c:v>
                </c:pt>
                <c:pt idx="2960">
                  <c:v>35469</c:v>
                </c:pt>
                <c:pt idx="2961">
                  <c:v>35470</c:v>
                </c:pt>
                <c:pt idx="2962">
                  <c:v>35471</c:v>
                </c:pt>
                <c:pt idx="2963">
                  <c:v>35472</c:v>
                </c:pt>
                <c:pt idx="2964">
                  <c:v>35473</c:v>
                </c:pt>
                <c:pt idx="2965">
                  <c:v>35474</c:v>
                </c:pt>
                <c:pt idx="2966">
                  <c:v>35475</c:v>
                </c:pt>
                <c:pt idx="2967">
                  <c:v>35476</c:v>
                </c:pt>
                <c:pt idx="2968">
                  <c:v>35477</c:v>
                </c:pt>
                <c:pt idx="2969">
                  <c:v>35478</c:v>
                </c:pt>
                <c:pt idx="2970">
                  <c:v>35479</c:v>
                </c:pt>
                <c:pt idx="2971">
                  <c:v>35480</c:v>
                </c:pt>
                <c:pt idx="2972">
                  <c:v>35481</c:v>
                </c:pt>
                <c:pt idx="2973">
                  <c:v>35482</c:v>
                </c:pt>
                <c:pt idx="2974">
                  <c:v>35483</c:v>
                </c:pt>
                <c:pt idx="2975">
                  <c:v>35484</c:v>
                </c:pt>
                <c:pt idx="2976">
                  <c:v>35485</c:v>
                </c:pt>
                <c:pt idx="2977">
                  <c:v>35486</c:v>
                </c:pt>
                <c:pt idx="2978">
                  <c:v>35487</c:v>
                </c:pt>
                <c:pt idx="2979">
                  <c:v>35488</c:v>
                </c:pt>
                <c:pt idx="2980">
                  <c:v>35489</c:v>
                </c:pt>
                <c:pt idx="2981">
                  <c:v>35490</c:v>
                </c:pt>
                <c:pt idx="2982">
                  <c:v>35491</c:v>
                </c:pt>
                <c:pt idx="2983">
                  <c:v>35492</c:v>
                </c:pt>
                <c:pt idx="2984">
                  <c:v>35493</c:v>
                </c:pt>
                <c:pt idx="2985">
                  <c:v>35494</c:v>
                </c:pt>
                <c:pt idx="2986">
                  <c:v>35495</c:v>
                </c:pt>
                <c:pt idx="2987">
                  <c:v>35496</c:v>
                </c:pt>
                <c:pt idx="2988">
                  <c:v>35497</c:v>
                </c:pt>
                <c:pt idx="2989">
                  <c:v>35498</c:v>
                </c:pt>
                <c:pt idx="2990">
                  <c:v>35499</c:v>
                </c:pt>
                <c:pt idx="2991">
                  <c:v>35500</c:v>
                </c:pt>
                <c:pt idx="2992">
                  <c:v>35501</c:v>
                </c:pt>
                <c:pt idx="2993">
                  <c:v>35502</c:v>
                </c:pt>
                <c:pt idx="2994">
                  <c:v>35503</c:v>
                </c:pt>
                <c:pt idx="2995">
                  <c:v>35504</c:v>
                </c:pt>
                <c:pt idx="2996">
                  <c:v>35505</c:v>
                </c:pt>
                <c:pt idx="2997">
                  <c:v>35506</c:v>
                </c:pt>
                <c:pt idx="2998">
                  <c:v>35507</c:v>
                </c:pt>
                <c:pt idx="2999">
                  <c:v>35508</c:v>
                </c:pt>
                <c:pt idx="3000">
                  <c:v>35509</c:v>
                </c:pt>
                <c:pt idx="3001">
                  <c:v>35510</c:v>
                </c:pt>
                <c:pt idx="3002">
                  <c:v>35511</c:v>
                </c:pt>
                <c:pt idx="3003">
                  <c:v>35512</c:v>
                </c:pt>
                <c:pt idx="3004">
                  <c:v>35513</c:v>
                </c:pt>
                <c:pt idx="3005">
                  <c:v>35514</c:v>
                </c:pt>
                <c:pt idx="3006">
                  <c:v>35515</c:v>
                </c:pt>
                <c:pt idx="3007">
                  <c:v>35516</c:v>
                </c:pt>
                <c:pt idx="3008">
                  <c:v>35517</c:v>
                </c:pt>
                <c:pt idx="3009">
                  <c:v>35518</c:v>
                </c:pt>
                <c:pt idx="3010">
                  <c:v>35519</c:v>
                </c:pt>
                <c:pt idx="3011">
                  <c:v>35520</c:v>
                </c:pt>
                <c:pt idx="3012">
                  <c:v>35521</c:v>
                </c:pt>
                <c:pt idx="3013">
                  <c:v>35522</c:v>
                </c:pt>
                <c:pt idx="3014">
                  <c:v>35523</c:v>
                </c:pt>
                <c:pt idx="3015">
                  <c:v>35524</c:v>
                </c:pt>
                <c:pt idx="3016">
                  <c:v>35525</c:v>
                </c:pt>
                <c:pt idx="3017">
                  <c:v>35526</c:v>
                </c:pt>
                <c:pt idx="3018">
                  <c:v>35527</c:v>
                </c:pt>
                <c:pt idx="3019">
                  <c:v>35528</c:v>
                </c:pt>
                <c:pt idx="3020">
                  <c:v>35529</c:v>
                </c:pt>
                <c:pt idx="3021">
                  <c:v>35530</c:v>
                </c:pt>
                <c:pt idx="3022">
                  <c:v>35531</c:v>
                </c:pt>
                <c:pt idx="3023">
                  <c:v>35532</c:v>
                </c:pt>
                <c:pt idx="3024">
                  <c:v>35533</c:v>
                </c:pt>
                <c:pt idx="3025">
                  <c:v>35534</c:v>
                </c:pt>
                <c:pt idx="3026">
                  <c:v>35535</c:v>
                </c:pt>
                <c:pt idx="3027">
                  <c:v>35536</c:v>
                </c:pt>
                <c:pt idx="3028">
                  <c:v>35537</c:v>
                </c:pt>
                <c:pt idx="3029">
                  <c:v>35538</c:v>
                </c:pt>
                <c:pt idx="3030">
                  <c:v>35539</c:v>
                </c:pt>
                <c:pt idx="3031">
                  <c:v>35540</c:v>
                </c:pt>
                <c:pt idx="3032">
                  <c:v>35541</c:v>
                </c:pt>
                <c:pt idx="3033">
                  <c:v>35542</c:v>
                </c:pt>
                <c:pt idx="3034">
                  <c:v>35543</c:v>
                </c:pt>
                <c:pt idx="3035">
                  <c:v>35544</c:v>
                </c:pt>
                <c:pt idx="3036">
                  <c:v>35545</c:v>
                </c:pt>
                <c:pt idx="3037">
                  <c:v>35546</c:v>
                </c:pt>
                <c:pt idx="3038">
                  <c:v>35547</c:v>
                </c:pt>
                <c:pt idx="3039">
                  <c:v>35548</c:v>
                </c:pt>
                <c:pt idx="3040">
                  <c:v>35549</c:v>
                </c:pt>
                <c:pt idx="3041">
                  <c:v>35550</c:v>
                </c:pt>
                <c:pt idx="3042">
                  <c:v>35551</c:v>
                </c:pt>
                <c:pt idx="3043">
                  <c:v>35552</c:v>
                </c:pt>
                <c:pt idx="3044">
                  <c:v>35553</c:v>
                </c:pt>
                <c:pt idx="3045">
                  <c:v>35554</c:v>
                </c:pt>
                <c:pt idx="3046">
                  <c:v>35555</c:v>
                </c:pt>
                <c:pt idx="3047">
                  <c:v>35556</c:v>
                </c:pt>
                <c:pt idx="3048">
                  <c:v>35557</c:v>
                </c:pt>
                <c:pt idx="3049">
                  <c:v>35558</c:v>
                </c:pt>
                <c:pt idx="3050">
                  <c:v>35559</c:v>
                </c:pt>
                <c:pt idx="3051">
                  <c:v>35560</c:v>
                </c:pt>
                <c:pt idx="3052">
                  <c:v>35561</c:v>
                </c:pt>
                <c:pt idx="3053">
                  <c:v>35562</c:v>
                </c:pt>
                <c:pt idx="3054">
                  <c:v>35563</c:v>
                </c:pt>
                <c:pt idx="3055">
                  <c:v>35564</c:v>
                </c:pt>
                <c:pt idx="3056">
                  <c:v>35565</c:v>
                </c:pt>
                <c:pt idx="3057">
                  <c:v>35566</c:v>
                </c:pt>
                <c:pt idx="3058">
                  <c:v>35567</c:v>
                </c:pt>
                <c:pt idx="3059">
                  <c:v>35568</c:v>
                </c:pt>
                <c:pt idx="3060">
                  <c:v>35569</c:v>
                </c:pt>
                <c:pt idx="3061">
                  <c:v>35570</c:v>
                </c:pt>
                <c:pt idx="3062">
                  <c:v>35571</c:v>
                </c:pt>
                <c:pt idx="3063">
                  <c:v>35572</c:v>
                </c:pt>
                <c:pt idx="3064">
                  <c:v>35573</c:v>
                </c:pt>
                <c:pt idx="3065">
                  <c:v>35574</c:v>
                </c:pt>
                <c:pt idx="3066">
                  <c:v>35575</c:v>
                </c:pt>
                <c:pt idx="3067">
                  <c:v>35576</c:v>
                </c:pt>
                <c:pt idx="3068">
                  <c:v>35577</c:v>
                </c:pt>
                <c:pt idx="3069">
                  <c:v>35578</c:v>
                </c:pt>
                <c:pt idx="3070">
                  <c:v>35579</c:v>
                </c:pt>
                <c:pt idx="3071">
                  <c:v>35580</c:v>
                </c:pt>
                <c:pt idx="3072">
                  <c:v>35581</c:v>
                </c:pt>
                <c:pt idx="3073">
                  <c:v>35582</c:v>
                </c:pt>
                <c:pt idx="3074">
                  <c:v>35583</c:v>
                </c:pt>
                <c:pt idx="3075">
                  <c:v>35584</c:v>
                </c:pt>
                <c:pt idx="3076">
                  <c:v>35585</c:v>
                </c:pt>
                <c:pt idx="3077">
                  <c:v>35586</c:v>
                </c:pt>
                <c:pt idx="3078">
                  <c:v>35587</c:v>
                </c:pt>
                <c:pt idx="3079">
                  <c:v>35588</c:v>
                </c:pt>
                <c:pt idx="3080">
                  <c:v>35589</c:v>
                </c:pt>
                <c:pt idx="3081">
                  <c:v>35590</c:v>
                </c:pt>
                <c:pt idx="3082">
                  <c:v>35591</c:v>
                </c:pt>
                <c:pt idx="3083">
                  <c:v>35592</c:v>
                </c:pt>
                <c:pt idx="3084">
                  <c:v>35593</c:v>
                </c:pt>
                <c:pt idx="3085">
                  <c:v>35594</c:v>
                </c:pt>
                <c:pt idx="3086">
                  <c:v>35595</c:v>
                </c:pt>
                <c:pt idx="3087">
                  <c:v>35596</c:v>
                </c:pt>
                <c:pt idx="3088">
                  <c:v>35597</c:v>
                </c:pt>
                <c:pt idx="3089">
                  <c:v>35598</c:v>
                </c:pt>
                <c:pt idx="3090">
                  <c:v>35599</c:v>
                </c:pt>
                <c:pt idx="3091">
                  <c:v>35600</c:v>
                </c:pt>
                <c:pt idx="3092">
                  <c:v>35601</c:v>
                </c:pt>
                <c:pt idx="3093">
                  <c:v>35602</c:v>
                </c:pt>
                <c:pt idx="3094">
                  <c:v>35603</c:v>
                </c:pt>
                <c:pt idx="3095">
                  <c:v>35604</c:v>
                </c:pt>
                <c:pt idx="3096">
                  <c:v>35605</c:v>
                </c:pt>
                <c:pt idx="3097">
                  <c:v>35606</c:v>
                </c:pt>
                <c:pt idx="3098">
                  <c:v>35607</c:v>
                </c:pt>
                <c:pt idx="3099">
                  <c:v>35608</c:v>
                </c:pt>
                <c:pt idx="3100">
                  <c:v>35609</c:v>
                </c:pt>
                <c:pt idx="3101">
                  <c:v>35610</c:v>
                </c:pt>
                <c:pt idx="3102">
                  <c:v>35611</c:v>
                </c:pt>
                <c:pt idx="3103">
                  <c:v>35612</c:v>
                </c:pt>
                <c:pt idx="3104">
                  <c:v>35613</c:v>
                </c:pt>
                <c:pt idx="3105">
                  <c:v>35614</c:v>
                </c:pt>
                <c:pt idx="3106">
                  <c:v>35615</c:v>
                </c:pt>
                <c:pt idx="3107">
                  <c:v>35616</c:v>
                </c:pt>
                <c:pt idx="3108">
                  <c:v>35617</c:v>
                </c:pt>
                <c:pt idx="3109">
                  <c:v>35618</c:v>
                </c:pt>
                <c:pt idx="3110">
                  <c:v>35619</c:v>
                </c:pt>
                <c:pt idx="3111">
                  <c:v>35620</c:v>
                </c:pt>
                <c:pt idx="3112">
                  <c:v>35621</c:v>
                </c:pt>
                <c:pt idx="3113">
                  <c:v>35622</c:v>
                </c:pt>
                <c:pt idx="3114">
                  <c:v>35623</c:v>
                </c:pt>
                <c:pt idx="3115">
                  <c:v>35624</c:v>
                </c:pt>
                <c:pt idx="3116">
                  <c:v>35625</c:v>
                </c:pt>
                <c:pt idx="3117">
                  <c:v>35626</c:v>
                </c:pt>
                <c:pt idx="3118">
                  <c:v>35627</c:v>
                </c:pt>
                <c:pt idx="3119">
                  <c:v>35628</c:v>
                </c:pt>
                <c:pt idx="3120">
                  <c:v>35629</c:v>
                </c:pt>
                <c:pt idx="3121">
                  <c:v>35630</c:v>
                </c:pt>
                <c:pt idx="3122">
                  <c:v>35631</c:v>
                </c:pt>
                <c:pt idx="3123">
                  <c:v>35632</c:v>
                </c:pt>
                <c:pt idx="3124">
                  <c:v>35633</c:v>
                </c:pt>
                <c:pt idx="3125">
                  <c:v>35634</c:v>
                </c:pt>
                <c:pt idx="3126">
                  <c:v>35635</c:v>
                </c:pt>
                <c:pt idx="3127">
                  <c:v>35636</c:v>
                </c:pt>
                <c:pt idx="3128">
                  <c:v>35637</c:v>
                </c:pt>
                <c:pt idx="3129">
                  <c:v>35638</c:v>
                </c:pt>
                <c:pt idx="3130">
                  <c:v>35639</c:v>
                </c:pt>
                <c:pt idx="3131">
                  <c:v>35640</c:v>
                </c:pt>
                <c:pt idx="3132">
                  <c:v>35641</c:v>
                </c:pt>
                <c:pt idx="3133">
                  <c:v>35642</c:v>
                </c:pt>
                <c:pt idx="3134">
                  <c:v>35643</c:v>
                </c:pt>
                <c:pt idx="3135">
                  <c:v>35644</c:v>
                </c:pt>
                <c:pt idx="3136">
                  <c:v>35645</c:v>
                </c:pt>
                <c:pt idx="3137">
                  <c:v>35646</c:v>
                </c:pt>
                <c:pt idx="3138">
                  <c:v>35647</c:v>
                </c:pt>
                <c:pt idx="3139">
                  <c:v>35648</c:v>
                </c:pt>
                <c:pt idx="3140">
                  <c:v>35649</c:v>
                </c:pt>
                <c:pt idx="3141">
                  <c:v>35650</c:v>
                </c:pt>
                <c:pt idx="3142">
                  <c:v>35651</c:v>
                </c:pt>
                <c:pt idx="3143">
                  <c:v>35652</c:v>
                </c:pt>
                <c:pt idx="3144">
                  <c:v>35653</c:v>
                </c:pt>
                <c:pt idx="3145">
                  <c:v>35654</c:v>
                </c:pt>
                <c:pt idx="3146">
                  <c:v>35655</c:v>
                </c:pt>
                <c:pt idx="3147">
                  <c:v>35656</c:v>
                </c:pt>
                <c:pt idx="3148">
                  <c:v>35657</c:v>
                </c:pt>
                <c:pt idx="3149">
                  <c:v>35658</c:v>
                </c:pt>
                <c:pt idx="3150">
                  <c:v>35659</c:v>
                </c:pt>
                <c:pt idx="3151">
                  <c:v>35660</c:v>
                </c:pt>
                <c:pt idx="3152">
                  <c:v>35661</c:v>
                </c:pt>
                <c:pt idx="3153">
                  <c:v>35662</c:v>
                </c:pt>
                <c:pt idx="3154">
                  <c:v>35663</c:v>
                </c:pt>
                <c:pt idx="3155">
                  <c:v>35664</c:v>
                </c:pt>
                <c:pt idx="3156">
                  <c:v>35665</c:v>
                </c:pt>
                <c:pt idx="3157">
                  <c:v>35666</c:v>
                </c:pt>
                <c:pt idx="3158">
                  <c:v>35667</c:v>
                </c:pt>
                <c:pt idx="3159">
                  <c:v>35668</c:v>
                </c:pt>
                <c:pt idx="3160">
                  <c:v>35669</c:v>
                </c:pt>
                <c:pt idx="3161">
                  <c:v>35670</c:v>
                </c:pt>
                <c:pt idx="3162">
                  <c:v>35671</c:v>
                </c:pt>
                <c:pt idx="3163">
                  <c:v>35672</c:v>
                </c:pt>
                <c:pt idx="3164">
                  <c:v>35673</c:v>
                </c:pt>
                <c:pt idx="3165">
                  <c:v>35674</c:v>
                </c:pt>
                <c:pt idx="3166">
                  <c:v>35675</c:v>
                </c:pt>
                <c:pt idx="3167">
                  <c:v>35676</c:v>
                </c:pt>
                <c:pt idx="3168">
                  <c:v>35677</c:v>
                </c:pt>
                <c:pt idx="3169">
                  <c:v>35678</c:v>
                </c:pt>
                <c:pt idx="3170">
                  <c:v>35679</c:v>
                </c:pt>
                <c:pt idx="3171">
                  <c:v>35680</c:v>
                </c:pt>
                <c:pt idx="3172">
                  <c:v>35681</c:v>
                </c:pt>
                <c:pt idx="3173">
                  <c:v>35682</c:v>
                </c:pt>
                <c:pt idx="3174">
                  <c:v>35683</c:v>
                </c:pt>
                <c:pt idx="3175">
                  <c:v>35684</c:v>
                </c:pt>
                <c:pt idx="3176">
                  <c:v>35685</c:v>
                </c:pt>
                <c:pt idx="3177">
                  <c:v>35686</c:v>
                </c:pt>
                <c:pt idx="3178">
                  <c:v>35687</c:v>
                </c:pt>
                <c:pt idx="3179">
                  <c:v>35688</c:v>
                </c:pt>
                <c:pt idx="3180">
                  <c:v>35689</c:v>
                </c:pt>
                <c:pt idx="3181">
                  <c:v>35690</c:v>
                </c:pt>
                <c:pt idx="3182">
                  <c:v>35691</c:v>
                </c:pt>
                <c:pt idx="3183">
                  <c:v>35692</c:v>
                </c:pt>
                <c:pt idx="3184">
                  <c:v>35693</c:v>
                </c:pt>
                <c:pt idx="3185">
                  <c:v>35694</c:v>
                </c:pt>
                <c:pt idx="3186">
                  <c:v>35695</c:v>
                </c:pt>
                <c:pt idx="3187">
                  <c:v>35696</c:v>
                </c:pt>
                <c:pt idx="3188">
                  <c:v>35697</c:v>
                </c:pt>
                <c:pt idx="3189">
                  <c:v>35698</c:v>
                </c:pt>
                <c:pt idx="3190">
                  <c:v>35699</c:v>
                </c:pt>
                <c:pt idx="3191">
                  <c:v>35700</c:v>
                </c:pt>
                <c:pt idx="3192">
                  <c:v>35701</c:v>
                </c:pt>
                <c:pt idx="3193">
                  <c:v>35702</c:v>
                </c:pt>
                <c:pt idx="3194">
                  <c:v>35703</c:v>
                </c:pt>
                <c:pt idx="3195">
                  <c:v>35704</c:v>
                </c:pt>
                <c:pt idx="3196">
                  <c:v>35705</c:v>
                </c:pt>
                <c:pt idx="3197">
                  <c:v>35706</c:v>
                </c:pt>
                <c:pt idx="3198">
                  <c:v>35707</c:v>
                </c:pt>
                <c:pt idx="3199">
                  <c:v>35708</c:v>
                </c:pt>
                <c:pt idx="3200">
                  <c:v>35709</c:v>
                </c:pt>
                <c:pt idx="3201">
                  <c:v>35710</c:v>
                </c:pt>
                <c:pt idx="3202">
                  <c:v>35711</c:v>
                </c:pt>
                <c:pt idx="3203">
                  <c:v>35712</c:v>
                </c:pt>
                <c:pt idx="3204">
                  <c:v>35713</c:v>
                </c:pt>
                <c:pt idx="3205">
                  <c:v>35714</c:v>
                </c:pt>
                <c:pt idx="3206">
                  <c:v>35715</c:v>
                </c:pt>
                <c:pt idx="3207">
                  <c:v>35716</c:v>
                </c:pt>
                <c:pt idx="3208">
                  <c:v>35717</c:v>
                </c:pt>
                <c:pt idx="3209">
                  <c:v>35718</c:v>
                </c:pt>
                <c:pt idx="3210">
                  <c:v>35719</c:v>
                </c:pt>
                <c:pt idx="3211">
                  <c:v>35720</c:v>
                </c:pt>
                <c:pt idx="3212">
                  <c:v>35721</c:v>
                </c:pt>
                <c:pt idx="3213">
                  <c:v>35722</c:v>
                </c:pt>
                <c:pt idx="3214">
                  <c:v>35723</c:v>
                </c:pt>
                <c:pt idx="3215">
                  <c:v>35724</c:v>
                </c:pt>
                <c:pt idx="3216">
                  <c:v>35725</c:v>
                </c:pt>
                <c:pt idx="3217">
                  <c:v>35726</c:v>
                </c:pt>
                <c:pt idx="3218">
                  <c:v>35727</c:v>
                </c:pt>
                <c:pt idx="3219">
                  <c:v>35728</c:v>
                </c:pt>
                <c:pt idx="3220">
                  <c:v>35729</c:v>
                </c:pt>
                <c:pt idx="3221">
                  <c:v>35730</c:v>
                </c:pt>
                <c:pt idx="3222">
                  <c:v>35731</c:v>
                </c:pt>
                <c:pt idx="3223">
                  <c:v>35732</c:v>
                </c:pt>
                <c:pt idx="3224">
                  <c:v>35733</c:v>
                </c:pt>
                <c:pt idx="3225">
                  <c:v>35734</c:v>
                </c:pt>
                <c:pt idx="3226">
                  <c:v>35735</c:v>
                </c:pt>
                <c:pt idx="3227">
                  <c:v>35736</c:v>
                </c:pt>
                <c:pt idx="3228">
                  <c:v>35737</c:v>
                </c:pt>
                <c:pt idx="3229">
                  <c:v>35738</c:v>
                </c:pt>
                <c:pt idx="3230">
                  <c:v>35739</c:v>
                </c:pt>
                <c:pt idx="3231">
                  <c:v>35740</c:v>
                </c:pt>
                <c:pt idx="3232">
                  <c:v>35741</c:v>
                </c:pt>
                <c:pt idx="3233">
                  <c:v>35742</c:v>
                </c:pt>
                <c:pt idx="3234">
                  <c:v>35743</c:v>
                </c:pt>
                <c:pt idx="3235">
                  <c:v>35744</c:v>
                </c:pt>
                <c:pt idx="3236">
                  <c:v>35745</c:v>
                </c:pt>
                <c:pt idx="3237">
                  <c:v>35746</c:v>
                </c:pt>
                <c:pt idx="3238">
                  <c:v>35747</c:v>
                </c:pt>
                <c:pt idx="3239">
                  <c:v>35748</c:v>
                </c:pt>
                <c:pt idx="3240">
                  <c:v>35749</c:v>
                </c:pt>
                <c:pt idx="3241">
                  <c:v>35750</c:v>
                </c:pt>
                <c:pt idx="3242">
                  <c:v>35751</c:v>
                </c:pt>
                <c:pt idx="3243">
                  <c:v>35752</c:v>
                </c:pt>
                <c:pt idx="3244">
                  <c:v>35753</c:v>
                </c:pt>
                <c:pt idx="3245">
                  <c:v>35754</c:v>
                </c:pt>
                <c:pt idx="3246">
                  <c:v>35755</c:v>
                </c:pt>
                <c:pt idx="3247">
                  <c:v>35756</c:v>
                </c:pt>
                <c:pt idx="3248">
                  <c:v>35757</c:v>
                </c:pt>
                <c:pt idx="3249">
                  <c:v>35758</c:v>
                </c:pt>
                <c:pt idx="3250">
                  <c:v>35759</c:v>
                </c:pt>
                <c:pt idx="3251">
                  <c:v>35760</c:v>
                </c:pt>
                <c:pt idx="3252">
                  <c:v>35761</c:v>
                </c:pt>
                <c:pt idx="3253">
                  <c:v>35762</c:v>
                </c:pt>
                <c:pt idx="3254">
                  <c:v>35763</c:v>
                </c:pt>
                <c:pt idx="3255">
                  <c:v>35764</c:v>
                </c:pt>
                <c:pt idx="3256">
                  <c:v>35765</c:v>
                </c:pt>
                <c:pt idx="3257">
                  <c:v>35766</c:v>
                </c:pt>
                <c:pt idx="3258">
                  <c:v>35767</c:v>
                </c:pt>
                <c:pt idx="3259">
                  <c:v>35768</c:v>
                </c:pt>
                <c:pt idx="3260">
                  <c:v>35769</c:v>
                </c:pt>
                <c:pt idx="3261">
                  <c:v>35770</c:v>
                </c:pt>
                <c:pt idx="3262">
                  <c:v>35771</c:v>
                </c:pt>
                <c:pt idx="3263">
                  <c:v>35772</c:v>
                </c:pt>
                <c:pt idx="3264">
                  <c:v>35773</c:v>
                </c:pt>
                <c:pt idx="3265">
                  <c:v>35774</c:v>
                </c:pt>
                <c:pt idx="3266">
                  <c:v>35775</c:v>
                </c:pt>
                <c:pt idx="3267">
                  <c:v>35776</c:v>
                </c:pt>
                <c:pt idx="3268">
                  <c:v>35777</c:v>
                </c:pt>
                <c:pt idx="3269">
                  <c:v>35778</c:v>
                </c:pt>
                <c:pt idx="3270">
                  <c:v>35779</c:v>
                </c:pt>
                <c:pt idx="3271">
                  <c:v>35780</c:v>
                </c:pt>
                <c:pt idx="3272">
                  <c:v>35781</c:v>
                </c:pt>
                <c:pt idx="3273">
                  <c:v>35782</c:v>
                </c:pt>
                <c:pt idx="3274">
                  <c:v>35783</c:v>
                </c:pt>
                <c:pt idx="3275">
                  <c:v>35784</c:v>
                </c:pt>
                <c:pt idx="3276">
                  <c:v>35785</c:v>
                </c:pt>
                <c:pt idx="3277">
                  <c:v>35786</c:v>
                </c:pt>
                <c:pt idx="3278">
                  <c:v>35787</c:v>
                </c:pt>
                <c:pt idx="3279">
                  <c:v>35788</c:v>
                </c:pt>
                <c:pt idx="3280">
                  <c:v>35789</c:v>
                </c:pt>
                <c:pt idx="3281">
                  <c:v>35790</c:v>
                </c:pt>
                <c:pt idx="3282">
                  <c:v>35791</c:v>
                </c:pt>
                <c:pt idx="3283">
                  <c:v>35792</c:v>
                </c:pt>
                <c:pt idx="3284">
                  <c:v>35793</c:v>
                </c:pt>
                <c:pt idx="3285">
                  <c:v>35794</c:v>
                </c:pt>
                <c:pt idx="3286">
                  <c:v>35795</c:v>
                </c:pt>
                <c:pt idx="3287">
                  <c:v>35796</c:v>
                </c:pt>
                <c:pt idx="3288">
                  <c:v>35797</c:v>
                </c:pt>
                <c:pt idx="3289">
                  <c:v>35798</c:v>
                </c:pt>
                <c:pt idx="3290">
                  <c:v>35799</c:v>
                </c:pt>
                <c:pt idx="3291">
                  <c:v>35800</c:v>
                </c:pt>
                <c:pt idx="3292">
                  <c:v>35801</c:v>
                </c:pt>
                <c:pt idx="3293">
                  <c:v>35802</c:v>
                </c:pt>
                <c:pt idx="3294">
                  <c:v>35803</c:v>
                </c:pt>
                <c:pt idx="3295">
                  <c:v>35804</c:v>
                </c:pt>
                <c:pt idx="3296">
                  <c:v>35805</c:v>
                </c:pt>
                <c:pt idx="3297">
                  <c:v>35806</c:v>
                </c:pt>
                <c:pt idx="3298">
                  <c:v>35807</c:v>
                </c:pt>
                <c:pt idx="3299">
                  <c:v>35808</c:v>
                </c:pt>
                <c:pt idx="3300">
                  <c:v>35809</c:v>
                </c:pt>
                <c:pt idx="3301">
                  <c:v>35810</c:v>
                </c:pt>
                <c:pt idx="3302">
                  <c:v>35811</c:v>
                </c:pt>
                <c:pt idx="3303">
                  <c:v>35812</c:v>
                </c:pt>
                <c:pt idx="3304">
                  <c:v>35813</c:v>
                </c:pt>
                <c:pt idx="3305">
                  <c:v>35814</c:v>
                </c:pt>
                <c:pt idx="3306">
                  <c:v>35815</c:v>
                </c:pt>
                <c:pt idx="3307">
                  <c:v>35816</c:v>
                </c:pt>
                <c:pt idx="3308">
                  <c:v>35817</c:v>
                </c:pt>
                <c:pt idx="3309">
                  <c:v>35818</c:v>
                </c:pt>
                <c:pt idx="3310">
                  <c:v>35819</c:v>
                </c:pt>
                <c:pt idx="3311">
                  <c:v>35820</c:v>
                </c:pt>
                <c:pt idx="3312">
                  <c:v>35821</c:v>
                </c:pt>
                <c:pt idx="3313">
                  <c:v>35822</c:v>
                </c:pt>
                <c:pt idx="3314">
                  <c:v>35823</c:v>
                </c:pt>
                <c:pt idx="3315">
                  <c:v>35824</c:v>
                </c:pt>
                <c:pt idx="3316">
                  <c:v>35825</c:v>
                </c:pt>
                <c:pt idx="3317">
                  <c:v>35826</c:v>
                </c:pt>
                <c:pt idx="3318">
                  <c:v>35827</c:v>
                </c:pt>
                <c:pt idx="3319">
                  <c:v>35828</c:v>
                </c:pt>
                <c:pt idx="3320">
                  <c:v>35829</c:v>
                </c:pt>
                <c:pt idx="3321">
                  <c:v>35830</c:v>
                </c:pt>
                <c:pt idx="3322">
                  <c:v>35831</c:v>
                </c:pt>
                <c:pt idx="3323">
                  <c:v>35832</c:v>
                </c:pt>
                <c:pt idx="3324">
                  <c:v>35833</c:v>
                </c:pt>
                <c:pt idx="3325">
                  <c:v>35834</c:v>
                </c:pt>
                <c:pt idx="3326">
                  <c:v>35835</c:v>
                </c:pt>
                <c:pt idx="3327">
                  <c:v>35836</c:v>
                </c:pt>
                <c:pt idx="3328">
                  <c:v>35837</c:v>
                </c:pt>
                <c:pt idx="3329">
                  <c:v>35838</c:v>
                </c:pt>
                <c:pt idx="3330">
                  <c:v>35839</c:v>
                </c:pt>
                <c:pt idx="3331">
                  <c:v>35840</c:v>
                </c:pt>
                <c:pt idx="3332">
                  <c:v>35841</c:v>
                </c:pt>
                <c:pt idx="3333">
                  <c:v>35842</c:v>
                </c:pt>
                <c:pt idx="3334">
                  <c:v>35843</c:v>
                </c:pt>
                <c:pt idx="3335">
                  <c:v>35844</c:v>
                </c:pt>
                <c:pt idx="3336">
                  <c:v>35845</c:v>
                </c:pt>
                <c:pt idx="3337">
                  <c:v>35846</c:v>
                </c:pt>
                <c:pt idx="3338">
                  <c:v>35847</c:v>
                </c:pt>
                <c:pt idx="3339">
                  <c:v>35848</c:v>
                </c:pt>
                <c:pt idx="3340">
                  <c:v>35849</c:v>
                </c:pt>
                <c:pt idx="3341">
                  <c:v>35850</c:v>
                </c:pt>
                <c:pt idx="3342">
                  <c:v>35851</c:v>
                </c:pt>
                <c:pt idx="3343">
                  <c:v>35852</c:v>
                </c:pt>
                <c:pt idx="3344">
                  <c:v>35853</c:v>
                </c:pt>
                <c:pt idx="3345">
                  <c:v>35854</c:v>
                </c:pt>
                <c:pt idx="3346">
                  <c:v>35855</c:v>
                </c:pt>
                <c:pt idx="3347">
                  <c:v>35856</c:v>
                </c:pt>
                <c:pt idx="3348">
                  <c:v>35857</c:v>
                </c:pt>
                <c:pt idx="3349">
                  <c:v>35858</c:v>
                </c:pt>
                <c:pt idx="3350">
                  <c:v>35859</c:v>
                </c:pt>
                <c:pt idx="3351">
                  <c:v>35860</c:v>
                </c:pt>
                <c:pt idx="3352">
                  <c:v>35861</c:v>
                </c:pt>
                <c:pt idx="3353">
                  <c:v>35862</c:v>
                </c:pt>
                <c:pt idx="3354">
                  <c:v>35863</c:v>
                </c:pt>
                <c:pt idx="3355">
                  <c:v>35864</c:v>
                </c:pt>
                <c:pt idx="3356">
                  <c:v>35865</c:v>
                </c:pt>
                <c:pt idx="3357">
                  <c:v>35866</c:v>
                </c:pt>
                <c:pt idx="3358">
                  <c:v>35867</c:v>
                </c:pt>
                <c:pt idx="3359">
                  <c:v>35868</c:v>
                </c:pt>
                <c:pt idx="3360">
                  <c:v>35869</c:v>
                </c:pt>
                <c:pt idx="3361">
                  <c:v>35870</c:v>
                </c:pt>
                <c:pt idx="3362">
                  <c:v>35871</c:v>
                </c:pt>
                <c:pt idx="3363">
                  <c:v>35872</c:v>
                </c:pt>
                <c:pt idx="3364">
                  <c:v>35873</c:v>
                </c:pt>
                <c:pt idx="3365">
                  <c:v>35874</c:v>
                </c:pt>
                <c:pt idx="3366">
                  <c:v>35875</c:v>
                </c:pt>
                <c:pt idx="3367">
                  <c:v>35876</c:v>
                </c:pt>
                <c:pt idx="3368">
                  <c:v>35877</c:v>
                </c:pt>
                <c:pt idx="3369">
                  <c:v>35878</c:v>
                </c:pt>
                <c:pt idx="3370">
                  <c:v>35879</c:v>
                </c:pt>
                <c:pt idx="3371">
                  <c:v>35880</c:v>
                </c:pt>
                <c:pt idx="3372">
                  <c:v>35881</c:v>
                </c:pt>
                <c:pt idx="3373">
                  <c:v>35882</c:v>
                </c:pt>
                <c:pt idx="3374">
                  <c:v>35883</c:v>
                </c:pt>
                <c:pt idx="3375">
                  <c:v>35884</c:v>
                </c:pt>
                <c:pt idx="3376">
                  <c:v>35885</c:v>
                </c:pt>
                <c:pt idx="3377">
                  <c:v>35886</c:v>
                </c:pt>
                <c:pt idx="3378">
                  <c:v>35887</c:v>
                </c:pt>
                <c:pt idx="3379">
                  <c:v>35888</c:v>
                </c:pt>
                <c:pt idx="3380">
                  <c:v>35889</c:v>
                </c:pt>
                <c:pt idx="3381">
                  <c:v>35890</c:v>
                </c:pt>
                <c:pt idx="3382">
                  <c:v>35891</c:v>
                </c:pt>
                <c:pt idx="3383">
                  <c:v>35892</c:v>
                </c:pt>
                <c:pt idx="3384">
                  <c:v>35893</c:v>
                </c:pt>
                <c:pt idx="3385">
                  <c:v>35894</c:v>
                </c:pt>
                <c:pt idx="3386">
                  <c:v>35895</c:v>
                </c:pt>
                <c:pt idx="3387">
                  <c:v>35896</c:v>
                </c:pt>
                <c:pt idx="3388">
                  <c:v>35897</c:v>
                </c:pt>
                <c:pt idx="3389">
                  <c:v>35898</c:v>
                </c:pt>
                <c:pt idx="3390">
                  <c:v>35899</c:v>
                </c:pt>
                <c:pt idx="3391">
                  <c:v>35900</c:v>
                </c:pt>
                <c:pt idx="3392">
                  <c:v>35901</c:v>
                </c:pt>
                <c:pt idx="3393">
                  <c:v>35902</c:v>
                </c:pt>
                <c:pt idx="3394">
                  <c:v>35903</c:v>
                </c:pt>
                <c:pt idx="3395">
                  <c:v>35904</c:v>
                </c:pt>
                <c:pt idx="3396">
                  <c:v>35905</c:v>
                </c:pt>
                <c:pt idx="3397">
                  <c:v>35906</c:v>
                </c:pt>
                <c:pt idx="3398">
                  <c:v>35907</c:v>
                </c:pt>
                <c:pt idx="3399">
                  <c:v>35908</c:v>
                </c:pt>
                <c:pt idx="3400">
                  <c:v>35909</c:v>
                </c:pt>
                <c:pt idx="3401">
                  <c:v>35910</c:v>
                </c:pt>
                <c:pt idx="3402">
                  <c:v>35911</c:v>
                </c:pt>
                <c:pt idx="3403">
                  <c:v>35912</c:v>
                </c:pt>
                <c:pt idx="3404">
                  <c:v>35913</c:v>
                </c:pt>
                <c:pt idx="3405">
                  <c:v>35914</c:v>
                </c:pt>
                <c:pt idx="3406">
                  <c:v>35915</c:v>
                </c:pt>
                <c:pt idx="3407">
                  <c:v>35916</c:v>
                </c:pt>
                <c:pt idx="3408">
                  <c:v>35917</c:v>
                </c:pt>
                <c:pt idx="3409">
                  <c:v>35918</c:v>
                </c:pt>
                <c:pt idx="3410">
                  <c:v>35919</c:v>
                </c:pt>
                <c:pt idx="3411">
                  <c:v>35920</c:v>
                </c:pt>
                <c:pt idx="3412">
                  <c:v>35921</c:v>
                </c:pt>
                <c:pt idx="3413">
                  <c:v>35922</c:v>
                </c:pt>
                <c:pt idx="3414">
                  <c:v>35923</c:v>
                </c:pt>
                <c:pt idx="3415">
                  <c:v>35924</c:v>
                </c:pt>
                <c:pt idx="3416">
                  <c:v>35925</c:v>
                </c:pt>
                <c:pt idx="3417">
                  <c:v>35926</c:v>
                </c:pt>
                <c:pt idx="3418">
                  <c:v>35927</c:v>
                </c:pt>
                <c:pt idx="3419">
                  <c:v>35928</c:v>
                </c:pt>
                <c:pt idx="3420">
                  <c:v>35929</c:v>
                </c:pt>
                <c:pt idx="3421">
                  <c:v>35930</c:v>
                </c:pt>
                <c:pt idx="3422">
                  <c:v>35931</c:v>
                </c:pt>
                <c:pt idx="3423">
                  <c:v>35932</c:v>
                </c:pt>
                <c:pt idx="3424">
                  <c:v>35933</c:v>
                </c:pt>
                <c:pt idx="3425">
                  <c:v>35934</c:v>
                </c:pt>
                <c:pt idx="3426">
                  <c:v>35935</c:v>
                </c:pt>
                <c:pt idx="3427">
                  <c:v>35936</c:v>
                </c:pt>
                <c:pt idx="3428">
                  <c:v>35937</c:v>
                </c:pt>
                <c:pt idx="3429">
                  <c:v>35938</c:v>
                </c:pt>
                <c:pt idx="3430">
                  <c:v>35939</c:v>
                </c:pt>
                <c:pt idx="3431">
                  <c:v>35940</c:v>
                </c:pt>
                <c:pt idx="3432">
                  <c:v>35941</c:v>
                </c:pt>
                <c:pt idx="3433">
                  <c:v>35942</c:v>
                </c:pt>
                <c:pt idx="3434">
                  <c:v>35943</c:v>
                </c:pt>
                <c:pt idx="3435">
                  <c:v>35944</c:v>
                </c:pt>
                <c:pt idx="3436">
                  <c:v>35945</c:v>
                </c:pt>
                <c:pt idx="3437">
                  <c:v>35946</c:v>
                </c:pt>
                <c:pt idx="3438">
                  <c:v>35947</c:v>
                </c:pt>
                <c:pt idx="3439">
                  <c:v>35948</c:v>
                </c:pt>
                <c:pt idx="3440">
                  <c:v>35949</c:v>
                </c:pt>
                <c:pt idx="3441">
                  <c:v>35950</c:v>
                </c:pt>
                <c:pt idx="3442">
                  <c:v>35951</c:v>
                </c:pt>
                <c:pt idx="3443">
                  <c:v>35952</c:v>
                </c:pt>
                <c:pt idx="3444">
                  <c:v>35953</c:v>
                </c:pt>
                <c:pt idx="3445">
                  <c:v>35954</c:v>
                </c:pt>
                <c:pt idx="3446">
                  <c:v>35955</c:v>
                </c:pt>
                <c:pt idx="3447">
                  <c:v>35956</c:v>
                </c:pt>
                <c:pt idx="3448">
                  <c:v>35957</c:v>
                </c:pt>
                <c:pt idx="3449">
                  <c:v>35958</c:v>
                </c:pt>
                <c:pt idx="3450">
                  <c:v>35959</c:v>
                </c:pt>
                <c:pt idx="3451">
                  <c:v>35960</c:v>
                </c:pt>
                <c:pt idx="3452">
                  <c:v>35961</c:v>
                </c:pt>
                <c:pt idx="3453">
                  <c:v>35962</c:v>
                </c:pt>
                <c:pt idx="3454">
                  <c:v>35963</c:v>
                </c:pt>
                <c:pt idx="3455">
                  <c:v>35964</c:v>
                </c:pt>
                <c:pt idx="3456">
                  <c:v>35965</c:v>
                </c:pt>
                <c:pt idx="3457">
                  <c:v>35966</c:v>
                </c:pt>
                <c:pt idx="3458">
                  <c:v>35967</c:v>
                </c:pt>
                <c:pt idx="3459">
                  <c:v>35968</c:v>
                </c:pt>
                <c:pt idx="3460">
                  <c:v>35969</c:v>
                </c:pt>
                <c:pt idx="3461">
                  <c:v>35970</c:v>
                </c:pt>
                <c:pt idx="3462">
                  <c:v>35971</c:v>
                </c:pt>
                <c:pt idx="3463">
                  <c:v>35972</c:v>
                </c:pt>
                <c:pt idx="3464">
                  <c:v>35973</c:v>
                </c:pt>
                <c:pt idx="3465">
                  <c:v>35974</c:v>
                </c:pt>
                <c:pt idx="3466">
                  <c:v>35975</c:v>
                </c:pt>
                <c:pt idx="3467">
                  <c:v>35976</c:v>
                </c:pt>
                <c:pt idx="3468">
                  <c:v>35977</c:v>
                </c:pt>
                <c:pt idx="3469">
                  <c:v>35978</c:v>
                </c:pt>
                <c:pt idx="3470">
                  <c:v>35979</c:v>
                </c:pt>
                <c:pt idx="3471">
                  <c:v>35980</c:v>
                </c:pt>
                <c:pt idx="3472">
                  <c:v>35981</c:v>
                </c:pt>
                <c:pt idx="3473">
                  <c:v>35982</c:v>
                </c:pt>
                <c:pt idx="3474">
                  <c:v>35983</c:v>
                </c:pt>
                <c:pt idx="3475">
                  <c:v>35984</c:v>
                </c:pt>
                <c:pt idx="3476">
                  <c:v>35985</c:v>
                </c:pt>
                <c:pt idx="3477">
                  <c:v>35986</c:v>
                </c:pt>
                <c:pt idx="3478">
                  <c:v>35987</c:v>
                </c:pt>
                <c:pt idx="3479">
                  <c:v>35988</c:v>
                </c:pt>
                <c:pt idx="3480">
                  <c:v>35989</c:v>
                </c:pt>
                <c:pt idx="3481">
                  <c:v>35990</c:v>
                </c:pt>
                <c:pt idx="3482">
                  <c:v>35991</c:v>
                </c:pt>
                <c:pt idx="3483">
                  <c:v>35992</c:v>
                </c:pt>
                <c:pt idx="3484">
                  <c:v>35993</c:v>
                </c:pt>
                <c:pt idx="3485">
                  <c:v>35994</c:v>
                </c:pt>
                <c:pt idx="3486">
                  <c:v>35995</c:v>
                </c:pt>
                <c:pt idx="3487">
                  <c:v>35996</c:v>
                </c:pt>
                <c:pt idx="3488">
                  <c:v>35997</c:v>
                </c:pt>
                <c:pt idx="3489">
                  <c:v>35998</c:v>
                </c:pt>
                <c:pt idx="3490">
                  <c:v>35999</c:v>
                </c:pt>
                <c:pt idx="3491">
                  <c:v>36000</c:v>
                </c:pt>
                <c:pt idx="3492">
                  <c:v>36001</c:v>
                </c:pt>
                <c:pt idx="3493">
                  <c:v>36002</c:v>
                </c:pt>
                <c:pt idx="3494">
                  <c:v>36003</c:v>
                </c:pt>
                <c:pt idx="3495">
                  <c:v>36004</c:v>
                </c:pt>
                <c:pt idx="3496">
                  <c:v>36005</c:v>
                </c:pt>
                <c:pt idx="3497">
                  <c:v>36006</c:v>
                </c:pt>
                <c:pt idx="3498">
                  <c:v>36007</c:v>
                </c:pt>
                <c:pt idx="3499">
                  <c:v>36008</c:v>
                </c:pt>
                <c:pt idx="3500">
                  <c:v>36009</c:v>
                </c:pt>
                <c:pt idx="3501">
                  <c:v>36010</c:v>
                </c:pt>
                <c:pt idx="3502">
                  <c:v>36011</c:v>
                </c:pt>
                <c:pt idx="3503">
                  <c:v>36012</c:v>
                </c:pt>
                <c:pt idx="3504">
                  <c:v>36013</c:v>
                </c:pt>
                <c:pt idx="3505">
                  <c:v>36014</c:v>
                </c:pt>
                <c:pt idx="3506">
                  <c:v>36015</c:v>
                </c:pt>
                <c:pt idx="3507">
                  <c:v>36016</c:v>
                </c:pt>
                <c:pt idx="3508">
                  <c:v>36017</c:v>
                </c:pt>
                <c:pt idx="3509">
                  <c:v>36018</c:v>
                </c:pt>
                <c:pt idx="3510">
                  <c:v>36019</c:v>
                </c:pt>
                <c:pt idx="3511">
                  <c:v>36020</c:v>
                </c:pt>
                <c:pt idx="3512">
                  <c:v>36021</c:v>
                </c:pt>
                <c:pt idx="3513">
                  <c:v>36022</c:v>
                </c:pt>
                <c:pt idx="3514">
                  <c:v>36023</c:v>
                </c:pt>
                <c:pt idx="3515">
                  <c:v>36024</c:v>
                </c:pt>
                <c:pt idx="3516">
                  <c:v>36025</c:v>
                </c:pt>
                <c:pt idx="3517">
                  <c:v>36026</c:v>
                </c:pt>
                <c:pt idx="3518">
                  <c:v>36027</c:v>
                </c:pt>
                <c:pt idx="3519">
                  <c:v>36028</c:v>
                </c:pt>
                <c:pt idx="3520">
                  <c:v>36029</c:v>
                </c:pt>
                <c:pt idx="3521">
                  <c:v>36030</c:v>
                </c:pt>
                <c:pt idx="3522">
                  <c:v>36031</c:v>
                </c:pt>
                <c:pt idx="3523">
                  <c:v>36032</c:v>
                </c:pt>
                <c:pt idx="3524">
                  <c:v>36033</c:v>
                </c:pt>
                <c:pt idx="3525">
                  <c:v>36034</c:v>
                </c:pt>
                <c:pt idx="3526">
                  <c:v>36035</c:v>
                </c:pt>
                <c:pt idx="3527">
                  <c:v>36036</c:v>
                </c:pt>
                <c:pt idx="3528">
                  <c:v>36037</c:v>
                </c:pt>
                <c:pt idx="3529">
                  <c:v>36038</c:v>
                </c:pt>
                <c:pt idx="3530">
                  <c:v>36039</c:v>
                </c:pt>
                <c:pt idx="3531">
                  <c:v>36040</c:v>
                </c:pt>
                <c:pt idx="3532">
                  <c:v>36041</c:v>
                </c:pt>
                <c:pt idx="3533">
                  <c:v>36042</c:v>
                </c:pt>
                <c:pt idx="3534">
                  <c:v>36043</c:v>
                </c:pt>
                <c:pt idx="3535">
                  <c:v>36044</c:v>
                </c:pt>
                <c:pt idx="3536">
                  <c:v>36045</c:v>
                </c:pt>
                <c:pt idx="3537">
                  <c:v>36046</c:v>
                </c:pt>
                <c:pt idx="3538">
                  <c:v>36047</c:v>
                </c:pt>
                <c:pt idx="3539">
                  <c:v>36048</c:v>
                </c:pt>
                <c:pt idx="3540">
                  <c:v>36049</c:v>
                </c:pt>
                <c:pt idx="3541">
                  <c:v>36050</c:v>
                </c:pt>
                <c:pt idx="3542">
                  <c:v>36051</c:v>
                </c:pt>
                <c:pt idx="3543">
                  <c:v>36052</c:v>
                </c:pt>
                <c:pt idx="3544">
                  <c:v>36053</c:v>
                </c:pt>
                <c:pt idx="3545">
                  <c:v>36054</c:v>
                </c:pt>
                <c:pt idx="3546">
                  <c:v>36055</c:v>
                </c:pt>
                <c:pt idx="3547">
                  <c:v>36056</c:v>
                </c:pt>
                <c:pt idx="3548">
                  <c:v>36057</c:v>
                </c:pt>
                <c:pt idx="3549">
                  <c:v>36058</c:v>
                </c:pt>
                <c:pt idx="3550">
                  <c:v>36059</c:v>
                </c:pt>
                <c:pt idx="3551">
                  <c:v>36060</c:v>
                </c:pt>
                <c:pt idx="3552">
                  <c:v>36061</c:v>
                </c:pt>
                <c:pt idx="3553">
                  <c:v>36062</c:v>
                </c:pt>
                <c:pt idx="3554">
                  <c:v>36063</c:v>
                </c:pt>
                <c:pt idx="3555">
                  <c:v>36064</c:v>
                </c:pt>
                <c:pt idx="3556">
                  <c:v>36065</c:v>
                </c:pt>
                <c:pt idx="3557">
                  <c:v>36066</c:v>
                </c:pt>
                <c:pt idx="3558">
                  <c:v>36067</c:v>
                </c:pt>
                <c:pt idx="3559">
                  <c:v>36068</c:v>
                </c:pt>
                <c:pt idx="3560">
                  <c:v>36069</c:v>
                </c:pt>
                <c:pt idx="3561">
                  <c:v>36070</c:v>
                </c:pt>
                <c:pt idx="3562">
                  <c:v>36071</c:v>
                </c:pt>
                <c:pt idx="3563">
                  <c:v>36072</c:v>
                </c:pt>
                <c:pt idx="3564">
                  <c:v>36073</c:v>
                </c:pt>
                <c:pt idx="3565">
                  <c:v>36074</c:v>
                </c:pt>
                <c:pt idx="3566">
                  <c:v>36075</c:v>
                </c:pt>
                <c:pt idx="3567">
                  <c:v>36076</c:v>
                </c:pt>
                <c:pt idx="3568">
                  <c:v>36077</c:v>
                </c:pt>
                <c:pt idx="3569">
                  <c:v>36078</c:v>
                </c:pt>
                <c:pt idx="3570">
                  <c:v>36079</c:v>
                </c:pt>
                <c:pt idx="3571">
                  <c:v>36080</c:v>
                </c:pt>
                <c:pt idx="3572">
                  <c:v>36081</c:v>
                </c:pt>
                <c:pt idx="3573">
                  <c:v>36082</c:v>
                </c:pt>
                <c:pt idx="3574">
                  <c:v>36083</c:v>
                </c:pt>
                <c:pt idx="3575">
                  <c:v>36084</c:v>
                </c:pt>
                <c:pt idx="3576">
                  <c:v>36085</c:v>
                </c:pt>
                <c:pt idx="3577">
                  <c:v>36086</c:v>
                </c:pt>
                <c:pt idx="3578">
                  <c:v>36087</c:v>
                </c:pt>
                <c:pt idx="3579">
                  <c:v>36088</c:v>
                </c:pt>
                <c:pt idx="3580">
                  <c:v>36089</c:v>
                </c:pt>
                <c:pt idx="3581">
                  <c:v>36090</c:v>
                </c:pt>
                <c:pt idx="3582">
                  <c:v>36091</c:v>
                </c:pt>
                <c:pt idx="3583">
                  <c:v>36092</c:v>
                </c:pt>
                <c:pt idx="3584">
                  <c:v>36093</c:v>
                </c:pt>
                <c:pt idx="3585">
                  <c:v>36094</c:v>
                </c:pt>
                <c:pt idx="3586">
                  <c:v>36095</c:v>
                </c:pt>
                <c:pt idx="3587">
                  <c:v>36096</c:v>
                </c:pt>
                <c:pt idx="3588">
                  <c:v>36097</c:v>
                </c:pt>
                <c:pt idx="3589">
                  <c:v>36098</c:v>
                </c:pt>
                <c:pt idx="3590">
                  <c:v>36099</c:v>
                </c:pt>
                <c:pt idx="3591">
                  <c:v>36100</c:v>
                </c:pt>
                <c:pt idx="3592">
                  <c:v>36101</c:v>
                </c:pt>
                <c:pt idx="3593">
                  <c:v>36102</c:v>
                </c:pt>
                <c:pt idx="3594">
                  <c:v>36103</c:v>
                </c:pt>
                <c:pt idx="3595">
                  <c:v>36104</c:v>
                </c:pt>
                <c:pt idx="3596">
                  <c:v>36105</c:v>
                </c:pt>
                <c:pt idx="3597">
                  <c:v>36106</c:v>
                </c:pt>
                <c:pt idx="3598">
                  <c:v>36107</c:v>
                </c:pt>
                <c:pt idx="3599">
                  <c:v>36108</c:v>
                </c:pt>
                <c:pt idx="3600">
                  <c:v>36109</c:v>
                </c:pt>
                <c:pt idx="3601">
                  <c:v>36110</c:v>
                </c:pt>
                <c:pt idx="3602">
                  <c:v>36111</c:v>
                </c:pt>
                <c:pt idx="3603">
                  <c:v>36112</c:v>
                </c:pt>
                <c:pt idx="3604">
                  <c:v>36113</c:v>
                </c:pt>
                <c:pt idx="3605">
                  <c:v>36114</c:v>
                </c:pt>
                <c:pt idx="3606">
                  <c:v>36115</c:v>
                </c:pt>
                <c:pt idx="3607">
                  <c:v>36116</c:v>
                </c:pt>
                <c:pt idx="3608">
                  <c:v>36117</c:v>
                </c:pt>
                <c:pt idx="3609">
                  <c:v>36118</c:v>
                </c:pt>
                <c:pt idx="3610">
                  <c:v>36119</c:v>
                </c:pt>
                <c:pt idx="3611">
                  <c:v>36120</c:v>
                </c:pt>
                <c:pt idx="3612">
                  <c:v>36121</c:v>
                </c:pt>
                <c:pt idx="3613">
                  <c:v>36122</c:v>
                </c:pt>
                <c:pt idx="3614">
                  <c:v>36123</c:v>
                </c:pt>
                <c:pt idx="3615">
                  <c:v>36124</c:v>
                </c:pt>
                <c:pt idx="3616">
                  <c:v>36125</c:v>
                </c:pt>
                <c:pt idx="3617">
                  <c:v>36126</c:v>
                </c:pt>
                <c:pt idx="3618">
                  <c:v>36127</c:v>
                </c:pt>
                <c:pt idx="3619">
                  <c:v>36128</c:v>
                </c:pt>
                <c:pt idx="3620">
                  <c:v>36129</c:v>
                </c:pt>
                <c:pt idx="3621">
                  <c:v>36130</c:v>
                </c:pt>
                <c:pt idx="3622">
                  <c:v>36131</c:v>
                </c:pt>
                <c:pt idx="3623">
                  <c:v>36132</c:v>
                </c:pt>
                <c:pt idx="3624">
                  <c:v>36133</c:v>
                </c:pt>
                <c:pt idx="3625">
                  <c:v>36134</c:v>
                </c:pt>
                <c:pt idx="3626">
                  <c:v>36135</c:v>
                </c:pt>
                <c:pt idx="3627">
                  <c:v>36136</c:v>
                </c:pt>
                <c:pt idx="3628">
                  <c:v>36137</c:v>
                </c:pt>
                <c:pt idx="3629">
                  <c:v>36138</c:v>
                </c:pt>
                <c:pt idx="3630">
                  <c:v>36139</c:v>
                </c:pt>
                <c:pt idx="3631">
                  <c:v>36140</c:v>
                </c:pt>
                <c:pt idx="3632">
                  <c:v>36141</c:v>
                </c:pt>
                <c:pt idx="3633">
                  <c:v>36142</c:v>
                </c:pt>
                <c:pt idx="3634">
                  <c:v>36143</c:v>
                </c:pt>
                <c:pt idx="3635">
                  <c:v>36144</c:v>
                </c:pt>
                <c:pt idx="3636">
                  <c:v>36145</c:v>
                </c:pt>
                <c:pt idx="3637">
                  <c:v>36146</c:v>
                </c:pt>
                <c:pt idx="3638">
                  <c:v>36147</c:v>
                </c:pt>
                <c:pt idx="3639">
                  <c:v>36148</c:v>
                </c:pt>
                <c:pt idx="3640">
                  <c:v>36149</c:v>
                </c:pt>
                <c:pt idx="3641">
                  <c:v>36150</c:v>
                </c:pt>
                <c:pt idx="3642">
                  <c:v>36151</c:v>
                </c:pt>
                <c:pt idx="3643">
                  <c:v>36152</c:v>
                </c:pt>
                <c:pt idx="3644">
                  <c:v>36153</c:v>
                </c:pt>
                <c:pt idx="3645">
                  <c:v>36154</c:v>
                </c:pt>
                <c:pt idx="3646">
                  <c:v>36155</c:v>
                </c:pt>
                <c:pt idx="3647">
                  <c:v>36156</c:v>
                </c:pt>
                <c:pt idx="3648">
                  <c:v>36157</c:v>
                </c:pt>
                <c:pt idx="3649">
                  <c:v>36158</c:v>
                </c:pt>
                <c:pt idx="3650">
                  <c:v>36159</c:v>
                </c:pt>
                <c:pt idx="3651">
                  <c:v>36160</c:v>
                </c:pt>
                <c:pt idx="3652">
                  <c:v>36161</c:v>
                </c:pt>
                <c:pt idx="3653">
                  <c:v>36162</c:v>
                </c:pt>
                <c:pt idx="3654">
                  <c:v>36163</c:v>
                </c:pt>
                <c:pt idx="3655">
                  <c:v>36164</c:v>
                </c:pt>
                <c:pt idx="3656">
                  <c:v>36165</c:v>
                </c:pt>
                <c:pt idx="3657">
                  <c:v>36166</c:v>
                </c:pt>
                <c:pt idx="3658">
                  <c:v>36167</c:v>
                </c:pt>
                <c:pt idx="3659">
                  <c:v>36168</c:v>
                </c:pt>
                <c:pt idx="3660">
                  <c:v>36169</c:v>
                </c:pt>
                <c:pt idx="3661">
                  <c:v>36170</c:v>
                </c:pt>
                <c:pt idx="3662">
                  <c:v>36171</c:v>
                </c:pt>
                <c:pt idx="3663">
                  <c:v>36172</c:v>
                </c:pt>
                <c:pt idx="3664">
                  <c:v>36173</c:v>
                </c:pt>
                <c:pt idx="3665">
                  <c:v>36174</c:v>
                </c:pt>
                <c:pt idx="3666">
                  <c:v>36175</c:v>
                </c:pt>
                <c:pt idx="3667">
                  <c:v>36176</c:v>
                </c:pt>
                <c:pt idx="3668">
                  <c:v>36177</c:v>
                </c:pt>
                <c:pt idx="3669">
                  <c:v>36178</c:v>
                </c:pt>
                <c:pt idx="3670">
                  <c:v>36179</c:v>
                </c:pt>
                <c:pt idx="3671">
                  <c:v>36180</c:v>
                </c:pt>
                <c:pt idx="3672">
                  <c:v>36181</c:v>
                </c:pt>
                <c:pt idx="3673">
                  <c:v>36182</c:v>
                </c:pt>
                <c:pt idx="3674">
                  <c:v>36183</c:v>
                </c:pt>
                <c:pt idx="3675">
                  <c:v>36184</c:v>
                </c:pt>
                <c:pt idx="3676">
                  <c:v>36185</c:v>
                </c:pt>
                <c:pt idx="3677">
                  <c:v>36186</c:v>
                </c:pt>
                <c:pt idx="3678">
                  <c:v>36187</c:v>
                </c:pt>
                <c:pt idx="3679">
                  <c:v>36188</c:v>
                </c:pt>
                <c:pt idx="3680">
                  <c:v>36189</c:v>
                </c:pt>
                <c:pt idx="3681">
                  <c:v>36190</c:v>
                </c:pt>
                <c:pt idx="3682">
                  <c:v>36191</c:v>
                </c:pt>
                <c:pt idx="3683">
                  <c:v>36192</c:v>
                </c:pt>
                <c:pt idx="3684">
                  <c:v>36193</c:v>
                </c:pt>
                <c:pt idx="3685">
                  <c:v>36194</c:v>
                </c:pt>
                <c:pt idx="3686">
                  <c:v>36195</c:v>
                </c:pt>
                <c:pt idx="3687">
                  <c:v>36196</c:v>
                </c:pt>
                <c:pt idx="3688">
                  <c:v>36197</c:v>
                </c:pt>
                <c:pt idx="3689">
                  <c:v>36198</c:v>
                </c:pt>
                <c:pt idx="3690">
                  <c:v>36199</c:v>
                </c:pt>
                <c:pt idx="3691">
                  <c:v>36200</c:v>
                </c:pt>
                <c:pt idx="3692">
                  <c:v>36201</c:v>
                </c:pt>
                <c:pt idx="3693">
                  <c:v>36202</c:v>
                </c:pt>
                <c:pt idx="3694">
                  <c:v>36203</c:v>
                </c:pt>
                <c:pt idx="3695">
                  <c:v>36204</c:v>
                </c:pt>
                <c:pt idx="3696">
                  <c:v>36205</c:v>
                </c:pt>
                <c:pt idx="3697">
                  <c:v>36206</c:v>
                </c:pt>
                <c:pt idx="3698">
                  <c:v>36207</c:v>
                </c:pt>
                <c:pt idx="3699">
                  <c:v>36208</c:v>
                </c:pt>
                <c:pt idx="3700">
                  <c:v>36209</c:v>
                </c:pt>
                <c:pt idx="3701">
                  <c:v>36210</c:v>
                </c:pt>
                <c:pt idx="3702">
                  <c:v>36211</c:v>
                </c:pt>
                <c:pt idx="3703">
                  <c:v>36212</c:v>
                </c:pt>
                <c:pt idx="3704">
                  <c:v>36213</c:v>
                </c:pt>
                <c:pt idx="3705">
                  <c:v>36214</c:v>
                </c:pt>
                <c:pt idx="3706">
                  <c:v>36215</c:v>
                </c:pt>
                <c:pt idx="3707">
                  <c:v>36216</c:v>
                </c:pt>
                <c:pt idx="3708">
                  <c:v>36217</c:v>
                </c:pt>
                <c:pt idx="3709">
                  <c:v>36218</c:v>
                </c:pt>
                <c:pt idx="3710">
                  <c:v>36219</c:v>
                </c:pt>
                <c:pt idx="3711">
                  <c:v>36220</c:v>
                </c:pt>
                <c:pt idx="3712">
                  <c:v>36221</c:v>
                </c:pt>
                <c:pt idx="3713">
                  <c:v>36222</c:v>
                </c:pt>
                <c:pt idx="3714">
                  <c:v>36223</c:v>
                </c:pt>
                <c:pt idx="3715">
                  <c:v>36224</c:v>
                </c:pt>
                <c:pt idx="3716">
                  <c:v>36225</c:v>
                </c:pt>
                <c:pt idx="3717">
                  <c:v>36226</c:v>
                </c:pt>
                <c:pt idx="3718">
                  <c:v>36227</c:v>
                </c:pt>
                <c:pt idx="3719">
                  <c:v>36228</c:v>
                </c:pt>
                <c:pt idx="3720">
                  <c:v>36229</c:v>
                </c:pt>
                <c:pt idx="3721">
                  <c:v>36230</c:v>
                </c:pt>
                <c:pt idx="3722">
                  <c:v>36231</c:v>
                </c:pt>
                <c:pt idx="3723">
                  <c:v>36232</c:v>
                </c:pt>
                <c:pt idx="3724">
                  <c:v>36233</c:v>
                </c:pt>
                <c:pt idx="3725">
                  <c:v>36234</c:v>
                </c:pt>
                <c:pt idx="3726">
                  <c:v>36235</c:v>
                </c:pt>
                <c:pt idx="3727">
                  <c:v>36236</c:v>
                </c:pt>
                <c:pt idx="3728">
                  <c:v>36237</c:v>
                </c:pt>
                <c:pt idx="3729">
                  <c:v>36238</c:v>
                </c:pt>
                <c:pt idx="3730">
                  <c:v>36239</c:v>
                </c:pt>
                <c:pt idx="3731">
                  <c:v>36240</c:v>
                </c:pt>
                <c:pt idx="3732">
                  <c:v>36241</c:v>
                </c:pt>
                <c:pt idx="3733">
                  <c:v>36242</c:v>
                </c:pt>
                <c:pt idx="3734">
                  <c:v>36243</c:v>
                </c:pt>
                <c:pt idx="3735">
                  <c:v>36244</c:v>
                </c:pt>
                <c:pt idx="3736">
                  <c:v>36245</c:v>
                </c:pt>
                <c:pt idx="3737">
                  <c:v>36246</c:v>
                </c:pt>
                <c:pt idx="3738">
                  <c:v>36247</c:v>
                </c:pt>
                <c:pt idx="3739">
                  <c:v>36248</c:v>
                </c:pt>
                <c:pt idx="3740">
                  <c:v>36249</c:v>
                </c:pt>
                <c:pt idx="3741">
                  <c:v>36250</c:v>
                </c:pt>
                <c:pt idx="3742">
                  <c:v>36251</c:v>
                </c:pt>
                <c:pt idx="3743">
                  <c:v>36252</c:v>
                </c:pt>
                <c:pt idx="3744">
                  <c:v>36253</c:v>
                </c:pt>
                <c:pt idx="3745">
                  <c:v>36254</c:v>
                </c:pt>
                <c:pt idx="3746">
                  <c:v>36255</c:v>
                </c:pt>
                <c:pt idx="3747">
                  <c:v>36256</c:v>
                </c:pt>
                <c:pt idx="3748">
                  <c:v>36257</c:v>
                </c:pt>
                <c:pt idx="3749">
                  <c:v>36258</c:v>
                </c:pt>
                <c:pt idx="3750">
                  <c:v>36259</c:v>
                </c:pt>
                <c:pt idx="3751">
                  <c:v>36260</c:v>
                </c:pt>
                <c:pt idx="3752">
                  <c:v>36261</c:v>
                </c:pt>
                <c:pt idx="3753">
                  <c:v>36262</c:v>
                </c:pt>
                <c:pt idx="3754">
                  <c:v>36263</c:v>
                </c:pt>
                <c:pt idx="3755">
                  <c:v>36264</c:v>
                </c:pt>
                <c:pt idx="3756">
                  <c:v>36265</c:v>
                </c:pt>
                <c:pt idx="3757">
                  <c:v>36266</c:v>
                </c:pt>
                <c:pt idx="3758">
                  <c:v>36267</c:v>
                </c:pt>
                <c:pt idx="3759">
                  <c:v>36268</c:v>
                </c:pt>
                <c:pt idx="3760">
                  <c:v>36269</c:v>
                </c:pt>
                <c:pt idx="3761">
                  <c:v>36270</c:v>
                </c:pt>
                <c:pt idx="3762">
                  <c:v>36271</c:v>
                </c:pt>
                <c:pt idx="3763">
                  <c:v>36272</c:v>
                </c:pt>
                <c:pt idx="3764">
                  <c:v>36273</c:v>
                </c:pt>
                <c:pt idx="3765">
                  <c:v>36274</c:v>
                </c:pt>
                <c:pt idx="3766">
                  <c:v>36275</c:v>
                </c:pt>
                <c:pt idx="3767">
                  <c:v>36276</c:v>
                </c:pt>
                <c:pt idx="3768">
                  <c:v>36277</c:v>
                </c:pt>
                <c:pt idx="3769">
                  <c:v>36278</c:v>
                </c:pt>
                <c:pt idx="3770">
                  <c:v>36279</c:v>
                </c:pt>
                <c:pt idx="3771">
                  <c:v>36280</c:v>
                </c:pt>
                <c:pt idx="3772">
                  <c:v>36281</c:v>
                </c:pt>
                <c:pt idx="3773">
                  <c:v>36282</c:v>
                </c:pt>
                <c:pt idx="3774">
                  <c:v>36283</c:v>
                </c:pt>
                <c:pt idx="3775">
                  <c:v>36284</c:v>
                </c:pt>
                <c:pt idx="3776">
                  <c:v>36285</c:v>
                </c:pt>
                <c:pt idx="3777">
                  <c:v>36286</c:v>
                </c:pt>
                <c:pt idx="3778">
                  <c:v>36287</c:v>
                </c:pt>
                <c:pt idx="3779">
                  <c:v>36288</c:v>
                </c:pt>
                <c:pt idx="3780">
                  <c:v>36289</c:v>
                </c:pt>
                <c:pt idx="3781">
                  <c:v>36290</c:v>
                </c:pt>
                <c:pt idx="3782">
                  <c:v>36291</c:v>
                </c:pt>
                <c:pt idx="3783">
                  <c:v>36292</c:v>
                </c:pt>
                <c:pt idx="3784">
                  <c:v>36293</c:v>
                </c:pt>
                <c:pt idx="3785">
                  <c:v>36294</c:v>
                </c:pt>
                <c:pt idx="3786">
                  <c:v>36295</c:v>
                </c:pt>
                <c:pt idx="3787">
                  <c:v>36296</c:v>
                </c:pt>
                <c:pt idx="3788">
                  <c:v>36297</c:v>
                </c:pt>
                <c:pt idx="3789">
                  <c:v>36298</c:v>
                </c:pt>
                <c:pt idx="3790">
                  <c:v>36299</c:v>
                </c:pt>
                <c:pt idx="3791">
                  <c:v>36300</c:v>
                </c:pt>
                <c:pt idx="3792">
                  <c:v>36301</c:v>
                </c:pt>
                <c:pt idx="3793">
                  <c:v>36302</c:v>
                </c:pt>
                <c:pt idx="3794">
                  <c:v>36303</c:v>
                </c:pt>
                <c:pt idx="3795">
                  <c:v>36304</c:v>
                </c:pt>
                <c:pt idx="3796">
                  <c:v>36305</c:v>
                </c:pt>
                <c:pt idx="3797">
                  <c:v>36306</c:v>
                </c:pt>
                <c:pt idx="3798">
                  <c:v>36307</c:v>
                </c:pt>
                <c:pt idx="3799">
                  <c:v>36308</c:v>
                </c:pt>
                <c:pt idx="3800">
                  <c:v>36309</c:v>
                </c:pt>
                <c:pt idx="3801">
                  <c:v>36310</c:v>
                </c:pt>
                <c:pt idx="3802">
                  <c:v>36311</c:v>
                </c:pt>
                <c:pt idx="3803">
                  <c:v>36312</c:v>
                </c:pt>
                <c:pt idx="3804">
                  <c:v>36313</c:v>
                </c:pt>
                <c:pt idx="3805">
                  <c:v>36314</c:v>
                </c:pt>
                <c:pt idx="3806">
                  <c:v>36315</c:v>
                </c:pt>
                <c:pt idx="3807">
                  <c:v>36316</c:v>
                </c:pt>
                <c:pt idx="3808">
                  <c:v>36317</c:v>
                </c:pt>
                <c:pt idx="3809">
                  <c:v>36318</c:v>
                </c:pt>
                <c:pt idx="3810">
                  <c:v>36319</c:v>
                </c:pt>
                <c:pt idx="3811">
                  <c:v>36320</c:v>
                </c:pt>
                <c:pt idx="3812">
                  <c:v>36321</c:v>
                </c:pt>
                <c:pt idx="3813">
                  <c:v>36322</c:v>
                </c:pt>
                <c:pt idx="3814">
                  <c:v>36323</c:v>
                </c:pt>
                <c:pt idx="3815">
                  <c:v>36324</c:v>
                </c:pt>
                <c:pt idx="3816">
                  <c:v>36325</c:v>
                </c:pt>
                <c:pt idx="3817">
                  <c:v>36326</c:v>
                </c:pt>
                <c:pt idx="3818">
                  <c:v>36327</c:v>
                </c:pt>
                <c:pt idx="3819">
                  <c:v>36328</c:v>
                </c:pt>
                <c:pt idx="3820">
                  <c:v>36329</c:v>
                </c:pt>
                <c:pt idx="3821">
                  <c:v>36330</c:v>
                </c:pt>
                <c:pt idx="3822">
                  <c:v>36331</c:v>
                </c:pt>
                <c:pt idx="3823">
                  <c:v>36332</c:v>
                </c:pt>
                <c:pt idx="3824">
                  <c:v>36333</c:v>
                </c:pt>
                <c:pt idx="3825">
                  <c:v>36334</c:v>
                </c:pt>
                <c:pt idx="3826">
                  <c:v>36335</c:v>
                </c:pt>
                <c:pt idx="3827">
                  <c:v>36336</c:v>
                </c:pt>
                <c:pt idx="3828">
                  <c:v>36337</c:v>
                </c:pt>
                <c:pt idx="3829">
                  <c:v>36338</c:v>
                </c:pt>
                <c:pt idx="3830">
                  <c:v>36339</c:v>
                </c:pt>
                <c:pt idx="3831">
                  <c:v>36340</c:v>
                </c:pt>
                <c:pt idx="3832">
                  <c:v>36341</c:v>
                </c:pt>
                <c:pt idx="3833">
                  <c:v>36342</c:v>
                </c:pt>
                <c:pt idx="3834">
                  <c:v>36343</c:v>
                </c:pt>
                <c:pt idx="3835">
                  <c:v>36344</c:v>
                </c:pt>
                <c:pt idx="3836">
                  <c:v>36345</c:v>
                </c:pt>
                <c:pt idx="3837">
                  <c:v>36346</c:v>
                </c:pt>
                <c:pt idx="3838">
                  <c:v>36347</c:v>
                </c:pt>
                <c:pt idx="3839">
                  <c:v>36348</c:v>
                </c:pt>
                <c:pt idx="3840">
                  <c:v>36349</c:v>
                </c:pt>
                <c:pt idx="3841">
                  <c:v>36350</c:v>
                </c:pt>
                <c:pt idx="3842">
                  <c:v>36351</c:v>
                </c:pt>
                <c:pt idx="3843">
                  <c:v>36352</c:v>
                </c:pt>
                <c:pt idx="3844">
                  <c:v>36353</c:v>
                </c:pt>
                <c:pt idx="3845">
                  <c:v>36354</c:v>
                </c:pt>
                <c:pt idx="3846">
                  <c:v>36355</c:v>
                </c:pt>
                <c:pt idx="3847">
                  <c:v>36356</c:v>
                </c:pt>
                <c:pt idx="3848">
                  <c:v>36357</c:v>
                </c:pt>
                <c:pt idx="3849">
                  <c:v>36358</c:v>
                </c:pt>
                <c:pt idx="3850">
                  <c:v>36359</c:v>
                </c:pt>
                <c:pt idx="3851">
                  <c:v>36360</c:v>
                </c:pt>
                <c:pt idx="3852">
                  <c:v>36361</c:v>
                </c:pt>
                <c:pt idx="3853">
                  <c:v>36362</c:v>
                </c:pt>
                <c:pt idx="3854">
                  <c:v>36363</c:v>
                </c:pt>
                <c:pt idx="3855">
                  <c:v>36364</c:v>
                </c:pt>
                <c:pt idx="3856">
                  <c:v>36365</c:v>
                </c:pt>
                <c:pt idx="3857">
                  <c:v>36366</c:v>
                </c:pt>
                <c:pt idx="3858">
                  <c:v>36367</c:v>
                </c:pt>
                <c:pt idx="3859">
                  <c:v>36368</c:v>
                </c:pt>
                <c:pt idx="3860">
                  <c:v>36369</c:v>
                </c:pt>
                <c:pt idx="3861">
                  <c:v>36370</c:v>
                </c:pt>
                <c:pt idx="3862">
                  <c:v>36371</c:v>
                </c:pt>
                <c:pt idx="3863">
                  <c:v>36372</c:v>
                </c:pt>
                <c:pt idx="3864">
                  <c:v>36373</c:v>
                </c:pt>
                <c:pt idx="3865">
                  <c:v>36374</c:v>
                </c:pt>
                <c:pt idx="3866">
                  <c:v>36375</c:v>
                </c:pt>
                <c:pt idx="3867">
                  <c:v>36376</c:v>
                </c:pt>
                <c:pt idx="3868">
                  <c:v>36377</c:v>
                </c:pt>
                <c:pt idx="3869">
                  <c:v>36378</c:v>
                </c:pt>
                <c:pt idx="3870">
                  <c:v>36379</c:v>
                </c:pt>
                <c:pt idx="3871">
                  <c:v>36380</c:v>
                </c:pt>
                <c:pt idx="3872">
                  <c:v>36381</c:v>
                </c:pt>
                <c:pt idx="3873">
                  <c:v>36382</c:v>
                </c:pt>
                <c:pt idx="3874">
                  <c:v>36383</c:v>
                </c:pt>
                <c:pt idx="3875">
                  <c:v>36384</c:v>
                </c:pt>
                <c:pt idx="3876">
                  <c:v>36385</c:v>
                </c:pt>
                <c:pt idx="3877">
                  <c:v>36386</c:v>
                </c:pt>
                <c:pt idx="3878">
                  <c:v>36387</c:v>
                </c:pt>
                <c:pt idx="3879">
                  <c:v>36388</c:v>
                </c:pt>
                <c:pt idx="3880">
                  <c:v>36389</c:v>
                </c:pt>
                <c:pt idx="3881">
                  <c:v>36390</c:v>
                </c:pt>
                <c:pt idx="3882">
                  <c:v>36391</c:v>
                </c:pt>
                <c:pt idx="3883">
                  <c:v>36392</c:v>
                </c:pt>
                <c:pt idx="3884">
                  <c:v>36393</c:v>
                </c:pt>
                <c:pt idx="3885">
                  <c:v>36394</c:v>
                </c:pt>
                <c:pt idx="3886">
                  <c:v>36395</c:v>
                </c:pt>
                <c:pt idx="3887">
                  <c:v>36396</c:v>
                </c:pt>
                <c:pt idx="3888">
                  <c:v>36397</c:v>
                </c:pt>
                <c:pt idx="3889">
                  <c:v>36398</c:v>
                </c:pt>
                <c:pt idx="3890">
                  <c:v>36399</c:v>
                </c:pt>
                <c:pt idx="3891">
                  <c:v>36400</c:v>
                </c:pt>
                <c:pt idx="3892">
                  <c:v>36401</c:v>
                </c:pt>
                <c:pt idx="3893">
                  <c:v>36402</c:v>
                </c:pt>
                <c:pt idx="3894">
                  <c:v>36403</c:v>
                </c:pt>
                <c:pt idx="3895">
                  <c:v>36404</c:v>
                </c:pt>
                <c:pt idx="3896">
                  <c:v>36405</c:v>
                </c:pt>
                <c:pt idx="3897">
                  <c:v>36406</c:v>
                </c:pt>
                <c:pt idx="3898">
                  <c:v>36407</c:v>
                </c:pt>
                <c:pt idx="3899">
                  <c:v>36408</c:v>
                </c:pt>
                <c:pt idx="3900">
                  <c:v>36409</c:v>
                </c:pt>
                <c:pt idx="3901">
                  <c:v>36410</c:v>
                </c:pt>
                <c:pt idx="3902">
                  <c:v>36411</c:v>
                </c:pt>
                <c:pt idx="3903">
                  <c:v>36412</c:v>
                </c:pt>
                <c:pt idx="3904">
                  <c:v>36413</c:v>
                </c:pt>
                <c:pt idx="3905">
                  <c:v>36414</c:v>
                </c:pt>
                <c:pt idx="3906">
                  <c:v>36415</c:v>
                </c:pt>
                <c:pt idx="3907">
                  <c:v>36416</c:v>
                </c:pt>
                <c:pt idx="3908">
                  <c:v>36417</c:v>
                </c:pt>
                <c:pt idx="3909">
                  <c:v>36418</c:v>
                </c:pt>
                <c:pt idx="3910">
                  <c:v>36419</c:v>
                </c:pt>
                <c:pt idx="3911">
                  <c:v>36420</c:v>
                </c:pt>
                <c:pt idx="3912">
                  <c:v>36421</c:v>
                </c:pt>
                <c:pt idx="3913">
                  <c:v>36422</c:v>
                </c:pt>
                <c:pt idx="3914">
                  <c:v>36423</c:v>
                </c:pt>
                <c:pt idx="3915">
                  <c:v>36424</c:v>
                </c:pt>
                <c:pt idx="3916">
                  <c:v>36425</c:v>
                </c:pt>
                <c:pt idx="3917">
                  <c:v>36426</c:v>
                </c:pt>
                <c:pt idx="3918">
                  <c:v>36427</c:v>
                </c:pt>
                <c:pt idx="3919">
                  <c:v>36428</c:v>
                </c:pt>
                <c:pt idx="3920">
                  <c:v>36429</c:v>
                </c:pt>
                <c:pt idx="3921">
                  <c:v>36430</c:v>
                </c:pt>
                <c:pt idx="3922">
                  <c:v>36431</c:v>
                </c:pt>
                <c:pt idx="3923">
                  <c:v>36432</c:v>
                </c:pt>
                <c:pt idx="3924">
                  <c:v>36433</c:v>
                </c:pt>
                <c:pt idx="3925">
                  <c:v>36434</c:v>
                </c:pt>
                <c:pt idx="3926">
                  <c:v>36435</c:v>
                </c:pt>
                <c:pt idx="3927">
                  <c:v>36436</c:v>
                </c:pt>
                <c:pt idx="3928">
                  <c:v>36437</c:v>
                </c:pt>
                <c:pt idx="3929">
                  <c:v>36438</c:v>
                </c:pt>
                <c:pt idx="3930">
                  <c:v>36439</c:v>
                </c:pt>
                <c:pt idx="3931">
                  <c:v>36440</c:v>
                </c:pt>
                <c:pt idx="3932">
                  <c:v>36441</c:v>
                </c:pt>
                <c:pt idx="3933">
                  <c:v>36442</c:v>
                </c:pt>
                <c:pt idx="3934">
                  <c:v>36443</c:v>
                </c:pt>
                <c:pt idx="3935">
                  <c:v>36444</c:v>
                </c:pt>
                <c:pt idx="3936">
                  <c:v>36445</c:v>
                </c:pt>
                <c:pt idx="3937">
                  <c:v>36446</c:v>
                </c:pt>
                <c:pt idx="3938">
                  <c:v>36447</c:v>
                </c:pt>
                <c:pt idx="3939">
                  <c:v>36448</c:v>
                </c:pt>
                <c:pt idx="3940">
                  <c:v>36449</c:v>
                </c:pt>
                <c:pt idx="3941">
                  <c:v>36450</c:v>
                </c:pt>
                <c:pt idx="3942">
                  <c:v>36451</c:v>
                </c:pt>
                <c:pt idx="3943">
                  <c:v>36452</c:v>
                </c:pt>
                <c:pt idx="3944">
                  <c:v>36453</c:v>
                </c:pt>
                <c:pt idx="3945">
                  <c:v>36454</c:v>
                </c:pt>
                <c:pt idx="3946">
                  <c:v>36455</c:v>
                </c:pt>
                <c:pt idx="3947">
                  <c:v>36456</c:v>
                </c:pt>
                <c:pt idx="3948">
                  <c:v>36457</c:v>
                </c:pt>
                <c:pt idx="3949">
                  <c:v>36458</c:v>
                </c:pt>
                <c:pt idx="3950">
                  <c:v>36459</c:v>
                </c:pt>
                <c:pt idx="3951">
                  <c:v>36460</c:v>
                </c:pt>
                <c:pt idx="3952">
                  <c:v>36461</c:v>
                </c:pt>
                <c:pt idx="3953">
                  <c:v>36462</c:v>
                </c:pt>
                <c:pt idx="3954">
                  <c:v>36463</c:v>
                </c:pt>
                <c:pt idx="3955">
                  <c:v>36464</c:v>
                </c:pt>
                <c:pt idx="3956">
                  <c:v>36465</c:v>
                </c:pt>
                <c:pt idx="3957">
                  <c:v>36466</c:v>
                </c:pt>
                <c:pt idx="3958">
                  <c:v>36467</c:v>
                </c:pt>
                <c:pt idx="3959">
                  <c:v>36468</c:v>
                </c:pt>
                <c:pt idx="3960">
                  <c:v>36469</c:v>
                </c:pt>
                <c:pt idx="3961">
                  <c:v>36470</c:v>
                </c:pt>
                <c:pt idx="3962">
                  <c:v>36471</c:v>
                </c:pt>
                <c:pt idx="3963">
                  <c:v>36472</c:v>
                </c:pt>
                <c:pt idx="3964">
                  <c:v>36473</c:v>
                </c:pt>
                <c:pt idx="3965">
                  <c:v>36474</c:v>
                </c:pt>
                <c:pt idx="3966">
                  <c:v>36475</c:v>
                </c:pt>
                <c:pt idx="3967">
                  <c:v>36476</c:v>
                </c:pt>
                <c:pt idx="3968">
                  <c:v>36477</c:v>
                </c:pt>
                <c:pt idx="3969">
                  <c:v>36478</c:v>
                </c:pt>
                <c:pt idx="3970">
                  <c:v>36479</c:v>
                </c:pt>
                <c:pt idx="3971">
                  <c:v>36480</c:v>
                </c:pt>
                <c:pt idx="3972">
                  <c:v>36481</c:v>
                </c:pt>
                <c:pt idx="3973">
                  <c:v>36482</c:v>
                </c:pt>
                <c:pt idx="3974">
                  <c:v>36483</c:v>
                </c:pt>
                <c:pt idx="3975">
                  <c:v>36484</c:v>
                </c:pt>
                <c:pt idx="3976">
                  <c:v>36485</c:v>
                </c:pt>
                <c:pt idx="3977">
                  <c:v>36486</c:v>
                </c:pt>
                <c:pt idx="3978">
                  <c:v>36487</c:v>
                </c:pt>
                <c:pt idx="3979">
                  <c:v>36488</c:v>
                </c:pt>
                <c:pt idx="3980">
                  <c:v>36489</c:v>
                </c:pt>
                <c:pt idx="3981">
                  <c:v>36490</c:v>
                </c:pt>
                <c:pt idx="3982">
                  <c:v>36491</c:v>
                </c:pt>
                <c:pt idx="3983">
                  <c:v>36492</c:v>
                </c:pt>
                <c:pt idx="3984">
                  <c:v>36493</c:v>
                </c:pt>
                <c:pt idx="3985">
                  <c:v>36494</c:v>
                </c:pt>
                <c:pt idx="3986">
                  <c:v>36495</c:v>
                </c:pt>
                <c:pt idx="3987">
                  <c:v>36496</c:v>
                </c:pt>
                <c:pt idx="3988">
                  <c:v>36497</c:v>
                </c:pt>
                <c:pt idx="3989">
                  <c:v>36498</c:v>
                </c:pt>
                <c:pt idx="3990">
                  <c:v>36499</c:v>
                </c:pt>
                <c:pt idx="3991">
                  <c:v>36500</c:v>
                </c:pt>
                <c:pt idx="3992">
                  <c:v>36501</c:v>
                </c:pt>
                <c:pt idx="3993">
                  <c:v>36502</c:v>
                </c:pt>
                <c:pt idx="3994">
                  <c:v>36503</c:v>
                </c:pt>
                <c:pt idx="3995">
                  <c:v>36504</c:v>
                </c:pt>
                <c:pt idx="3996">
                  <c:v>36505</c:v>
                </c:pt>
                <c:pt idx="3997">
                  <c:v>36506</c:v>
                </c:pt>
                <c:pt idx="3998">
                  <c:v>36507</c:v>
                </c:pt>
                <c:pt idx="3999">
                  <c:v>36508</c:v>
                </c:pt>
                <c:pt idx="4000">
                  <c:v>36509</c:v>
                </c:pt>
                <c:pt idx="4001">
                  <c:v>36510</c:v>
                </c:pt>
                <c:pt idx="4002">
                  <c:v>36511</c:v>
                </c:pt>
                <c:pt idx="4003">
                  <c:v>36512</c:v>
                </c:pt>
                <c:pt idx="4004">
                  <c:v>36513</c:v>
                </c:pt>
                <c:pt idx="4005">
                  <c:v>36514</c:v>
                </c:pt>
                <c:pt idx="4006">
                  <c:v>36515</c:v>
                </c:pt>
                <c:pt idx="4007">
                  <c:v>36516</c:v>
                </c:pt>
                <c:pt idx="4008">
                  <c:v>36517</c:v>
                </c:pt>
                <c:pt idx="4009">
                  <c:v>36518</c:v>
                </c:pt>
                <c:pt idx="4010">
                  <c:v>36519</c:v>
                </c:pt>
                <c:pt idx="4011">
                  <c:v>36520</c:v>
                </c:pt>
                <c:pt idx="4012">
                  <c:v>36521</c:v>
                </c:pt>
                <c:pt idx="4013">
                  <c:v>36522</c:v>
                </c:pt>
                <c:pt idx="4014">
                  <c:v>36523</c:v>
                </c:pt>
                <c:pt idx="4015">
                  <c:v>36524</c:v>
                </c:pt>
                <c:pt idx="4016">
                  <c:v>36525</c:v>
                </c:pt>
                <c:pt idx="4017">
                  <c:v>36526</c:v>
                </c:pt>
                <c:pt idx="4018">
                  <c:v>36527</c:v>
                </c:pt>
                <c:pt idx="4019">
                  <c:v>36528</c:v>
                </c:pt>
                <c:pt idx="4020">
                  <c:v>36529</c:v>
                </c:pt>
                <c:pt idx="4021">
                  <c:v>36530</c:v>
                </c:pt>
                <c:pt idx="4022">
                  <c:v>36531</c:v>
                </c:pt>
                <c:pt idx="4023">
                  <c:v>36532</c:v>
                </c:pt>
                <c:pt idx="4024">
                  <c:v>36533</c:v>
                </c:pt>
                <c:pt idx="4025">
                  <c:v>36534</c:v>
                </c:pt>
                <c:pt idx="4026">
                  <c:v>36535</c:v>
                </c:pt>
                <c:pt idx="4027">
                  <c:v>36536</c:v>
                </c:pt>
                <c:pt idx="4028">
                  <c:v>36537</c:v>
                </c:pt>
                <c:pt idx="4029">
                  <c:v>36538</c:v>
                </c:pt>
                <c:pt idx="4030">
                  <c:v>36539</c:v>
                </c:pt>
                <c:pt idx="4031">
                  <c:v>36540</c:v>
                </c:pt>
                <c:pt idx="4032">
                  <c:v>36541</c:v>
                </c:pt>
                <c:pt idx="4033">
                  <c:v>36542</c:v>
                </c:pt>
                <c:pt idx="4034">
                  <c:v>36543</c:v>
                </c:pt>
                <c:pt idx="4035">
                  <c:v>36544</c:v>
                </c:pt>
                <c:pt idx="4036">
                  <c:v>36545</c:v>
                </c:pt>
                <c:pt idx="4037">
                  <c:v>36546</c:v>
                </c:pt>
                <c:pt idx="4038">
                  <c:v>36547</c:v>
                </c:pt>
                <c:pt idx="4039">
                  <c:v>36548</c:v>
                </c:pt>
                <c:pt idx="4040">
                  <c:v>36549</c:v>
                </c:pt>
                <c:pt idx="4041">
                  <c:v>36550</c:v>
                </c:pt>
                <c:pt idx="4042">
                  <c:v>36551</c:v>
                </c:pt>
                <c:pt idx="4043">
                  <c:v>36552</c:v>
                </c:pt>
                <c:pt idx="4044">
                  <c:v>36553</c:v>
                </c:pt>
                <c:pt idx="4045">
                  <c:v>36554</c:v>
                </c:pt>
                <c:pt idx="4046">
                  <c:v>36555</c:v>
                </c:pt>
                <c:pt idx="4047">
                  <c:v>36556</c:v>
                </c:pt>
                <c:pt idx="4048">
                  <c:v>36557</c:v>
                </c:pt>
                <c:pt idx="4049">
                  <c:v>36558</c:v>
                </c:pt>
                <c:pt idx="4050">
                  <c:v>36559</c:v>
                </c:pt>
                <c:pt idx="4051">
                  <c:v>36560</c:v>
                </c:pt>
                <c:pt idx="4052">
                  <c:v>36561</c:v>
                </c:pt>
                <c:pt idx="4053">
                  <c:v>36562</c:v>
                </c:pt>
                <c:pt idx="4054">
                  <c:v>36563</c:v>
                </c:pt>
                <c:pt idx="4055">
                  <c:v>36564</c:v>
                </c:pt>
                <c:pt idx="4056">
                  <c:v>36565</c:v>
                </c:pt>
                <c:pt idx="4057">
                  <c:v>36566</c:v>
                </c:pt>
                <c:pt idx="4058">
                  <c:v>36567</c:v>
                </c:pt>
                <c:pt idx="4059">
                  <c:v>36568</c:v>
                </c:pt>
                <c:pt idx="4060">
                  <c:v>36569</c:v>
                </c:pt>
                <c:pt idx="4061">
                  <c:v>36570</c:v>
                </c:pt>
                <c:pt idx="4062">
                  <c:v>36571</c:v>
                </c:pt>
                <c:pt idx="4063">
                  <c:v>36572</c:v>
                </c:pt>
                <c:pt idx="4064">
                  <c:v>36573</c:v>
                </c:pt>
                <c:pt idx="4065">
                  <c:v>36574</c:v>
                </c:pt>
                <c:pt idx="4066">
                  <c:v>36575</c:v>
                </c:pt>
                <c:pt idx="4067">
                  <c:v>36576</c:v>
                </c:pt>
                <c:pt idx="4068">
                  <c:v>36577</c:v>
                </c:pt>
                <c:pt idx="4069">
                  <c:v>36578</c:v>
                </c:pt>
                <c:pt idx="4070">
                  <c:v>36579</c:v>
                </c:pt>
                <c:pt idx="4071">
                  <c:v>36580</c:v>
                </c:pt>
                <c:pt idx="4072">
                  <c:v>36581</c:v>
                </c:pt>
                <c:pt idx="4073">
                  <c:v>36582</c:v>
                </c:pt>
                <c:pt idx="4074">
                  <c:v>36583</c:v>
                </c:pt>
                <c:pt idx="4075">
                  <c:v>36584</c:v>
                </c:pt>
                <c:pt idx="4076">
                  <c:v>36585</c:v>
                </c:pt>
                <c:pt idx="4077">
                  <c:v>36586</c:v>
                </c:pt>
                <c:pt idx="4078">
                  <c:v>36587</c:v>
                </c:pt>
                <c:pt idx="4079">
                  <c:v>36588</c:v>
                </c:pt>
                <c:pt idx="4080">
                  <c:v>36589</c:v>
                </c:pt>
                <c:pt idx="4081">
                  <c:v>36590</c:v>
                </c:pt>
                <c:pt idx="4082">
                  <c:v>36591</c:v>
                </c:pt>
                <c:pt idx="4083">
                  <c:v>36592</c:v>
                </c:pt>
                <c:pt idx="4084">
                  <c:v>36593</c:v>
                </c:pt>
                <c:pt idx="4085">
                  <c:v>36594</c:v>
                </c:pt>
                <c:pt idx="4086">
                  <c:v>36595</c:v>
                </c:pt>
                <c:pt idx="4087">
                  <c:v>36596</c:v>
                </c:pt>
                <c:pt idx="4088">
                  <c:v>36597</c:v>
                </c:pt>
                <c:pt idx="4089">
                  <c:v>36598</c:v>
                </c:pt>
                <c:pt idx="4090">
                  <c:v>36599</c:v>
                </c:pt>
                <c:pt idx="4091">
                  <c:v>36600</c:v>
                </c:pt>
                <c:pt idx="4092">
                  <c:v>36601</c:v>
                </c:pt>
                <c:pt idx="4093">
                  <c:v>36602</c:v>
                </c:pt>
                <c:pt idx="4094">
                  <c:v>36603</c:v>
                </c:pt>
                <c:pt idx="4095">
                  <c:v>36604</c:v>
                </c:pt>
                <c:pt idx="4096">
                  <c:v>36605</c:v>
                </c:pt>
                <c:pt idx="4097">
                  <c:v>36606</c:v>
                </c:pt>
                <c:pt idx="4098">
                  <c:v>36607</c:v>
                </c:pt>
                <c:pt idx="4099">
                  <c:v>36608</c:v>
                </c:pt>
                <c:pt idx="4100">
                  <c:v>36609</c:v>
                </c:pt>
                <c:pt idx="4101">
                  <c:v>36610</c:v>
                </c:pt>
                <c:pt idx="4102">
                  <c:v>36611</c:v>
                </c:pt>
                <c:pt idx="4103">
                  <c:v>36612</c:v>
                </c:pt>
                <c:pt idx="4104">
                  <c:v>36613</c:v>
                </c:pt>
                <c:pt idx="4105">
                  <c:v>36614</c:v>
                </c:pt>
                <c:pt idx="4106">
                  <c:v>36615</c:v>
                </c:pt>
                <c:pt idx="4107">
                  <c:v>36616</c:v>
                </c:pt>
                <c:pt idx="4108">
                  <c:v>36617</c:v>
                </c:pt>
                <c:pt idx="4109">
                  <c:v>36618</c:v>
                </c:pt>
                <c:pt idx="4110">
                  <c:v>36619</c:v>
                </c:pt>
                <c:pt idx="4111">
                  <c:v>36620</c:v>
                </c:pt>
                <c:pt idx="4112">
                  <c:v>36621</c:v>
                </c:pt>
                <c:pt idx="4113">
                  <c:v>36622</c:v>
                </c:pt>
                <c:pt idx="4114">
                  <c:v>36623</c:v>
                </c:pt>
                <c:pt idx="4115">
                  <c:v>36624</c:v>
                </c:pt>
                <c:pt idx="4116">
                  <c:v>36625</c:v>
                </c:pt>
                <c:pt idx="4117">
                  <c:v>36626</c:v>
                </c:pt>
                <c:pt idx="4118">
                  <c:v>36627</c:v>
                </c:pt>
                <c:pt idx="4119">
                  <c:v>36628</c:v>
                </c:pt>
                <c:pt idx="4120">
                  <c:v>36629</c:v>
                </c:pt>
                <c:pt idx="4121">
                  <c:v>36630</c:v>
                </c:pt>
                <c:pt idx="4122">
                  <c:v>36631</c:v>
                </c:pt>
                <c:pt idx="4123">
                  <c:v>36632</c:v>
                </c:pt>
                <c:pt idx="4124">
                  <c:v>36633</c:v>
                </c:pt>
                <c:pt idx="4125">
                  <c:v>36634</c:v>
                </c:pt>
                <c:pt idx="4126">
                  <c:v>36635</c:v>
                </c:pt>
                <c:pt idx="4127">
                  <c:v>36636</c:v>
                </c:pt>
                <c:pt idx="4128">
                  <c:v>36637</c:v>
                </c:pt>
                <c:pt idx="4129">
                  <c:v>36638</c:v>
                </c:pt>
                <c:pt idx="4130">
                  <c:v>36639</c:v>
                </c:pt>
                <c:pt idx="4131">
                  <c:v>36640</c:v>
                </c:pt>
                <c:pt idx="4132">
                  <c:v>36641</c:v>
                </c:pt>
                <c:pt idx="4133">
                  <c:v>36642</c:v>
                </c:pt>
                <c:pt idx="4134">
                  <c:v>36643</c:v>
                </c:pt>
                <c:pt idx="4135">
                  <c:v>36644</c:v>
                </c:pt>
                <c:pt idx="4136">
                  <c:v>36645</c:v>
                </c:pt>
                <c:pt idx="4137">
                  <c:v>36646</c:v>
                </c:pt>
                <c:pt idx="4138">
                  <c:v>36647</c:v>
                </c:pt>
                <c:pt idx="4139">
                  <c:v>36648</c:v>
                </c:pt>
                <c:pt idx="4140">
                  <c:v>36649</c:v>
                </c:pt>
                <c:pt idx="4141">
                  <c:v>36650</c:v>
                </c:pt>
                <c:pt idx="4142">
                  <c:v>36651</c:v>
                </c:pt>
                <c:pt idx="4143">
                  <c:v>36652</c:v>
                </c:pt>
                <c:pt idx="4144">
                  <c:v>36653</c:v>
                </c:pt>
                <c:pt idx="4145">
                  <c:v>36654</c:v>
                </c:pt>
                <c:pt idx="4146">
                  <c:v>36655</c:v>
                </c:pt>
                <c:pt idx="4147">
                  <c:v>36656</c:v>
                </c:pt>
                <c:pt idx="4148">
                  <c:v>36657</c:v>
                </c:pt>
                <c:pt idx="4149">
                  <c:v>36658</c:v>
                </c:pt>
                <c:pt idx="4150">
                  <c:v>36659</c:v>
                </c:pt>
                <c:pt idx="4151">
                  <c:v>36660</c:v>
                </c:pt>
                <c:pt idx="4152">
                  <c:v>36661</c:v>
                </c:pt>
                <c:pt idx="4153">
                  <c:v>36662</c:v>
                </c:pt>
                <c:pt idx="4154">
                  <c:v>36663</c:v>
                </c:pt>
                <c:pt idx="4155">
                  <c:v>36664</c:v>
                </c:pt>
                <c:pt idx="4156">
                  <c:v>36665</c:v>
                </c:pt>
                <c:pt idx="4157">
                  <c:v>36666</c:v>
                </c:pt>
                <c:pt idx="4158">
                  <c:v>36667</c:v>
                </c:pt>
                <c:pt idx="4159">
                  <c:v>36668</c:v>
                </c:pt>
                <c:pt idx="4160">
                  <c:v>36669</c:v>
                </c:pt>
                <c:pt idx="4161">
                  <c:v>36670</c:v>
                </c:pt>
                <c:pt idx="4162">
                  <c:v>36671</c:v>
                </c:pt>
                <c:pt idx="4163">
                  <c:v>36672</c:v>
                </c:pt>
                <c:pt idx="4164">
                  <c:v>36673</c:v>
                </c:pt>
                <c:pt idx="4165">
                  <c:v>36674</c:v>
                </c:pt>
                <c:pt idx="4166">
                  <c:v>36675</c:v>
                </c:pt>
                <c:pt idx="4167">
                  <c:v>36676</c:v>
                </c:pt>
                <c:pt idx="4168">
                  <c:v>36677</c:v>
                </c:pt>
                <c:pt idx="4169">
                  <c:v>36678</c:v>
                </c:pt>
                <c:pt idx="4170">
                  <c:v>36679</c:v>
                </c:pt>
                <c:pt idx="4171">
                  <c:v>36680</c:v>
                </c:pt>
                <c:pt idx="4172">
                  <c:v>36681</c:v>
                </c:pt>
                <c:pt idx="4173">
                  <c:v>36682</c:v>
                </c:pt>
                <c:pt idx="4174">
                  <c:v>36683</c:v>
                </c:pt>
                <c:pt idx="4175">
                  <c:v>36684</c:v>
                </c:pt>
                <c:pt idx="4176">
                  <c:v>36685</c:v>
                </c:pt>
                <c:pt idx="4177">
                  <c:v>36686</c:v>
                </c:pt>
                <c:pt idx="4178">
                  <c:v>36687</c:v>
                </c:pt>
                <c:pt idx="4179">
                  <c:v>36688</c:v>
                </c:pt>
                <c:pt idx="4180">
                  <c:v>36689</c:v>
                </c:pt>
                <c:pt idx="4181">
                  <c:v>36690</c:v>
                </c:pt>
                <c:pt idx="4182">
                  <c:v>36691</c:v>
                </c:pt>
                <c:pt idx="4183">
                  <c:v>36692</c:v>
                </c:pt>
                <c:pt idx="4184">
                  <c:v>36693</c:v>
                </c:pt>
                <c:pt idx="4185">
                  <c:v>36694</c:v>
                </c:pt>
                <c:pt idx="4186">
                  <c:v>36695</c:v>
                </c:pt>
                <c:pt idx="4187">
                  <c:v>36696</c:v>
                </c:pt>
                <c:pt idx="4188">
                  <c:v>36697</c:v>
                </c:pt>
                <c:pt idx="4189">
                  <c:v>36698</c:v>
                </c:pt>
                <c:pt idx="4190">
                  <c:v>36699</c:v>
                </c:pt>
                <c:pt idx="4191">
                  <c:v>36700</c:v>
                </c:pt>
                <c:pt idx="4192">
                  <c:v>36701</c:v>
                </c:pt>
                <c:pt idx="4193">
                  <c:v>36702</c:v>
                </c:pt>
                <c:pt idx="4194">
                  <c:v>36703</c:v>
                </c:pt>
                <c:pt idx="4195">
                  <c:v>36704</c:v>
                </c:pt>
                <c:pt idx="4196">
                  <c:v>36705</c:v>
                </c:pt>
                <c:pt idx="4197">
                  <c:v>36706</c:v>
                </c:pt>
                <c:pt idx="4198">
                  <c:v>36707</c:v>
                </c:pt>
                <c:pt idx="4199">
                  <c:v>36708</c:v>
                </c:pt>
                <c:pt idx="4200">
                  <c:v>36709</c:v>
                </c:pt>
                <c:pt idx="4201">
                  <c:v>36710</c:v>
                </c:pt>
                <c:pt idx="4202">
                  <c:v>36711</c:v>
                </c:pt>
                <c:pt idx="4203">
                  <c:v>36712</c:v>
                </c:pt>
                <c:pt idx="4204">
                  <c:v>36713</c:v>
                </c:pt>
                <c:pt idx="4205">
                  <c:v>36714</c:v>
                </c:pt>
                <c:pt idx="4206">
                  <c:v>36715</c:v>
                </c:pt>
                <c:pt idx="4207">
                  <c:v>36716</c:v>
                </c:pt>
                <c:pt idx="4208">
                  <c:v>36717</c:v>
                </c:pt>
                <c:pt idx="4209">
                  <c:v>36718</c:v>
                </c:pt>
                <c:pt idx="4210">
                  <c:v>36719</c:v>
                </c:pt>
                <c:pt idx="4211">
                  <c:v>36720</c:v>
                </c:pt>
                <c:pt idx="4212">
                  <c:v>36721</c:v>
                </c:pt>
                <c:pt idx="4213">
                  <c:v>36722</c:v>
                </c:pt>
                <c:pt idx="4214">
                  <c:v>36723</c:v>
                </c:pt>
                <c:pt idx="4215">
                  <c:v>36724</c:v>
                </c:pt>
                <c:pt idx="4216">
                  <c:v>36725</c:v>
                </c:pt>
                <c:pt idx="4217">
                  <c:v>36726</c:v>
                </c:pt>
                <c:pt idx="4218">
                  <c:v>36727</c:v>
                </c:pt>
                <c:pt idx="4219">
                  <c:v>36728</c:v>
                </c:pt>
                <c:pt idx="4220">
                  <c:v>36729</c:v>
                </c:pt>
                <c:pt idx="4221">
                  <c:v>36730</c:v>
                </c:pt>
                <c:pt idx="4222">
                  <c:v>36731</c:v>
                </c:pt>
                <c:pt idx="4223">
                  <c:v>36732</c:v>
                </c:pt>
                <c:pt idx="4224">
                  <c:v>36733</c:v>
                </c:pt>
                <c:pt idx="4225">
                  <c:v>36734</c:v>
                </c:pt>
                <c:pt idx="4226">
                  <c:v>36735</c:v>
                </c:pt>
                <c:pt idx="4227">
                  <c:v>36736</c:v>
                </c:pt>
                <c:pt idx="4228">
                  <c:v>36737</c:v>
                </c:pt>
                <c:pt idx="4229">
                  <c:v>36738</c:v>
                </c:pt>
                <c:pt idx="4230">
                  <c:v>36739</c:v>
                </c:pt>
                <c:pt idx="4231">
                  <c:v>36740</c:v>
                </c:pt>
                <c:pt idx="4232">
                  <c:v>36741</c:v>
                </c:pt>
                <c:pt idx="4233">
                  <c:v>36742</c:v>
                </c:pt>
                <c:pt idx="4234">
                  <c:v>36743</c:v>
                </c:pt>
                <c:pt idx="4235">
                  <c:v>36744</c:v>
                </c:pt>
                <c:pt idx="4236">
                  <c:v>36745</c:v>
                </c:pt>
                <c:pt idx="4237">
                  <c:v>36746</c:v>
                </c:pt>
                <c:pt idx="4238">
                  <c:v>36747</c:v>
                </c:pt>
                <c:pt idx="4239">
                  <c:v>36748</c:v>
                </c:pt>
                <c:pt idx="4240">
                  <c:v>36749</c:v>
                </c:pt>
                <c:pt idx="4241">
                  <c:v>36750</c:v>
                </c:pt>
                <c:pt idx="4242">
                  <c:v>36751</c:v>
                </c:pt>
                <c:pt idx="4243">
                  <c:v>36752</c:v>
                </c:pt>
                <c:pt idx="4244">
                  <c:v>36753</c:v>
                </c:pt>
                <c:pt idx="4245">
                  <c:v>36754</c:v>
                </c:pt>
                <c:pt idx="4246">
                  <c:v>36755</c:v>
                </c:pt>
                <c:pt idx="4247">
                  <c:v>36756</c:v>
                </c:pt>
                <c:pt idx="4248">
                  <c:v>36757</c:v>
                </c:pt>
                <c:pt idx="4249">
                  <c:v>36758</c:v>
                </c:pt>
                <c:pt idx="4250">
                  <c:v>36759</c:v>
                </c:pt>
                <c:pt idx="4251">
                  <c:v>36760</c:v>
                </c:pt>
                <c:pt idx="4252">
                  <c:v>36761</c:v>
                </c:pt>
                <c:pt idx="4253">
                  <c:v>36762</c:v>
                </c:pt>
                <c:pt idx="4254">
                  <c:v>36763</c:v>
                </c:pt>
                <c:pt idx="4255">
                  <c:v>36764</c:v>
                </c:pt>
                <c:pt idx="4256">
                  <c:v>36765</c:v>
                </c:pt>
                <c:pt idx="4257">
                  <c:v>36766</c:v>
                </c:pt>
                <c:pt idx="4258">
                  <c:v>36767</c:v>
                </c:pt>
                <c:pt idx="4259">
                  <c:v>36768</c:v>
                </c:pt>
                <c:pt idx="4260">
                  <c:v>36769</c:v>
                </c:pt>
                <c:pt idx="4261">
                  <c:v>36770</c:v>
                </c:pt>
                <c:pt idx="4262">
                  <c:v>36771</c:v>
                </c:pt>
                <c:pt idx="4263">
                  <c:v>36772</c:v>
                </c:pt>
                <c:pt idx="4264">
                  <c:v>36773</c:v>
                </c:pt>
                <c:pt idx="4265">
                  <c:v>36774</c:v>
                </c:pt>
                <c:pt idx="4266">
                  <c:v>36775</c:v>
                </c:pt>
                <c:pt idx="4267">
                  <c:v>36776</c:v>
                </c:pt>
                <c:pt idx="4268">
                  <c:v>36777</c:v>
                </c:pt>
                <c:pt idx="4269">
                  <c:v>36778</c:v>
                </c:pt>
                <c:pt idx="4270">
                  <c:v>36779</c:v>
                </c:pt>
                <c:pt idx="4271">
                  <c:v>36780</c:v>
                </c:pt>
                <c:pt idx="4272">
                  <c:v>36781</c:v>
                </c:pt>
                <c:pt idx="4273">
                  <c:v>36782</c:v>
                </c:pt>
                <c:pt idx="4274">
                  <c:v>36783</c:v>
                </c:pt>
                <c:pt idx="4275">
                  <c:v>36784</c:v>
                </c:pt>
                <c:pt idx="4276">
                  <c:v>36785</c:v>
                </c:pt>
                <c:pt idx="4277">
                  <c:v>36786</c:v>
                </c:pt>
                <c:pt idx="4278">
                  <c:v>36787</c:v>
                </c:pt>
                <c:pt idx="4279">
                  <c:v>36788</c:v>
                </c:pt>
                <c:pt idx="4280">
                  <c:v>36789</c:v>
                </c:pt>
                <c:pt idx="4281">
                  <c:v>36790</c:v>
                </c:pt>
                <c:pt idx="4282">
                  <c:v>36791</c:v>
                </c:pt>
                <c:pt idx="4283">
                  <c:v>36792</c:v>
                </c:pt>
                <c:pt idx="4284">
                  <c:v>36793</c:v>
                </c:pt>
                <c:pt idx="4285">
                  <c:v>36794</c:v>
                </c:pt>
                <c:pt idx="4286">
                  <c:v>36795</c:v>
                </c:pt>
                <c:pt idx="4287">
                  <c:v>36796</c:v>
                </c:pt>
                <c:pt idx="4288">
                  <c:v>36797</c:v>
                </c:pt>
                <c:pt idx="4289">
                  <c:v>36798</c:v>
                </c:pt>
                <c:pt idx="4290">
                  <c:v>36799</c:v>
                </c:pt>
                <c:pt idx="4291">
                  <c:v>36800</c:v>
                </c:pt>
                <c:pt idx="4292">
                  <c:v>36801</c:v>
                </c:pt>
                <c:pt idx="4293">
                  <c:v>36802</c:v>
                </c:pt>
                <c:pt idx="4294">
                  <c:v>36803</c:v>
                </c:pt>
                <c:pt idx="4295">
                  <c:v>36804</c:v>
                </c:pt>
                <c:pt idx="4296">
                  <c:v>36805</c:v>
                </c:pt>
                <c:pt idx="4297">
                  <c:v>36806</c:v>
                </c:pt>
                <c:pt idx="4298">
                  <c:v>36807</c:v>
                </c:pt>
                <c:pt idx="4299">
                  <c:v>36808</c:v>
                </c:pt>
                <c:pt idx="4300">
                  <c:v>36809</c:v>
                </c:pt>
                <c:pt idx="4301">
                  <c:v>36810</c:v>
                </c:pt>
                <c:pt idx="4302">
                  <c:v>36811</c:v>
                </c:pt>
                <c:pt idx="4303">
                  <c:v>36812</c:v>
                </c:pt>
                <c:pt idx="4304">
                  <c:v>36813</c:v>
                </c:pt>
                <c:pt idx="4305">
                  <c:v>36814</c:v>
                </c:pt>
                <c:pt idx="4306">
                  <c:v>36815</c:v>
                </c:pt>
                <c:pt idx="4307">
                  <c:v>36816</c:v>
                </c:pt>
                <c:pt idx="4308">
                  <c:v>36817</c:v>
                </c:pt>
                <c:pt idx="4309">
                  <c:v>36818</c:v>
                </c:pt>
                <c:pt idx="4310">
                  <c:v>36819</c:v>
                </c:pt>
                <c:pt idx="4311">
                  <c:v>36820</c:v>
                </c:pt>
                <c:pt idx="4312">
                  <c:v>36821</c:v>
                </c:pt>
                <c:pt idx="4313">
                  <c:v>36822</c:v>
                </c:pt>
                <c:pt idx="4314">
                  <c:v>36823</c:v>
                </c:pt>
                <c:pt idx="4315">
                  <c:v>36824</c:v>
                </c:pt>
                <c:pt idx="4316">
                  <c:v>36825</c:v>
                </c:pt>
                <c:pt idx="4317">
                  <c:v>36826</c:v>
                </c:pt>
                <c:pt idx="4318">
                  <c:v>36827</c:v>
                </c:pt>
                <c:pt idx="4319">
                  <c:v>36828</c:v>
                </c:pt>
                <c:pt idx="4320">
                  <c:v>36829</c:v>
                </c:pt>
                <c:pt idx="4321">
                  <c:v>36830</c:v>
                </c:pt>
                <c:pt idx="4322">
                  <c:v>36831</c:v>
                </c:pt>
                <c:pt idx="4323">
                  <c:v>36832</c:v>
                </c:pt>
                <c:pt idx="4324">
                  <c:v>36833</c:v>
                </c:pt>
                <c:pt idx="4325">
                  <c:v>36834</c:v>
                </c:pt>
                <c:pt idx="4326">
                  <c:v>36835</c:v>
                </c:pt>
                <c:pt idx="4327">
                  <c:v>36836</c:v>
                </c:pt>
                <c:pt idx="4328">
                  <c:v>36837</c:v>
                </c:pt>
                <c:pt idx="4329">
                  <c:v>36838</c:v>
                </c:pt>
                <c:pt idx="4330">
                  <c:v>36839</c:v>
                </c:pt>
                <c:pt idx="4331">
                  <c:v>36840</c:v>
                </c:pt>
                <c:pt idx="4332">
                  <c:v>36841</c:v>
                </c:pt>
                <c:pt idx="4333">
                  <c:v>36842</c:v>
                </c:pt>
                <c:pt idx="4334">
                  <c:v>36843</c:v>
                </c:pt>
                <c:pt idx="4335">
                  <c:v>36844</c:v>
                </c:pt>
                <c:pt idx="4336">
                  <c:v>36845</c:v>
                </c:pt>
                <c:pt idx="4337">
                  <c:v>36846</c:v>
                </c:pt>
                <c:pt idx="4338">
                  <c:v>36847</c:v>
                </c:pt>
                <c:pt idx="4339">
                  <c:v>36848</c:v>
                </c:pt>
                <c:pt idx="4340">
                  <c:v>36849</c:v>
                </c:pt>
                <c:pt idx="4341">
                  <c:v>36850</c:v>
                </c:pt>
                <c:pt idx="4342">
                  <c:v>36851</c:v>
                </c:pt>
                <c:pt idx="4343">
                  <c:v>36852</c:v>
                </c:pt>
                <c:pt idx="4344">
                  <c:v>36853</c:v>
                </c:pt>
                <c:pt idx="4345">
                  <c:v>36854</c:v>
                </c:pt>
                <c:pt idx="4346">
                  <c:v>36855</c:v>
                </c:pt>
                <c:pt idx="4347">
                  <c:v>36856</c:v>
                </c:pt>
                <c:pt idx="4348">
                  <c:v>36857</c:v>
                </c:pt>
                <c:pt idx="4349">
                  <c:v>36858</c:v>
                </c:pt>
                <c:pt idx="4350">
                  <c:v>36859</c:v>
                </c:pt>
                <c:pt idx="4351">
                  <c:v>36860</c:v>
                </c:pt>
                <c:pt idx="4352">
                  <c:v>36861</c:v>
                </c:pt>
                <c:pt idx="4353">
                  <c:v>36862</c:v>
                </c:pt>
                <c:pt idx="4354">
                  <c:v>36863</c:v>
                </c:pt>
                <c:pt idx="4355">
                  <c:v>36864</c:v>
                </c:pt>
                <c:pt idx="4356">
                  <c:v>36865</c:v>
                </c:pt>
                <c:pt idx="4357">
                  <c:v>36866</c:v>
                </c:pt>
                <c:pt idx="4358">
                  <c:v>36867</c:v>
                </c:pt>
                <c:pt idx="4359">
                  <c:v>36868</c:v>
                </c:pt>
                <c:pt idx="4360">
                  <c:v>36869</c:v>
                </c:pt>
                <c:pt idx="4361">
                  <c:v>36870</c:v>
                </c:pt>
                <c:pt idx="4362">
                  <c:v>36871</c:v>
                </c:pt>
                <c:pt idx="4363">
                  <c:v>36872</c:v>
                </c:pt>
                <c:pt idx="4364">
                  <c:v>36873</c:v>
                </c:pt>
                <c:pt idx="4365">
                  <c:v>36874</c:v>
                </c:pt>
                <c:pt idx="4366">
                  <c:v>36875</c:v>
                </c:pt>
                <c:pt idx="4367">
                  <c:v>36876</c:v>
                </c:pt>
                <c:pt idx="4368">
                  <c:v>36877</c:v>
                </c:pt>
                <c:pt idx="4369">
                  <c:v>36878</c:v>
                </c:pt>
                <c:pt idx="4370">
                  <c:v>36879</c:v>
                </c:pt>
                <c:pt idx="4371">
                  <c:v>36880</c:v>
                </c:pt>
                <c:pt idx="4372">
                  <c:v>36881</c:v>
                </c:pt>
                <c:pt idx="4373">
                  <c:v>36882</c:v>
                </c:pt>
                <c:pt idx="4374">
                  <c:v>36883</c:v>
                </c:pt>
                <c:pt idx="4375">
                  <c:v>36884</c:v>
                </c:pt>
                <c:pt idx="4376">
                  <c:v>36885</c:v>
                </c:pt>
                <c:pt idx="4377">
                  <c:v>36886</c:v>
                </c:pt>
                <c:pt idx="4378">
                  <c:v>36887</c:v>
                </c:pt>
                <c:pt idx="4379">
                  <c:v>36888</c:v>
                </c:pt>
                <c:pt idx="4380">
                  <c:v>36889</c:v>
                </c:pt>
                <c:pt idx="4381">
                  <c:v>36890</c:v>
                </c:pt>
                <c:pt idx="4382">
                  <c:v>36891</c:v>
                </c:pt>
                <c:pt idx="4383">
                  <c:v>36892</c:v>
                </c:pt>
                <c:pt idx="4384">
                  <c:v>36893</c:v>
                </c:pt>
                <c:pt idx="4385">
                  <c:v>36894</c:v>
                </c:pt>
                <c:pt idx="4386">
                  <c:v>36895</c:v>
                </c:pt>
                <c:pt idx="4387">
                  <c:v>36896</c:v>
                </c:pt>
                <c:pt idx="4388">
                  <c:v>36897</c:v>
                </c:pt>
                <c:pt idx="4389">
                  <c:v>36898</c:v>
                </c:pt>
                <c:pt idx="4390">
                  <c:v>36899</c:v>
                </c:pt>
                <c:pt idx="4391">
                  <c:v>36900</c:v>
                </c:pt>
                <c:pt idx="4392">
                  <c:v>36901</c:v>
                </c:pt>
                <c:pt idx="4393">
                  <c:v>36902</c:v>
                </c:pt>
                <c:pt idx="4394">
                  <c:v>36903</c:v>
                </c:pt>
                <c:pt idx="4395">
                  <c:v>36904</c:v>
                </c:pt>
                <c:pt idx="4396">
                  <c:v>36905</c:v>
                </c:pt>
                <c:pt idx="4397">
                  <c:v>36906</c:v>
                </c:pt>
                <c:pt idx="4398">
                  <c:v>36907</c:v>
                </c:pt>
                <c:pt idx="4399">
                  <c:v>36908</c:v>
                </c:pt>
                <c:pt idx="4400">
                  <c:v>36909</c:v>
                </c:pt>
                <c:pt idx="4401">
                  <c:v>36910</c:v>
                </c:pt>
                <c:pt idx="4402">
                  <c:v>36911</c:v>
                </c:pt>
                <c:pt idx="4403">
                  <c:v>36912</c:v>
                </c:pt>
                <c:pt idx="4404">
                  <c:v>36913</c:v>
                </c:pt>
                <c:pt idx="4405">
                  <c:v>36914</c:v>
                </c:pt>
                <c:pt idx="4406">
                  <c:v>36915</c:v>
                </c:pt>
                <c:pt idx="4407">
                  <c:v>36916</c:v>
                </c:pt>
                <c:pt idx="4408">
                  <c:v>36917</c:v>
                </c:pt>
                <c:pt idx="4409">
                  <c:v>36918</c:v>
                </c:pt>
                <c:pt idx="4410">
                  <c:v>36919</c:v>
                </c:pt>
                <c:pt idx="4411">
                  <c:v>36920</c:v>
                </c:pt>
                <c:pt idx="4412">
                  <c:v>36921</c:v>
                </c:pt>
                <c:pt idx="4413">
                  <c:v>36922</c:v>
                </c:pt>
                <c:pt idx="4414">
                  <c:v>36923</c:v>
                </c:pt>
                <c:pt idx="4415">
                  <c:v>36924</c:v>
                </c:pt>
                <c:pt idx="4416">
                  <c:v>36925</c:v>
                </c:pt>
                <c:pt idx="4417">
                  <c:v>36926</c:v>
                </c:pt>
                <c:pt idx="4418">
                  <c:v>36927</c:v>
                </c:pt>
                <c:pt idx="4419">
                  <c:v>36928</c:v>
                </c:pt>
                <c:pt idx="4420">
                  <c:v>36929</c:v>
                </c:pt>
                <c:pt idx="4421">
                  <c:v>36930</c:v>
                </c:pt>
                <c:pt idx="4422">
                  <c:v>36931</c:v>
                </c:pt>
                <c:pt idx="4423">
                  <c:v>36932</c:v>
                </c:pt>
                <c:pt idx="4424">
                  <c:v>36933</c:v>
                </c:pt>
                <c:pt idx="4425">
                  <c:v>36934</c:v>
                </c:pt>
                <c:pt idx="4426">
                  <c:v>36935</c:v>
                </c:pt>
                <c:pt idx="4427">
                  <c:v>36936</c:v>
                </c:pt>
                <c:pt idx="4428">
                  <c:v>36937</c:v>
                </c:pt>
                <c:pt idx="4429">
                  <c:v>36938</c:v>
                </c:pt>
                <c:pt idx="4430">
                  <c:v>36939</c:v>
                </c:pt>
                <c:pt idx="4431">
                  <c:v>36940</c:v>
                </c:pt>
                <c:pt idx="4432">
                  <c:v>36941</c:v>
                </c:pt>
                <c:pt idx="4433">
                  <c:v>36942</c:v>
                </c:pt>
                <c:pt idx="4434">
                  <c:v>36943</c:v>
                </c:pt>
                <c:pt idx="4435">
                  <c:v>36944</c:v>
                </c:pt>
                <c:pt idx="4436">
                  <c:v>36945</c:v>
                </c:pt>
                <c:pt idx="4437">
                  <c:v>36946</c:v>
                </c:pt>
                <c:pt idx="4438">
                  <c:v>36947</c:v>
                </c:pt>
                <c:pt idx="4439">
                  <c:v>36948</c:v>
                </c:pt>
                <c:pt idx="4440">
                  <c:v>36949</c:v>
                </c:pt>
                <c:pt idx="4441">
                  <c:v>36950</c:v>
                </c:pt>
                <c:pt idx="4442">
                  <c:v>36951</c:v>
                </c:pt>
                <c:pt idx="4443">
                  <c:v>36952</c:v>
                </c:pt>
                <c:pt idx="4444">
                  <c:v>36953</c:v>
                </c:pt>
                <c:pt idx="4445">
                  <c:v>36954</c:v>
                </c:pt>
                <c:pt idx="4446">
                  <c:v>36955</c:v>
                </c:pt>
                <c:pt idx="4447">
                  <c:v>36956</c:v>
                </c:pt>
                <c:pt idx="4448">
                  <c:v>36957</c:v>
                </c:pt>
                <c:pt idx="4449">
                  <c:v>36958</c:v>
                </c:pt>
                <c:pt idx="4450">
                  <c:v>36959</c:v>
                </c:pt>
                <c:pt idx="4451">
                  <c:v>36960</c:v>
                </c:pt>
                <c:pt idx="4452">
                  <c:v>36961</c:v>
                </c:pt>
                <c:pt idx="4453">
                  <c:v>36962</c:v>
                </c:pt>
                <c:pt idx="4454">
                  <c:v>36963</c:v>
                </c:pt>
                <c:pt idx="4455">
                  <c:v>36964</c:v>
                </c:pt>
                <c:pt idx="4456">
                  <c:v>36965</c:v>
                </c:pt>
                <c:pt idx="4457">
                  <c:v>36966</c:v>
                </c:pt>
                <c:pt idx="4458">
                  <c:v>36967</c:v>
                </c:pt>
                <c:pt idx="4459">
                  <c:v>36968</c:v>
                </c:pt>
                <c:pt idx="4460">
                  <c:v>36969</c:v>
                </c:pt>
                <c:pt idx="4461">
                  <c:v>36970</c:v>
                </c:pt>
                <c:pt idx="4462">
                  <c:v>36971</c:v>
                </c:pt>
                <c:pt idx="4463">
                  <c:v>36972</c:v>
                </c:pt>
                <c:pt idx="4464">
                  <c:v>36973</c:v>
                </c:pt>
                <c:pt idx="4465">
                  <c:v>36974</c:v>
                </c:pt>
                <c:pt idx="4466">
                  <c:v>36975</c:v>
                </c:pt>
                <c:pt idx="4467">
                  <c:v>36976</c:v>
                </c:pt>
                <c:pt idx="4468">
                  <c:v>36977</c:v>
                </c:pt>
                <c:pt idx="4469">
                  <c:v>36978</c:v>
                </c:pt>
                <c:pt idx="4470">
                  <c:v>36979</c:v>
                </c:pt>
                <c:pt idx="4471">
                  <c:v>36980</c:v>
                </c:pt>
                <c:pt idx="4472">
                  <c:v>36981</c:v>
                </c:pt>
                <c:pt idx="4473">
                  <c:v>36982</c:v>
                </c:pt>
                <c:pt idx="4474">
                  <c:v>36983</c:v>
                </c:pt>
                <c:pt idx="4475">
                  <c:v>36984</c:v>
                </c:pt>
                <c:pt idx="4476">
                  <c:v>36985</c:v>
                </c:pt>
                <c:pt idx="4477">
                  <c:v>36986</c:v>
                </c:pt>
                <c:pt idx="4478">
                  <c:v>36987</c:v>
                </c:pt>
                <c:pt idx="4479">
                  <c:v>36988</c:v>
                </c:pt>
                <c:pt idx="4480">
                  <c:v>36989</c:v>
                </c:pt>
                <c:pt idx="4481">
                  <c:v>36990</c:v>
                </c:pt>
                <c:pt idx="4482">
                  <c:v>36991</c:v>
                </c:pt>
                <c:pt idx="4483">
                  <c:v>36992</c:v>
                </c:pt>
                <c:pt idx="4484">
                  <c:v>36993</c:v>
                </c:pt>
                <c:pt idx="4485">
                  <c:v>36994</c:v>
                </c:pt>
                <c:pt idx="4486">
                  <c:v>36995</c:v>
                </c:pt>
                <c:pt idx="4487">
                  <c:v>36996</c:v>
                </c:pt>
                <c:pt idx="4488">
                  <c:v>36997</c:v>
                </c:pt>
                <c:pt idx="4489">
                  <c:v>36998</c:v>
                </c:pt>
                <c:pt idx="4490">
                  <c:v>36999</c:v>
                </c:pt>
                <c:pt idx="4491">
                  <c:v>37000</c:v>
                </c:pt>
                <c:pt idx="4492">
                  <c:v>37001</c:v>
                </c:pt>
                <c:pt idx="4493">
                  <c:v>37002</c:v>
                </c:pt>
                <c:pt idx="4494">
                  <c:v>37003</c:v>
                </c:pt>
                <c:pt idx="4495">
                  <c:v>37004</c:v>
                </c:pt>
                <c:pt idx="4496">
                  <c:v>37005</c:v>
                </c:pt>
                <c:pt idx="4497">
                  <c:v>37006</c:v>
                </c:pt>
                <c:pt idx="4498">
                  <c:v>37007</c:v>
                </c:pt>
                <c:pt idx="4499">
                  <c:v>37008</c:v>
                </c:pt>
                <c:pt idx="4500">
                  <c:v>37009</c:v>
                </c:pt>
                <c:pt idx="4501">
                  <c:v>37010</c:v>
                </c:pt>
                <c:pt idx="4502">
                  <c:v>37011</c:v>
                </c:pt>
                <c:pt idx="4503">
                  <c:v>37012</c:v>
                </c:pt>
                <c:pt idx="4504">
                  <c:v>37013</c:v>
                </c:pt>
                <c:pt idx="4505">
                  <c:v>37014</c:v>
                </c:pt>
                <c:pt idx="4506">
                  <c:v>37015</c:v>
                </c:pt>
                <c:pt idx="4507">
                  <c:v>37016</c:v>
                </c:pt>
                <c:pt idx="4508">
                  <c:v>37017</c:v>
                </c:pt>
                <c:pt idx="4509">
                  <c:v>37018</c:v>
                </c:pt>
                <c:pt idx="4510">
                  <c:v>37019</c:v>
                </c:pt>
                <c:pt idx="4511">
                  <c:v>37020</c:v>
                </c:pt>
                <c:pt idx="4512">
                  <c:v>37021</c:v>
                </c:pt>
                <c:pt idx="4513">
                  <c:v>37022</c:v>
                </c:pt>
                <c:pt idx="4514">
                  <c:v>37023</c:v>
                </c:pt>
                <c:pt idx="4515">
                  <c:v>37024</c:v>
                </c:pt>
                <c:pt idx="4516">
                  <c:v>37025</c:v>
                </c:pt>
                <c:pt idx="4517">
                  <c:v>37026</c:v>
                </c:pt>
                <c:pt idx="4518">
                  <c:v>37027</c:v>
                </c:pt>
                <c:pt idx="4519">
                  <c:v>37028</c:v>
                </c:pt>
                <c:pt idx="4520">
                  <c:v>37029</c:v>
                </c:pt>
                <c:pt idx="4521">
                  <c:v>37030</c:v>
                </c:pt>
                <c:pt idx="4522">
                  <c:v>37031</c:v>
                </c:pt>
                <c:pt idx="4523">
                  <c:v>37032</c:v>
                </c:pt>
                <c:pt idx="4524">
                  <c:v>37033</c:v>
                </c:pt>
                <c:pt idx="4525">
                  <c:v>37034</c:v>
                </c:pt>
                <c:pt idx="4526">
                  <c:v>37035</c:v>
                </c:pt>
                <c:pt idx="4527">
                  <c:v>37036</c:v>
                </c:pt>
                <c:pt idx="4528">
                  <c:v>37037</c:v>
                </c:pt>
                <c:pt idx="4529">
                  <c:v>37038</c:v>
                </c:pt>
                <c:pt idx="4530">
                  <c:v>37039</c:v>
                </c:pt>
                <c:pt idx="4531">
                  <c:v>37040</c:v>
                </c:pt>
                <c:pt idx="4532">
                  <c:v>37041</c:v>
                </c:pt>
                <c:pt idx="4533">
                  <c:v>37042</c:v>
                </c:pt>
                <c:pt idx="4534">
                  <c:v>37043</c:v>
                </c:pt>
                <c:pt idx="4535">
                  <c:v>37044</c:v>
                </c:pt>
                <c:pt idx="4536">
                  <c:v>37045</c:v>
                </c:pt>
                <c:pt idx="4537">
                  <c:v>37046</c:v>
                </c:pt>
                <c:pt idx="4538">
                  <c:v>37047</c:v>
                </c:pt>
                <c:pt idx="4539">
                  <c:v>37048</c:v>
                </c:pt>
                <c:pt idx="4540">
                  <c:v>37049</c:v>
                </c:pt>
                <c:pt idx="4541">
                  <c:v>37050</c:v>
                </c:pt>
                <c:pt idx="4542">
                  <c:v>37051</c:v>
                </c:pt>
                <c:pt idx="4543">
                  <c:v>37052</c:v>
                </c:pt>
                <c:pt idx="4544">
                  <c:v>37053</c:v>
                </c:pt>
                <c:pt idx="4545">
                  <c:v>37054</c:v>
                </c:pt>
                <c:pt idx="4546">
                  <c:v>37055</c:v>
                </c:pt>
                <c:pt idx="4547">
                  <c:v>37056</c:v>
                </c:pt>
                <c:pt idx="4548">
                  <c:v>37057</c:v>
                </c:pt>
                <c:pt idx="4549">
                  <c:v>37058</c:v>
                </c:pt>
                <c:pt idx="4550">
                  <c:v>37059</c:v>
                </c:pt>
                <c:pt idx="4551">
                  <c:v>37060</c:v>
                </c:pt>
                <c:pt idx="4552">
                  <c:v>37061</c:v>
                </c:pt>
                <c:pt idx="4553">
                  <c:v>37062</c:v>
                </c:pt>
                <c:pt idx="4554">
                  <c:v>37063</c:v>
                </c:pt>
                <c:pt idx="4555">
                  <c:v>37064</c:v>
                </c:pt>
                <c:pt idx="4556">
                  <c:v>37065</c:v>
                </c:pt>
                <c:pt idx="4557">
                  <c:v>37066</c:v>
                </c:pt>
                <c:pt idx="4558">
                  <c:v>37067</c:v>
                </c:pt>
                <c:pt idx="4559">
                  <c:v>37068</c:v>
                </c:pt>
                <c:pt idx="4560">
                  <c:v>37069</c:v>
                </c:pt>
                <c:pt idx="4561">
                  <c:v>37070</c:v>
                </c:pt>
                <c:pt idx="4562">
                  <c:v>37071</c:v>
                </c:pt>
                <c:pt idx="4563">
                  <c:v>37072</c:v>
                </c:pt>
                <c:pt idx="4564">
                  <c:v>37073</c:v>
                </c:pt>
                <c:pt idx="4565">
                  <c:v>37074</c:v>
                </c:pt>
                <c:pt idx="4566">
                  <c:v>37075</c:v>
                </c:pt>
                <c:pt idx="4567">
                  <c:v>37076</c:v>
                </c:pt>
                <c:pt idx="4568">
                  <c:v>37077</c:v>
                </c:pt>
                <c:pt idx="4569">
                  <c:v>37078</c:v>
                </c:pt>
                <c:pt idx="4570">
                  <c:v>37079</c:v>
                </c:pt>
                <c:pt idx="4571">
                  <c:v>37080</c:v>
                </c:pt>
                <c:pt idx="4572">
                  <c:v>37081</c:v>
                </c:pt>
                <c:pt idx="4573">
                  <c:v>37082</c:v>
                </c:pt>
                <c:pt idx="4574">
                  <c:v>37083</c:v>
                </c:pt>
                <c:pt idx="4575">
                  <c:v>37084</c:v>
                </c:pt>
                <c:pt idx="4576">
                  <c:v>37085</c:v>
                </c:pt>
                <c:pt idx="4577">
                  <c:v>37086</c:v>
                </c:pt>
                <c:pt idx="4578">
                  <c:v>37087</c:v>
                </c:pt>
                <c:pt idx="4579">
                  <c:v>37088</c:v>
                </c:pt>
                <c:pt idx="4580">
                  <c:v>37089</c:v>
                </c:pt>
                <c:pt idx="4581">
                  <c:v>37090</c:v>
                </c:pt>
                <c:pt idx="4582">
                  <c:v>37091</c:v>
                </c:pt>
                <c:pt idx="4583">
                  <c:v>37092</c:v>
                </c:pt>
                <c:pt idx="4584">
                  <c:v>37093</c:v>
                </c:pt>
                <c:pt idx="4585">
                  <c:v>37094</c:v>
                </c:pt>
                <c:pt idx="4586">
                  <c:v>37095</c:v>
                </c:pt>
                <c:pt idx="4587">
                  <c:v>37096</c:v>
                </c:pt>
                <c:pt idx="4588">
                  <c:v>37097</c:v>
                </c:pt>
                <c:pt idx="4589">
                  <c:v>37098</c:v>
                </c:pt>
                <c:pt idx="4590">
                  <c:v>37099</c:v>
                </c:pt>
                <c:pt idx="4591">
                  <c:v>37100</c:v>
                </c:pt>
                <c:pt idx="4592">
                  <c:v>37101</c:v>
                </c:pt>
                <c:pt idx="4593">
                  <c:v>37102</c:v>
                </c:pt>
                <c:pt idx="4594">
                  <c:v>37103</c:v>
                </c:pt>
                <c:pt idx="4595">
                  <c:v>37104</c:v>
                </c:pt>
                <c:pt idx="4596">
                  <c:v>37105</c:v>
                </c:pt>
                <c:pt idx="4597">
                  <c:v>37106</c:v>
                </c:pt>
                <c:pt idx="4598">
                  <c:v>37107</c:v>
                </c:pt>
                <c:pt idx="4599">
                  <c:v>37108</c:v>
                </c:pt>
                <c:pt idx="4600">
                  <c:v>37109</c:v>
                </c:pt>
                <c:pt idx="4601">
                  <c:v>37110</c:v>
                </c:pt>
                <c:pt idx="4602">
                  <c:v>37111</c:v>
                </c:pt>
                <c:pt idx="4603">
                  <c:v>37112</c:v>
                </c:pt>
                <c:pt idx="4604">
                  <c:v>37113</c:v>
                </c:pt>
                <c:pt idx="4605">
                  <c:v>37114</c:v>
                </c:pt>
                <c:pt idx="4606">
                  <c:v>37115</c:v>
                </c:pt>
                <c:pt idx="4607">
                  <c:v>37116</c:v>
                </c:pt>
                <c:pt idx="4608">
                  <c:v>37117</c:v>
                </c:pt>
                <c:pt idx="4609">
                  <c:v>37118</c:v>
                </c:pt>
                <c:pt idx="4610">
                  <c:v>37119</c:v>
                </c:pt>
                <c:pt idx="4611">
                  <c:v>37120</c:v>
                </c:pt>
                <c:pt idx="4612">
                  <c:v>37121</c:v>
                </c:pt>
                <c:pt idx="4613">
                  <c:v>37122</c:v>
                </c:pt>
                <c:pt idx="4614">
                  <c:v>37123</c:v>
                </c:pt>
                <c:pt idx="4615">
                  <c:v>37124</c:v>
                </c:pt>
                <c:pt idx="4616">
                  <c:v>37125</c:v>
                </c:pt>
                <c:pt idx="4617">
                  <c:v>37126</c:v>
                </c:pt>
                <c:pt idx="4618">
                  <c:v>37127</c:v>
                </c:pt>
                <c:pt idx="4619">
                  <c:v>37128</c:v>
                </c:pt>
                <c:pt idx="4620">
                  <c:v>37129</c:v>
                </c:pt>
                <c:pt idx="4621">
                  <c:v>37130</c:v>
                </c:pt>
                <c:pt idx="4622">
                  <c:v>37131</c:v>
                </c:pt>
                <c:pt idx="4623">
                  <c:v>37132</c:v>
                </c:pt>
                <c:pt idx="4624">
                  <c:v>37133</c:v>
                </c:pt>
                <c:pt idx="4625">
                  <c:v>37134</c:v>
                </c:pt>
                <c:pt idx="4626">
                  <c:v>37135</c:v>
                </c:pt>
                <c:pt idx="4627">
                  <c:v>37136</c:v>
                </c:pt>
                <c:pt idx="4628">
                  <c:v>37137</c:v>
                </c:pt>
                <c:pt idx="4629">
                  <c:v>37138</c:v>
                </c:pt>
                <c:pt idx="4630">
                  <c:v>37139</c:v>
                </c:pt>
                <c:pt idx="4631">
                  <c:v>37140</c:v>
                </c:pt>
                <c:pt idx="4632">
                  <c:v>37141</c:v>
                </c:pt>
                <c:pt idx="4633">
                  <c:v>37142</c:v>
                </c:pt>
                <c:pt idx="4634">
                  <c:v>37143</c:v>
                </c:pt>
                <c:pt idx="4635">
                  <c:v>37144</c:v>
                </c:pt>
                <c:pt idx="4636">
                  <c:v>37145</c:v>
                </c:pt>
                <c:pt idx="4637">
                  <c:v>37146</c:v>
                </c:pt>
                <c:pt idx="4638">
                  <c:v>37147</c:v>
                </c:pt>
                <c:pt idx="4639">
                  <c:v>37148</c:v>
                </c:pt>
                <c:pt idx="4640">
                  <c:v>37149</c:v>
                </c:pt>
                <c:pt idx="4641">
                  <c:v>37150</c:v>
                </c:pt>
                <c:pt idx="4642">
                  <c:v>37151</c:v>
                </c:pt>
                <c:pt idx="4643">
                  <c:v>37152</c:v>
                </c:pt>
                <c:pt idx="4644">
                  <c:v>37153</c:v>
                </c:pt>
                <c:pt idx="4645">
                  <c:v>37154</c:v>
                </c:pt>
                <c:pt idx="4646">
                  <c:v>37155</c:v>
                </c:pt>
                <c:pt idx="4647">
                  <c:v>37156</c:v>
                </c:pt>
                <c:pt idx="4648">
                  <c:v>37157</c:v>
                </c:pt>
                <c:pt idx="4649">
                  <c:v>37158</c:v>
                </c:pt>
                <c:pt idx="4650">
                  <c:v>37159</c:v>
                </c:pt>
                <c:pt idx="4651">
                  <c:v>37160</c:v>
                </c:pt>
                <c:pt idx="4652">
                  <c:v>37161</c:v>
                </c:pt>
                <c:pt idx="4653">
                  <c:v>37162</c:v>
                </c:pt>
                <c:pt idx="4654">
                  <c:v>37163</c:v>
                </c:pt>
                <c:pt idx="4655">
                  <c:v>37164</c:v>
                </c:pt>
                <c:pt idx="4656">
                  <c:v>37165</c:v>
                </c:pt>
                <c:pt idx="4657">
                  <c:v>37166</c:v>
                </c:pt>
                <c:pt idx="4658">
                  <c:v>37167</c:v>
                </c:pt>
                <c:pt idx="4659">
                  <c:v>37168</c:v>
                </c:pt>
                <c:pt idx="4660">
                  <c:v>37169</c:v>
                </c:pt>
                <c:pt idx="4661">
                  <c:v>37170</c:v>
                </c:pt>
                <c:pt idx="4662">
                  <c:v>37171</c:v>
                </c:pt>
                <c:pt idx="4663">
                  <c:v>37172</c:v>
                </c:pt>
                <c:pt idx="4664">
                  <c:v>37173</c:v>
                </c:pt>
                <c:pt idx="4665">
                  <c:v>37174</c:v>
                </c:pt>
                <c:pt idx="4666">
                  <c:v>37175</c:v>
                </c:pt>
                <c:pt idx="4667">
                  <c:v>37176</c:v>
                </c:pt>
                <c:pt idx="4668">
                  <c:v>37177</c:v>
                </c:pt>
                <c:pt idx="4669">
                  <c:v>37178</c:v>
                </c:pt>
                <c:pt idx="4670">
                  <c:v>37179</c:v>
                </c:pt>
                <c:pt idx="4671">
                  <c:v>37180</c:v>
                </c:pt>
                <c:pt idx="4672">
                  <c:v>37181</c:v>
                </c:pt>
                <c:pt idx="4673">
                  <c:v>37182</c:v>
                </c:pt>
                <c:pt idx="4674">
                  <c:v>37183</c:v>
                </c:pt>
                <c:pt idx="4675">
                  <c:v>37184</c:v>
                </c:pt>
                <c:pt idx="4676">
                  <c:v>37185</c:v>
                </c:pt>
                <c:pt idx="4677">
                  <c:v>37186</c:v>
                </c:pt>
                <c:pt idx="4678">
                  <c:v>37187</c:v>
                </c:pt>
                <c:pt idx="4679">
                  <c:v>37188</c:v>
                </c:pt>
                <c:pt idx="4680">
                  <c:v>37189</c:v>
                </c:pt>
                <c:pt idx="4681">
                  <c:v>37190</c:v>
                </c:pt>
                <c:pt idx="4682">
                  <c:v>37191</c:v>
                </c:pt>
                <c:pt idx="4683">
                  <c:v>37192</c:v>
                </c:pt>
                <c:pt idx="4684">
                  <c:v>37193</c:v>
                </c:pt>
                <c:pt idx="4685">
                  <c:v>37194</c:v>
                </c:pt>
                <c:pt idx="4686">
                  <c:v>37195</c:v>
                </c:pt>
                <c:pt idx="4687">
                  <c:v>37196</c:v>
                </c:pt>
                <c:pt idx="4688">
                  <c:v>37197</c:v>
                </c:pt>
                <c:pt idx="4689">
                  <c:v>37198</c:v>
                </c:pt>
                <c:pt idx="4690">
                  <c:v>37199</c:v>
                </c:pt>
                <c:pt idx="4691">
                  <c:v>37200</c:v>
                </c:pt>
                <c:pt idx="4692">
                  <c:v>37201</c:v>
                </c:pt>
                <c:pt idx="4693">
                  <c:v>37202</c:v>
                </c:pt>
                <c:pt idx="4694">
                  <c:v>37203</c:v>
                </c:pt>
                <c:pt idx="4695">
                  <c:v>37204</c:v>
                </c:pt>
                <c:pt idx="4696">
                  <c:v>37205</c:v>
                </c:pt>
                <c:pt idx="4697">
                  <c:v>37206</c:v>
                </c:pt>
                <c:pt idx="4698">
                  <c:v>37207</c:v>
                </c:pt>
                <c:pt idx="4699">
                  <c:v>37208</c:v>
                </c:pt>
                <c:pt idx="4700">
                  <c:v>37209</c:v>
                </c:pt>
                <c:pt idx="4701">
                  <c:v>37210</c:v>
                </c:pt>
                <c:pt idx="4702">
                  <c:v>37211</c:v>
                </c:pt>
                <c:pt idx="4703">
                  <c:v>37212</c:v>
                </c:pt>
                <c:pt idx="4704">
                  <c:v>37213</c:v>
                </c:pt>
                <c:pt idx="4705">
                  <c:v>37214</c:v>
                </c:pt>
                <c:pt idx="4706">
                  <c:v>37215</c:v>
                </c:pt>
                <c:pt idx="4707">
                  <c:v>37216</c:v>
                </c:pt>
                <c:pt idx="4708">
                  <c:v>37217</c:v>
                </c:pt>
                <c:pt idx="4709">
                  <c:v>37218</c:v>
                </c:pt>
                <c:pt idx="4710">
                  <c:v>37219</c:v>
                </c:pt>
                <c:pt idx="4711">
                  <c:v>37220</c:v>
                </c:pt>
                <c:pt idx="4712">
                  <c:v>37221</c:v>
                </c:pt>
                <c:pt idx="4713">
                  <c:v>37222</c:v>
                </c:pt>
                <c:pt idx="4714">
                  <c:v>37223</c:v>
                </c:pt>
                <c:pt idx="4715">
                  <c:v>37224</c:v>
                </c:pt>
                <c:pt idx="4716">
                  <c:v>37225</c:v>
                </c:pt>
                <c:pt idx="4717">
                  <c:v>37226</c:v>
                </c:pt>
                <c:pt idx="4718">
                  <c:v>37227</c:v>
                </c:pt>
                <c:pt idx="4719">
                  <c:v>37228</c:v>
                </c:pt>
                <c:pt idx="4720">
                  <c:v>37229</c:v>
                </c:pt>
                <c:pt idx="4721">
                  <c:v>37230</c:v>
                </c:pt>
                <c:pt idx="4722">
                  <c:v>37231</c:v>
                </c:pt>
                <c:pt idx="4723">
                  <c:v>37232</c:v>
                </c:pt>
                <c:pt idx="4724">
                  <c:v>37233</c:v>
                </c:pt>
                <c:pt idx="4725">
                  <c:v>37234</c:v>
                </c:pt>
                <c:pt idx="4726">
                  <c:v>37235</c:v>
                </c:pt>
                <c:pt idx="4727">
                  <c:v>37236</c:v>
                </c:pt>
                <c:pt idx="4728">
                  <c:v>37237</c:v>
                </c:pt>
                <c:pt idx="4729">
                  <c:v>37238</c:v>
                </c:pt>
                <c:pt idx="4730">
                  <c:v>37239</c:v>
                </c:pt>
                <c:pt idx="4731">
                  <c:v>37240</c:v>
                </c:pt>
                <c:pt idx="4732">
                  <c:v>37241</c:v>
                </c:pt>
                <c:pt idx="4733">
                  <c:v>37242</c:v>
                </c:pt>
                <c:pt idx="4734">
                  <c:v>37243</c:v>
                </c:pt>
                <c:pt idx="4735">
                  <c:v>37244</c:v>
                </c:pt>
                <c:pt idx="4736">
                  <c:v>37245</c:v>
                </c:pt>
                <c:pt idx="4737">
                  <c:v>37246</c:v>
                </c:pt>
                <c:pt idx="4738">
                  <c:v>37247</c:v>
                </c:pt>
                <c:pt idx="4739">
                  <c:v>37248</c:v>
                </c:pt>
                <c:pt idx="4740">
                  <c:v>37249</c:v>
                </c:pt>
                <c:pt idx="4741">
                  <c:v>37250</c:v>
                </c:pt>
                <c:pt idx="4742">
                  <c:v>37251</c:v>
                </c:pt>
                <c:pt idx="4743">
                  <c:v>37252</c:v>
                </c:pt>
                <c:pt idx="4744">
                  <c:v>37253</c:v>
                </c:pt>
                <c:pt idx="4745">
                  <c:v>37254</c:v>
                </c:pt>
                <c:pt idx="4746">
                  <c:v>37255</c:v>
                </c:pt>
                <c:pt idx="4747">
                  <c:v>37256</c:v>
                </c:pt>
                <c:pt idx="4748">
                  <c:v>37257</c:v>
                </c:pt>
                <c:pt idx="4749">
                  <c:v>37258</c:v>
                </c:pt>
                <c:pt idx="4750">
                  <c:v>37259</c:v>
                </c:pt>
                <c:pt idx="4751">
                  <c:v>37260</c:v>
                </c:pt>
                <c:pt idx="4752">
                  <c:v>37261</c:v>
                </c:pt>
                <c:pt idx="4753">
                  <c:v>37262</c:v>
                </c:pt>
                <c:pt idx="4754">
                  <c:v>37263</c:v>
                </c:pt>
                <c:pt idx="4755">
                  <c:v>37264</c:v>
                </c:pt>
                <c:pt idx="4756">
                  <c:v>37265</c:v>
                </c:pt>
                <c:pt idx="4757">
                  <c:v>37266</c:v>
                </c:pt>
                <c:pt idx="4758">
                  <c:v>37267</c:v>
                </c:pt>
                <c:pt idx="4759">
                  <c:v>37268</c:v>
                </c:pt>
                <c:pt idx="4760">
                  <c:v>37269</c:v>
                </c:pt>
                <c:pt idx="4761">
                  <c:v>37270</c:v>
                </c:pt>
                <c:pt idx="4762">
                  <c:v>37271</c:v>
                </c:pt>
                <c:pt idx="4763">
                  <c:v>37272</c:v>
                </c:pt>
                <c:pt idx="4764">
                  <c:v>37273</c:v>
                </c:pt>
                <c:pt idx="4765">
                  <c:v>37274</c:v>
                </c:pt>
                <c:pt idx="4766">
                  <c:v>37275</c:v>
                </c:pt>
                <c:pt idx="4767">
                  <c:v>37276</c:v>
                </c:pt>
                <c:pt idx="4768">
                  <c:v>37277</c:v>
                </c:pt>
                <c:pt idx="4769">
                  <c:v>37278</c:v>
                </c:pt>
                <c:pt idx="4770">
                  <c:v>37279</c:v>
                </c:pt>
                <c:pt idx="4771">
                  <c:v>37280</c:v>
                </c:pt>
                <c:pt idx="4772">
                  <c:v>37281</c:v>
                </c:pt>
                <c:pt idx="4773">
                  <c:v>37282</c:v>
                </c:pt>
                <c:pt idx="4774">
                  <c:v>37283</c:v>
                </c:pt>
                <c:pt idx="4775">
                  <c:v>37284</c:v>
                </c:pt>
                <c:pt idx="4776">
                  <c:v>37285</c:v>
                </c:pt>
                <c:pt idx="4777">
                  <c:v>37286</c:v>
                </c:pt>
                <c:pt idx="4778">
                  <c:v>37287</c:v>
                </c:pt>
                <c:pt idx="4779">
                  <c:v>37288</c:v>
                </c:pt>
                <c:pt idx="4780">
                  <c:v>37289</c:v>
                </c:pt>
                <c:pt idx="4781">
                  <c:v>37290</c:v>
                </c:pt>
                <c:pt idx="4782">
                  <c:v>37291</c:v>
                </c:pt>
                <c:pt idx="4783">
                  <c:v>37292</c:v>
                </c:pt>
                <c:pt idx="4784">
                  <c:v>37293</c:v>
                </c:pt>
                <c:pt idx="4785">
                  <c:v>37294</c:v>
                </c:pt>
                <c:pt idx="4786">
                  <c:v>37295</c:v>
                </c:pt>
                <c:pt idx="4787">
                  <c:v>37296</c:v>
                </c:pt>
                <c:pt idx="4788">
                  <c:v>37297</c:v>
                </c:pt>
                <c:pt idx="4789">
                  <c:v>37298</c:v>
                </c:pt>
                <c:pt idx="4790">
                  <c:v>37299</c:v>
                </c:pt>
                <c:pt idx="4791">
                  <c:v>37300</c:v>
                </c:pt>
                <c:pt idx="4792">
                  <c:v>37301</c:v>
                </c:pt>
                <c:pt idx="4793">
                  <c:v>37302</c:v>
                </c:pt>
                <c:pt idx="4794">
                  <c:v>37303</c:v>
                </c:pt>
                <c:pt idx="4795">
                  <c:v>37304</c:v>
                </c:pt>
                <c:pt idx="4796">
                  <c:v>37305</c:v>
                </c:pt>
                <c:pt idx="4797">
                  <c:v>37306</c:v>
                </c:pt>
                <c:pt idx="4798">
                  <c:v>37307</c:v>
                </c:pt>
                <c:pt idx="4799">
                  <c:v>37308</c:v>
                </c:pt>
                <c:pt idx="4800">
                  <c:v>37309</c:v>
                </c:pt>
                <c:pt idx="4801">
                  <c:v>37310</c:v>
                </c:pt>
                <c:pt idx="4802">
                  <c:v>37311</c:v>
                </c:pt>
                <c:pt idx="4803">
                  <c:v>37312</c:v>
                </c:pt>
                <c:pt idx="4804">
                  <c:v>37313</c:v>
                </c:pt>
                <c:pt idx="4805">
                  <c:v>37314</c:v>
                </c:pt>
                <c:pt idx="4806">
                  <c:v>37315</c:v>
                </c:pt>
                <c:pt idx="4807">
                  <c:v>37316</c:v>
                </c:pt>
                <c:pt idx="4808">
                  <c:v>37317</c:v>
                </c:pt>
                <c:pt idx="4809">
                  <c:v>37318</c:v>
                </c:pt>
                <c:pt idx="4810">
                  <c:v>37319</c:v>
                </c:pt>
                <c:pt idx="4811">
                  <c:v>37320</c:v>
                </c:pt>
                <c:pt idx="4812">
                  <c:v>37321</c:v>
                </c:pt>
                <c:pt idx="4813">
                  <c:v>37322</c:v>
                </c:pt>
                <c:pt idx="4814">
                  <c:v>37323</c:v>
                </c:pt>
                <c:pt idx="4815">
                  <c:v>37324</c:v>
                </c:pt>
                <c:pt idx="4816">
                  <c:v>37325</c:v>
                </c:pt>
                <c:pt idx="4817">
                  <c:v>37326</c:v>
                </c:pt>
                <c:pt idx="4818">
                  <c:v>37327</c:v>
                </c:pt>
                <c:pt idx="4819">
                  <c:v>37328</c:v>
                </c:pt>
                <c:pt idx="4820">
                  <c:v>37329</c:v>
                </c:pt>
                <c:pt idx="4821">
                  <c:v>37330</c:v>
                </c:pt>
                <c:pt idx="4822">
                  <c:v>37331</c:v>
                </c:pt>
                <c:pt idx="4823">
                  <c:v>37332</c:v>
                </c:pt>
                <c:pt idx="4824">
                  <c:v>37333</c:v>
                </c:pt>
                <c:pt idx="4825">
                  <c:v>37334</c:v>
                </c:pt>
                <c:pt idx="4826">
                  <c:v>37335</c:v>
                </c:pt>
                <c:pt idx="4827">
                  <c:v>37336</c:v>
                </c:pt>
                <c:pt idx="4828">
                  <c:v>37337</c:v>
                </c:pt>
                <c:pt idx="4829">
                  <c:v>37338</c:v>
                </c:pt>
                <c:pt idx="4830">
                  <c:v>37339</c:v>
                </c:pt>
                <c:pt idx="4831">
                  <c:v>37340</c:v>
                </c:pt>
                <c:pt idx="4832">
                  <c:v>37341</c:v>
                </c:pt>
                <c:pt idx="4833">
                  <c:v>37342</c:v>
                </c:pt>
                <c:pt idx="4834">
                  <c:v>37343</c:v>
                </c:pt>
                <c:pt idx="4835">
                  <c:v>37344</c:v>
                </c:pt>
                <c:pt idx="4836">
                  <c:v>37345</c:v>
                </c:pt>
                <c:pt idx="4837">
                  <c:v>37346</c:v>
                </c:pt>
                <c:pt idx="4838">
                  <c:v>37347</c:v>
                </c:pt>
                <c:pt idx="4839">
                  <c:v>37348</c:v>
                </c:pt>
                <c:pt idx="4840">
                  <c:v>37349</c:v>
                </c:pt>
                <c:pt idx="4841">
                  <c:v>37350</c:v>
                </c:pt>
                <c:pt idx="4842">
                  <c:v>37351</c:v>
                </c:pt>
                <c:pt idx="4843">
                  <c:v>37352</c:v>
                </c:pt>
                <c:pt idx="4844">
                  <c:v>37353</c:v>
                </c:pt>
                <c:pt idx="4845">
                  <c:v>37354</c:v>
                </c:pt>
                <c:pt idx="4846">
                  <c:v>37355</c:v>
                </c:pt>
                <c:pt idx="4847">
                  <c:v>37356</c:v>
                </c:pt>
                <c:pt idx="4848">
                  <c:v>37357</c:v>
                </c:pt>
                <c:pt idx="4849">
                  <c:v>37358</c:v>
                </c:pt>
                <c:pt idx="4850">
                  <c:v>37359</c:v>
                </c:pt>
                <c:pt idx="4851">
                  <c:v>37360</c:v>
                </c:pt>
                <c:pt idx="4852">
                  <c:v>37361</c:v>
                </c:pt>
                <c:pt idx="4853">
                  <c:v>37362</c:v>
                </c:pt>
                <c:pt idx="4854">
                  <c:v>37363</c:v>
                </c:pt>
                <c:pt idx="4855">
                  <c:v>37364</c:v>
                </c:pt>
                <c:pt idx="4856">
                  <c:v>37365</c:v>
                </c:pt>
                <c:pt idx="4857">
                  <c:v>37366</c:v>
                </c:pt>
                <c:pt idx="4858">
                  <c:v>37367</c:v>
                </c:pt>
                <c:pt idx="4859">
                  <c:v>37368</c:v>
                </c:pt>
                <c:pt idx="4860">
                  <c:v>37369</c:v>
                </c:pt>
                <c:pt idx="4861">
                  <c:v>37370</c:v>
                </c:pt>
                <c:pt idx="4862">
                  <c:v>37371</c:v>
                </c:pt>
                <c:pt idx="4863">
                  <c:v>37372</c:v>
                </c:pt>
                <c:pt idx="4864">
                  <c:v>37373</c:v>
                </c:pt>
                <c:pt idx="4865">
                  <c:v>37374</c:v>
                </c:pt>
                <c:pt idx="4866">
                  <c:v>37375</c:v>
                </c:pt>
                <c:pt idx="4867">
                  <c:v>37376</c:v>
                </c:pt>
                <c:pt idx="4868">
                  <c:v>37377</c:v>
                </c:pt>
                <c:pt idx="4869">
                  <c:v>37378</c:v>
                </c:pt>
                <c:pt idx="4870">
                  <c:v>37379</c:v>
                </c:pt>
                <c:pt idx="4871">
                  <c:v>37380</c:v>
                </c:pt>
                <c:pt idx="4872">
                  <c:v>37381</c:v>
                </c:pt>
                <c:pt idx="4873">
                  <c:v>37382</c:v>
                </c:pt>
                <c:pt idx="4874">
                  <c:v>37383</c:v>
                </c:pt>
                <c:pt idx="4875">
                  <c:v>37384</c:v>
                </c:pt>
                <c:pt idx="4876">
                  <c:v>37385</c:v>
                </c:pt>
                <c:pt idx="4877">
                  <c:v>37386</c:v>
                </c:pt>
                <c:pt idx="4878">
                  <c:v>37387</c:v>
                </c:pt>
                <c:pt idx="4879">
                  <c:v>37388</c:v>
                </c:pt>
                <c:pt idx="4880">
                  <c:v>37389</c:v>
                </c:pt>
                <c:pt idx="4881">
                  <c:v>37390</c:v>
                </c:pt>
                <c:pt idx="4882">
                  <c:v>37391</c:v>
                </c:pt>
                <c:pt idx="4883">
                  <c:v>37392</c:v>
                </c:pt>
                <c:pt idx="4884">
                  <c:v>37393</c:v>
                </c:pt>
                <c:pt idx="4885">
                  <c:v>37394</c:v>
                </c:pt>
                <c:pt idx="4886">
                  <c:v>37395</c:v>
                </c:pt>
                <c:pt idx="4887">
                  <c:v>37396</c:v>
                </c:pt>
                <c:pt idx="4888">
                  <c:v>37397</c:v>
                </c:pt>
                <c:pt idx="4889">
                  <c:v>37398</c:v>
                </c:pt>
                <c:pt idx="4890">
                  <c:v>37399</c:v>
                </c:pt>
                <c:pt idx="4891">
                  <c:v>37400</c:v>
                </c:pt>
                <c:pt idx="4892">
                  <c:v>37401</c:v>
                </c:pt>
                <c:pt idx="4893">
                  <c:v>37402</c:v>
                </c:pt>
                <c:pt idx="4894">
                  <c:v>37403</c:v>
                </c:pt>
                <c:pt idx="4895">
                  <c:v>37404</c:v>
                </c:pt>
                <c:pt idx="4896">
                  <c:v>37405</c:v>
                </c:pt>
                <c:pt idx="4897">
                  <c:v>37406</c:v>
                </c:pt>
                <c:pt idx="4898">
                  <c:v>37407</c:v>
                </c:pt>
                <c:pt idx="4899">
                  <c:v>37408</c:v>
                </c:pt>
                <c:pt idx="4900">
                  <c:v>37409</c:v>
                </c:pt>
                <c:pt idx="4901">
                  <c:v>37410</c:v>
                </c:pt>
                <c:pt idx="4902">
                  <c:v>37411</c:v>
                </c:pt>
                <c:pt idx="4903">
                  <c:v>37412</c:v>
                </c:pt>
                <c:pt idx="4904">
                  <c:v>37413</c:v>
                </c:pt>
                <c:pt idx="4905">
                  <c:v>37414</c:v>
                </c:pt>
                <c:pt idx="4906">
                  <c:v>37415</c:v>
                </c:pt>
                <c:pt idx="4907">
                  <c:v>37416</c:v>
                </c:pt>
                <c:pt idx="4908">
                  <c:v>37417</c:v>
                </c:pt>
                <c:pt idx="4909">
                  <c:v>37418</c:v>
                </c:pt>
                <c:pt idx="4910">
                  <c:v>37419</c:v>
                </c:pt>
                <c:pt idx="4911">
                  <c:v>37420</c:v>
                </c:pt>
                <c:pt idx="4912">
                  <c:v>37421</c:v>
                </c:pt>
                <c:pt idx="4913">
                  <c:v>37422</c:v>
                </c:pt>
                <c:pt idx="4914">
                  <c:v>37423</c:v>
                </c:pt>
                <c:pt idx="4915">
                  <c:v>37424</c:v>
                </c:pt>
                <c:pt idx="4916">
                  <c:v>37425</c:v>
                </c:pt>
                <c:pt idx="4917">
                  <c:v>37426</c:v>
                </c:pt>
                <c:pt idx="4918">
                  <c:v>37427</c:v>
                </c:pt>
                <c:pt idx="4919">
                  <c:v>37428</c:v>
                </c:pt>
                <c:pt idx="4920">
                  <c:v>37429</c:v>
                </c:pt>
                <c:pt idx="4921">
                  <c:v>37430</c:v>
                </c:pt>
                <c:pt idx="4922">
                  <c:v>37431</c:v>
                </c:pt>
                <c:pt idx="4923">
                  <c:v>37432</c:v>
                </c:pt>
                <c:pt idx="4924">
                  <c:v>37433</c:v>
                </c:pt>
                <c:pt idx="4925">
                  <c:v>37434</c:v>
                </c:pt>
                <c:pt idx="4926">
                  <c:v>37435</c:v>
                </c:pt>
                <c:pt idx="4927">
                  <c:v>37436</c:v>
                </c:pt>
                <c:pt idx="4928">
                  <c:v>37437</c:v>
                </c:pt>
                <c:pt idx="4929">
                  <c:v>37438</c:v>
                </c:pt>
                <c:pt idx="4930">
                  <c:v>37439</c:v>
                </c:pt>
                <c:pt idx="4931">
                  <c:v>37440</c:v>
                </c:pt>
                <c:pt idx="4932">
                  <c:v>37441</c:v>
                </c:pt>
                <c:pt idx="4933">
                  <c:v>37442</c:v>
                </c:pt>
                <c:pt idx="4934">
                  <c:v>37443</c:v>
                </c:pt>
                <c:pt idx="4935">
                  <c:v>37444</c:v>
                </c:pt>
                <c:pt idx="4936">
                  <c:v>37445</c:v>
                </c:pt>
                <c:pt idx="4937">
                  <c:v>37446</c:v>
                </c:pt>
                <c:pt idx="4938">
                  <c:v>37447</c:v>
                </c:pt>
                <c:pt idx="4939">
                  <c:v>37448</c:v>
                </c:pt>
                <c:pt idx="4940">
                  <c:v>37449</c:v>
                </c:pt>
                <c:pt idx="4941">
                  <c:v>37450</c:v>
                </c:pt>
                <c:pt idx="4942">
                  <c:v>37451</c:v>
                </c:pt>
                <c:pt idx="4943">
                  <c:v>37452</c:v>
                </c:pt>
                <c:pt idx="4944">
                  <c:v>37453</c:v>
                </c:pt>
                <c:pt idx="4945">
                  <c:v>37454</c:v>
                </c:pt>
                <c:pt idx="4946">
                  <c:v>37455</c:v>
                </c:pt>
                <c:pt idx="4947">
                  <c:v>37456</c:v>
                </c:pt>
                <c:pt idx="4948">
                  <c:v>37457</c:v>
                </c:pt>
                <c:pt idx="4949">
                  <c:v>37458</c:v>
                </c:pt>
                <c:pt idx="4950">
                  <c:v>37459</c:v>
                </c:pt>
                <c:pt idx="4951">
                  <c:v>37460</c:v>
                </c:pt>
                <c:pt idx="4952">
                  <c:v>37461</c:v>
                </c:pt>
                <c:pt idx="4953">
                  <c:v>37462</c:v>
                </c:pt>
                <c:pt idx="4954">
                  <c:v>37463</c:v>
                </c:pt>
                <c:pt idx="4955">
                  <c:v>37464</c:v>
                </c:pt>
                <c:pt idx="4956">
                  <c:v>37465</c:v>
                </c:pt>
                <c:pt idx="4957">
                  <c:v>37466</c:v>
                </c:pt>
                <c:pt idx="4958">
                  <c:v>37467</c:v>
                </c:pt>
                <c:pt idx="4959">
                  <c:v>37468</c:v>
                </c:pt>
                <c:pt idx="4960">
                  <c:v>37469</c:v>
                </c:pt>
                <c:pt idx="4961">
                  <c:v>37470</c:v>
                </c:pt>
                <c:pt idx="4962">
                  <c:v>37471</c:v>
                </c:pt>
                <c:pt idx="4963">
                  <c:v>37472</c:v>
                </c:pt>
                <c:pt idx="4964">
                  <c:v>37473</c:v>
                </c:pt>
                <c:pt idx="4965">
                  <c:v>37474</c:v>
                </c:pt>
                <c:pt idx="4966">
                  <c:v>37475</c:v>
                </c:pt>
                <c:pt idx="4967">
                  <c:v>37476</c:v>
                </c:pt>
                <c:pt idx="4968">
                  <c:v>37477</c:v>
                </c:pt>
                <c:pt idx="4969">
                  <c:v>37478</c:v>
                </c:pt>
                <c:pt idx="4970">
                  <c:v>37479</c:v>
                </c:pt>
                <c:pt idx="4971">
                  <c:v>37480</c:v>
                </c:pt>
                <c:pt idx="4972">
                  <c:v>37481</c:v>
                </c:pt>
                <c:pt idx="4973">
                  <c:v>37482</c:v>
                </c:pt>
                <c:pt idx="4974">
                  <c:v>37483</c:v>
                </c:pt>
                <c:pt idx="4975">
                  <c:v>37484</c:v>
                </c:pt>
                <c:pt idx="4976">
                  <c:v>37485</c:v>
                </c:pt>
                <c:pt idx="4977">
                  <c:v>37486</c:v>
                </c:pt>
                <c:pt idx="4978">
                  <c:v>37487</c:v>
                </c:pt>
                <c:pt idx="4979">
                  <c:v>37488</c:v>
                </c:pt>
                <c:pt idx="4980">
                  <c:v>37489</c:v>
                </c:pt>
                <c:pt idx="4981">
                  <c:v>37490</c:v>
                </c:pt>
                <c:pt idx="4982">
                  <c:v>37491</c:v>
                </c:pt>
                <c:pt idx="4983">
                  <c:v>37492</c:v>
                </c:pt>
                <c:pt idx="4984">
                  <c:v>37493</c:v>
                </c:pt>
                <c:pt idx="4985">
                  <c:v>37494</c:v>
                </c:pt>
                <c:pt idx="4986">
                  <c:v>37495</c:v>
                </c:pt>
                <c:pt idx="4987">
                  <c:v>37496</c:v>
                </c:pt>
                <c:pt idx="4988">
                  <c:v>37497</c:v>
                </c:pt>
                <c:pt idx="4989">
                  <c:v>37498</c:v>
                </c:pt>
                <c:pt idx="4990">
                  <c:v>37499</c:v>
                </c:pt>
                <c:pt idx="4991">
                  <c:v>37500</c:v>
                </c:pt>
                <c:pt idx="4992">
                  <c:v>37501</c:v>
                </c:pt>
                <c:pt idx="4993">
                  <c:v>37502</c:v>
                </c:pt>
                <c:pt idx="4994">
                  <c:v>37503</c:v>
                </c:pt>
                <c:pt idx="4995">
                  <c:v>37504</c:v>
                </c:pt>
                <c:pt idx="4996">
                  <c:v>37505</c:v>
                </c:pt>
                <c:pt idx="4997">
                  <c:v>37506</c:v>
                </c:pt>
                <c:pt idx="4998">
                  <c:v>37507</c:v>
                </c:pt>
                <c:pt idx="4999">
                  <c:v>37508</c:v>
                </c:pt>
                <c:pt idx="5000">
                  <c:v>37509</c:v>
                </c:pt>
                <c:pt idx="5001">
                  <c:v>37510</c:v>
                </c:pt>
                <c:pt idx="5002">
                  <c:v>37511</c:v>
                </c:pt>
                <c:pt idx="5003">
                  <c:v>37512</c:v>
                </c:pt>
                <c:pt idx="5004">
                  <c:v>37513</c:v>
                </c:pt>
                <c:pt idx="5005">
                  <c:v>37514</c:v>
                </c:pt>
                <c:pt idx="5006">
                  <c:v>37515</c:v>
                </c:pt>
                <c:pt idx="5007">
                  <c:v>37516</c:v>
                </c:pt>
                <c:pt idx="5008">
                  <c:v>37517</c:v>
                </c:pt>
                <c:pt idx="5009">
                  <c:v>37518</c:v>
                </c:pt>
                <c:pt idx="5010">
                  <c:v>37519</c:v>
                </c:pt>
                <c:pt idx="5011">
                  <c:v>37520</c:v>
                </c:pt>
                <c:pt idx="5012">
                  <c:v>37521</c:v>
                </c:pt>
                <c:pt idx="5013">
                  <c:v>37522</c:v>
                </c:pt>
                <c:pt idx="5014">
                  <c:v>37523</c:v>
                </c:pt>
                <c:pt idx="5015">
                  <c:v>37524</c:v>
                </c:pt>
                <c:pt idx="5016">
                  <c:v>37525</c:v>
                </c:pt>
                <c:pt idx="5017">
                  <c:v>37526</c:v>
                </c:pt>
                <c:pt idx="5018">
                  <c:v>37527</c:v>
                </c:pt>
                <c:pt idx="5019">
                  <c:v>37528</c:v>
                </c:pt>
                <c:pt idx="5020">
                  <c:v>37529</c:v>
                </c:pt>
                <c:pt idx="5021">
                  <c:v>37530</c:v>
                </c:pt>
                <c:pt idx="5022">
                  <c:v>37531</c:v>
                </c:pt>
                <c:pt idx="5023">
                  <c:v>37532</c:v>
                </c:pt>
                <c:pt idx="5024">
                  <c:v>37533</c:v>
                </c:pt>
                <c:pt idx="5025">
                  <c:v>37534</c:v>
                </c:pt>
                <c:pt idx="5026">
                  <c:v>37535</c:v>
                </c:pt>
                <c:pt idx="5027">
                  <c:v>37536</c:v>
                </c:pt>
                <c:pt idx="5028">
                  <c:v>37537</c:v>
                </c:pt>
                <c:pt idx="5029">
                  <c:v>37538</c:v>
                </c:pt>
                <c:pt idx="5030">
                  <c:v>37539</c:v>
                </c:pt>
                <c:pt idx="5031">
                  <c:v>37540</c:v>
                </c:pt>
                <c:pt idx="5032">
                  <c:v>37541</c:v>
                </c:pt>
                <c:pt idx="5033">
                  <c:v>37542</c:v>
                </c:pt>
                <c:pt idx="5034">
                  <c:v>37543</c:v>
                </c:pt>
                <c:pt idx="5035">
                  <c:v>37544</c:v>
                </c:pt>
                <c:pt idx="5036">
                  <c:v>37545</c:v>
                </c:pt>
                <c:pt idx="5037">
                  <c:v>37546</c:v>
                </c:pt>
                <c:pt idx="5038">
                  <c:v>37547</c:v>
                </c:pt>
                <c:pt idx="5039">
                  <c:v>37548</c:v>
                </c:pt>
                <c:pt idx="5040">
                  <c:v>37549</c:v>
                </c:pt>
                <c:pt idx="5041">
                  <c:v>37550</c:v>
                </c:pt>
                <c:pt idx="5042">
                  <c:v>37551</c:v>
                </c:pt>
                <c:pt idx="5043">
                  <c:v>37552</c:v>
                </c:pt>
                <c:pt idx="5044">
                  <c:v>37553</c:v>
                </c:pt>
                <c:pt idx="5045">
                  <c:v>37554</c:v>
                </c:pt>
                <c:pt idx="5046">
                  <c:v>37555</c:v>
                </c:pt>
                <c:pt idx="5047">
                  <c:v>37556</c:v>
                </c:pt>
                <c:pt idx="5048">
                  <c:v>37557</c:v>
                </c:pt>
                <c:pt idx="5049">
                  <c:v>37558</c:v>
                </c:pt>
                <c:pt idx="5050">
                  <c:v>37559</c:v>
                </c:pt>
                <c:pt idx="5051">
                  <c:v>37560</c:v>
                </c:pt>
                <c:pt idx="5052">
                  <c:v>37561</c:v>
                </c:pt>
                <c:pt idx="5053">
                  <c:v>37562</c:v>
                </c:pt>
                <c:pt idx="5054">
                  <c:v>37563</c:v>
                </c:pt>
                <c:pt idx="5055">
                  <c:v>37564</c:v>
                </c:pt>
                <c:pt idx="5056">
                  <c:v>37565</c:v>
                </c:pt>
                <c:pt idx="5057">
                  <c:v>37566</c:v>
                </c:pt>
                <c:pt idx="5058">
                  <c:v>37567</c:v>
                </c:pt>
                <c:pt idx="5059">
                  <c:v>37568</c:v>
                </c:pt>
                <c:pt idx="5060">
                  <c:v>37569</c:v>
                </c:pt>
                <c:pt idx="5061">
                  <c:v>37570</c:v>
                </c:pt>
                <c:pt idx="5062">
                  <c:v>37571</c:v>
                </c:pt>
                <c:pt idx="5063">
                  <c:v>37572</c:v>
                </c:pt>
                <c:pt idx="5064">
                  <c:v>37573</c:v>
                </c:pt>
                <c:pt idx="5065">
                  <c:v>37574</c:v>
                </c:pt>
                <c:pt idx="5066">
                  <c:v>37575</c:v>
                </c:pt>
                <c:pt idx="5067">
                  <c:v>37576</c:v>
                </c:pt>
                <c:pt idx="5068">
                  <c:v>37577</c:v>
                </c:pt>
                <c:pt idx="5069">
                  <c:v>37578</c:v>
                </c:pt>
                <c:pt idx="5070">
                  <c:v>37579</c:v>
                </c:pt>
                <c:pt idx="5071">
                  <c:v>37580</c:v>
                </c:pt>
                <c:pt idx="5072">
                  <c:v>37581</c:v>
                </c:pt>
                <c:pt idx="5073">
                  <c:v>37582</c:v>
                </c:pt>
                <c:pt idx="5074">
                  <c:v>37583</c:v>
                </c:pt>
                <c:pt idx="5075">
                  <c:v>37584</c:v>
                </c:pt>
                <c:pt idx="5076">
                  <c:v>37585</c:v>
                </c:pt>
                <c:pt idx="5077">
                  <c:v>37586</c:v>
                </c:pt>
                <c:pt idx="5078">
                  <c:v>37587</c:v>
                </c:pt>
                <c:pt idx="5079">
                  <c:v>37588</c:v>
                </c:pt>
                <c:pt idx="5080">
                  <c:v>37589</c:v>
                </c:pt>
                <c:pt idx="5081">
                  <c:v>37590</c:v>
                </c:pt>
                <c:pt idx="5082">
                  <c:v>37591</c:v>
                </c:pt>
                <c:pt idx="5083">
                  <c:v>37592</c:v>
                </c:pt>
                <c:pt idx="5084">
                  <c:v>37593</c:v>
                </c:pt>
                <c:pt idx="5085">
                  <c:v>37594</c:v>
                </c:pt>
                <c:pt idx="5086">
                  <c:v>37595</c:v>
                </c:pt>
                <c:pt idx="5087">
                  <c:v>37596</c:v>
                </c:pt>
                <c:pt idx="5088">
                  <c:v>37597</c:v>
                </c:pt>
                <c:pt idx="5089">
                  <c:v>37598</c:v>
                </c:pt>
                <c:pt idx="5090">
                  <c:v>37599</c:v>
                </c:pt>
                <c:pt idx="5091">
                  <c:v>37600</c:v>
                </c:pt>
                <c:pt idx="5092">
                  <c:v>37601</c:v>
                </c:pt>
                <c:pt idx="5093">
                  <c:v>37602</c:v>
                </c:pt>
                <c:pt idx="5094">
                  <c:v>37603</c:v>
                </c:pt>
                <c:pt idx="5095">
                  <c:v>37604</c:v>
                </c:pt>
                <c:pt idx="5096">
                  <c:v>37605</c:v>
                </c:pt>
                <c:pt idx="5097">
                  <c:v>37606</c:v>
                </c:pt>
                <c:pt idx="5098">
                  <c:v>37607</c:v>
                </c:pt>
                <c:pt idx="5099">
                  <c:v>37608</c:v>
                </c:pt>
                <c:pt idx="5100">
                  <c:v>37609</c:v>
                </c:pt>
                <c:pt idx="5101">
                  <c:v>37610</c:v>
                </c:pt>
                <c:pt idx="5102">
                  <c:v>37611</c:v>
                </c:pt>
                <c:pt idx="5103">
                  <c:v>37612</c:v>
                </c:pt>
                <c:pt idx="5104">
                  <c:v>37613</c:v>
                </c:pt>
                <c:pt idx="5105">
                  <c:v>37614</c:v>
                </c:pt>
                <c:pt idx="5106">
                  <c:v>37615</c:v>
                </c:pt>
                <c:pt idx="5107">
                  <c:v>37616</c:v>
                </c:pt>
                <c:pt idx="5108">
                  <c:v>37617</c:v>
                </c:pt>
                <c:pt idx="5109">
                  <c:v>37618</c:v>
                </c:pt>
                <c:pt idx="5110">
                  <c:v>37619</c:v>
                </c:pt>
                <c:pt idx="5111">
                  <c:v>37620</c:v>
                </c:pt>
                <c:pt idx="5112">
                  <c:v>37621</c:v>
                </c:pt>
                <c:pt idx="5113">
                  <c:v>37622</c:v>
                </c:pt>
                <c:pt idx="5114">
                  <c:v>37623</c:v>
                </c:pt>
                <c:pt idx="5115">
                  <c:v>37624</c:v>
                </c:pt>
                <c:pt idx="5116">
                  <c:v>37625</c:v>
                </c:pt>
                <c:pt idx="5117">
                  <c:v>37626</c:v>
                </c:pt>
                <c:pt idx="5118">
                  <c:v>37627</c:v>
                </c:pt>
                <c:pt idx="5119">
                  <c:v>37628</c:v>
                </c:pt>
                <c:pt idx="5120">
                  <c:v>37629</c:v>
                </c:pt>
                <c:pt idx="5121">
                  <c:v>37630</c:v>
                </c:pt>
                <c:pt idx="5122">
                  <c:v>37631</c:v>
                </c:pt>
                <c:pt idx="5123">
                  <c:v>37632</c:v>
                </c:pt>
                <c:pt idx="5124">
                  <c:v>37633</c:v>
                </c:pt>
                <c:pt idx="5125">
                  <c:v>37634</c:v>
                </c:pt>
                <c:pt idx="5126">
                  <c:v>37635</c:v>
                </c:pt>
                <c:pt idx="5127">
                  <c:v>37636</c:v>
                </c:pt>
                <c:pt idx="5128">
                  <c:v>37637</c:v>
                </c:pt>
                <c:pt idx="5129">
                  <c:v>37638</c:v>
                </c:pt>
                <c:pt idx="5130">
                  <c:v>37639</c:v>
                </c:pt>
                <c:pt idx="5131">
                  <c:v>37640</c:v>
                </c:pt>
                <c:pt idx="5132">
                  <c:v>37641</c:v>
                </c:pt>
                <c:pt idx="5133">
                  <c:v>37642</c:v>
                </c:pt>
                <c:pt idx="5134">
                  <c:v>37643</c:v>
                </c:pt>
                <c:pt idx="5135">
                  <c:v>37644</c:v>
                </c:pt>
                <c:pt idx="5136">
                  <c:v>37645</c:v>
                </c:pt>
                <c:pt idx="5137">
                  <c:v>37646</c:v>
                </c:pt>
                <c:pt idx="5138">
                  <c:v>37647</c:v>
                </c:pt>
                <c:pt idx="5139">
                  <c:v>37648</c:v>
                </c:pt>
                <c:pt idx="5140">
                  <c:v>37649</c:v>
                </c:pt>
                <c:pt idx="5141">
                  <c:v>37650</c:v>
                </c:pt>
                <c:pt idx="5142">
                  <c:v>37651</c:v>
                </c:pt>
                <c:pt idx="5143">
                  <c:v>37652</c:v>
                </c:pt>
                <c:pt idx="5144">
                  <c:v>37653</c:v>
                </c:pt>
                <c:pt idx="5145">
                  <c:v>37654</c:v>
                </c:pt>
                <c:pt idx="5146">
                  <c:v>37655</c:v>
                </c:pt>
                <c:pt idx="5147">
                  <c:v>37656</c:v>
                </c:pt>
                <c:pt idx="5148">
                  <c:v>37657</c:v>
                </c:pt>
                <c:pt idx="5149">
                  <c:v>37658</c:v>
                </c:pt>
                <c:pt idx="5150">
                  <c:v>37659</c:v>
                </c:pt>
                <c:pt idx="5151">
                  <c:v>37660</c:v>
                </c:pt>
                <c:pt idx="5152">
                  <c:v>37661</c:v>
                </c:pt>
                <c:pt idx="5153">
                  <c:v>37662</c:v>
                </c:pt>
                <c:pt idx="5154">
                  <c:v>37663</c:v>
                </c:pt>
                <c:pt idx="5155">
                  <c:v>37664</c:v>
                </c:pt>
                <c:pt idx="5156">
                  <c:v>37665</c:v>
                </c:pt>
                <c:pt idx="5157">
                  <c:v>37666</c:v>
                </c:pt>
                <c:pt idx="5158">
                  <c:v>37667</c:v>
                </c:pt>
                <c:pt idx="5159">
                  <c:v>37668</c:v>
                </c:pt>
                <c:pt idx="5160">
                  <c:v>37669</c:v>
                </c:pt>
                <c:pt idx="5161">
                  <c:v>37670</c:v>
                </c:pt>
                <c:pt idx="5162">
                  <c:v>37671</c:v>
                </c:pt>
                <c:pt idx="5163">
                  <c:v>37672</c:v>
                </c:pt>
                <c:pt idx="5164">
                  <c:v>37673</c:v>
                </c:pt>
                <c:pt idx="5165">
                  <c:v>37674</c:v>
                </c:pt>
                <c:pt idx="5166">
                  <c:v>37675</c:v>
                </c:pt>
                <c:pt idx="5167">
                  <c:v>37676</c:v>
                </c:pt>
                <c:pt idx="5168">
                  <c:v>37677</c:v>
                </c:pt>
                <c:pt idx="5169">
                  <c:v>37678</c:v>
                </c:pt>
                <c:pt idx="5170">
                  <c:v>37679</c:v>
                </c:pt>
                <c:pt idx="5171">
                  <c:v>37680</c:v>
                </c:pt>
                <c:pt idx="5172">
                  <c:v>37681</c:v>
                </c:pt>
                <c:pt idx="5173">
                  <c:v>37682</c:v>
                </c:pt>
                <c:pt idx="5174">
                  <c:v>37683</c:v>
                </c:pt>
                <c:pt idx="5175">
                  <c:v>37684</c:v>
                </c:pt>
                <c:pt idx="5176">
                  <c:v>37685</c:v>
                </c:pt>
                <c:pt idx="5177">
                  <c:v>37686</c:v>
                </c:pt>
                <c:pt idx="5178">
                  <c:v>37687</c:v>
                </c:pt>
                <c:pt idx="5179">
                  <c:v>37688</c:v>
                </c:pt>
                <c:pt idx="5180">
                  <c:v>37689</c:v>
                </c:pt>
                <c:pt idx="5181">
                  <c:v>37690</c:v>
                </c:pt>
                <c:pt idx="5182">
                  <c:v>37691</c:v>
                </c:pt>
                <c:pt idx="5183">
                  <c:v>37692</c:v>
                </c:pt>
                <c:pt idx="5184">
                  <c:v>37693</c:v>
                </c:pt>
                <c:pt idx="5185">
                  <c:v>37694</c:v>
                </c:pt>
                <c:pt idx="5186">
                  <c:v>37695</c:v>
                </c:pt>
                <c:pt idx="5187">
                  <c:v>37696</c:v>
                </c:pt>
                <c:pt idx="5188">
                  <c:v>37697</c:v>
                </c:pt>
                <c:pt idx="5189">
                  <c:v>37698</c:v>
                </c:pt>
                <c:pt idx="5190">
                  <c:v>37699</c:v>
                </c:pt>
                <c:pt idx="5191">
                  <c:v>37700</c:v>
                </c:pt>
                <c:pt idx="5192">
                  <c:v>37701</c:v>
                </c:pt>
                <c:pt idx="5193">
                  <c:v>37702</c:v>
                </c:pt>
                <c:pt idx="5194">
                  <c:v>37703</c:v>
                </c:pt>
                <c:pt idx="5195">
                  <c:v>37704</c:v>
                </c:pt>
                <c:pt idx="5196">
                  <c:v>37705</c:v>
                </c:pt>
                <c:pt idx="5197">
                  <c:v>37706</c:v>
                </c:pt>
                <c:pt idx="5198">
                  <c:v>37707</c:v>
                </c:pt>
                <c:pt idx="5199">
                  <c:v>37708</c:v>
                </c:pt>
                <c:pt idx="5200">
                  <c:v>37709</c:v>
                </c:pt>
                <c:pt idx="5201">
                  <c:v>37710</c:v>
                </c:pt>
                <c:pt idx="5202">
                  <c:v>37711</c:v>
                </c:pt>
                <c:pt idx="5203">
                  <c:v>37712</c:v>
                </c:pt>
                <c:pt idx="5204">
                  <c:v>37713</c:v>
                </c:pt>
                <c:pt idx="5205">
                  <c:v>37714</c:v>
                </c:pt>
                <c:pt idx="5206">
                  <c:v>37715</c:v>
                </c:pt>
                <c:pt idx="5207">
                  <c:v>37716</c:v>
                </c:pt>
                <c:pt idx="5208">
                  <c:v>37717</c:v>
                </c:pt>
                <c:pt idx="5209">
                  <c:v>37718</c:v>
                </c:pt>
                <c:pt idx="5210">
                  <c:v>37719</c:v>
                </c:pt>
                <c:pt idx="5211">
                  <c:v>37720</c:v>
                </c:pt>
                <c:pt idx="5212">
                  <c:v>37721</c:v>
                </c:pt>
                <c:pt idx="5213">
                  <c:v>37722</c:v>
                </c:pt>
                <c:pt idx="5214">
                  <c:v>37723</c:v>
                </c:pt>
                <c:pt idx="5215">
                  <c:v>37724</c:v>
                </c:pt>
                <c:pt idx="5216">
                  <c:v>37725</c:v>
                </c:pt>
                <c:pt idx="5217">
                  <c:v>37726</c:v>
                </c:pt>
                <c:pt idx="5218">
                  <c:v>37727</c:v>
                </c:pt>
                <c:pt idx="5219">
                  <c:v>37728</c:v>
                </c:pt>
                <c:pt idx="5220">
                  <c:v>37729</c:v>
                </c:pt>
                <c:pt idx="5221">
                  <c:v>37730</c:v>
                </c:pt>
                <c:pt idx="5222">
                  <c:v>37731</c:v>
                </c:pt>
                <c:pt idx="5223">
                  <c:v>37732</c:v>
                </c:pt>
                <c:pt idx="5224">
                  <c:v>37733</c:v>
                </c:pt>
                <c:pt idx="5225">
                  <c:v>37734</c:v>
                </c:pt>
                <c:pt idx="5226">
                  <c:v>37735</c:v>
                </c:pt>
                <c:pt idx="5227">
                  <c:v>37736</c:v>
                </c:pt>
                <c:pt idx="5228">
                  <c:v>37737</c:v>
                </c:pt>
                <c:pt idx="5229">
                  <c:v>37738</c:v>
                </c:pt>
                <c:pt idx="5230">
                  <c:v>37739</c:v>
                </c:pt>
                <c:pt idx="5231">
                  <c:v>37740</c:v>
                </c:pt>
                <c:pt idx="5232">
                  <c:v>37741</c:v>
                </c:pt>
                <c:pt idx="5233">
                  <c:v>37742</c:v>
                </c:pt>
                <c:pt idx="5234">
                  <c:v>37743</c:v>
                </c:pt>
                <c:pt idx="5235">
                  <c:v>37744</c:v>
                </c:pt>
                <c:pt idx="5236">
                  <c:v>37745</c:v>
                </c:pt>
                <c:pt idx="5237">
                  <c:v>37746</c:v>
                </c:pt>
                <c:pt idx="5238">
                  <c:v>37747</c:v>
                </c:pt>
                <c:pt idx="5239">
                  <c:v>37748</c:v>
                </c:pt>
                <c:pt idx="5240">
                  <c:v>37749</c:v>
                </c:pt>
                <c:pt idx="5241">
                  <c:v>37750</c:v>
                </c:pt>
                <c:pt idx="5242">
                  <c:v>37751</c:v>
                </c:pt>
                <c:pt idx="5243">
                  <c:v>37752</c:v>
                </c:pt>
                <c:pt idx="5244">
                  <c:v>37753</c:v>
                </c:pt>
                <c:pt idx="5245">
                  <c:v>37754</c:v>
                </c:pt>
                <c:pt idx="5246">
                  <c:v>37755</c:v>
                </c:pt>
                <c:pt idx="5247">
                  <c:v>37756</c:v>
                </c:pt>
                <c:pt idx="5248">
                  <c:v>37757</c:v>
                </c:pt>
                <c:pt idx="5249">
                  <c:v>37758</c:v>
                </c:pt>
                <c:pt idx="5250">
                  <c:v>37759</c:v>
                </c:pt>
                <c:pt idx="5251">
                  <c:v>37760</c:v>
                </c:pt>
                <c:pt idx="5252">
                  <c:v>37761</c:v>
                </c:pt>
                <c:pt idx="5253">
                  <c:v>37762</c:v>
                </c:pt>
                <c:pt idx="5254">
                  <c:v>37763</c:v>
                </c:pt>
                <c:pt idx="5255">
                  <c:v>37764</c:v>
                </c:pt>
                <c:pt idx="5256">
                  <c:v>37765</c:v>
                </c:pt>
                <c:pt idx="5257">
                  <c:v>37766</c:v>
                </c:pt>
                <c:pt idx="5258">
                  <c:v>37767</c:v>
                </c:pt>
                <c:pt idx="5259">
                  <c:v>37768</c:v>
                </c:pt>
                <c:pt idx="5260">
                  <c:v>37769</c:v>
                </c:pt>
                <c:pt idx="5261">
                  <c:v>37770</c:v>
                </c:pt>
                <c:pt idx="5262">
                  <c:v>37771</c:v>
                </c:pt>
                <c:pt idx="5263">
                  <c:v>37772</c:v>
                </c:pt>
                <c:pt idx="5264">
                  <c:v>37773</c:v>
                </c:pt>
                <c:pt idx="5265">
                  <c:v>37774</c:v>
                </c:pt>
                <c:pt idx="5266">
                  <c:v>37775</c:v>
                </c:pt>
                <c:pt idx="5267">
                  <c:v>37776</c:v>
                </c:pt>
                <c:pt idx="5268">
                  <c:v>37777</c:v>
                </c:pt>
                <c:pt idx="5269">
                  <c:v>37778</c:v>
                </c:pt>
                <c:pt idx="5270">
                  <c:v>37779</c:v>
                </c:pt>
                <c:pt idx="5271">
                  <c:v>37780</c:v>
                </c:pt>
                <c:pt idx="5272">
                  <c:v>37781</c:v>
                </c:pt>
                <c:pt idx="5273">
                  <c:v>37782</c:v>
                </c:pt>
                <c:pt idx="5274">
                  <c:v>37783</c:v>
                </c:pt>
                <c:pt idx="5275">
                  <c:v>37784</c:v>
                </c:pt>
                <c:pt idx="5276">
                  <c:v>37785</c:v>
                </c:pt>
                <c:pt idx="5277">
                  <c:v>37786</c:v>
                </c:pt>
                <c:pt idx="5278">
                  <c:v>37787</c:v>
                </c:pt>
                <c:pt idx="5279">
                  <c:v>37788</c:v>
                </c:pt>
                <c:pt idx="5280">
                  <c:v>37789</c:v>
                </c:pt>
                <c:pt idx="5281">
                  <c:v>37790</c:v>
                </c:pt>
                <c:pt idx="5282">
                  <c:v>37791</c:v>
                </c:pt>
                <c:pt idx="5283">
                  <c:v>37792</c:v>
                </c:pt>
                <c:pt idx="5284">
                  <c:v>37793</c:v>
                </c:pt>
                <c:pt idx="5285">
                  <c:v>37794</c:v>
                </c:pt>
                <c:pt idx="5286">
                  <c:v>37795</c:v>
                </c:pt>
                <c:pt idx="5287">
                  <c:v>37796</c:v>
                </c:pt>
                <c:pt idx="5288">
                  <c:v>37797</c:v>
                </c:pt>
                <c:pt idx="5289">
                  <c:v>37798</c:v>
                </c:pt>
                <c:pt idx="5290">
                  <c:v>37799</c:v>
                </c:pt>
                <c:pt idx="5291">
                  <c:v>37800</c:v>
                </c:pt>
                <c:pt idx="5292">
                  <c:v>37801</c:v>
                </c:pt>
                <c:pt idx="5293">
                  <c:v>37802</c:v>
                </c:pt>
                <c:pt idx="5294">
                  <c:v>37803</c:v>
                </c:pt>
                <c:pt idx="5295">
                  <c:v>37804</c:v>
                </c:pt>
                <c:pt idx="5296">
                  <c:v>37805</c:v>
                </c:pt>
                <c:pt idx="5297">
                  <c:v>37806</c:v>
                </c:pt>
                <c:pt idx="5298">
                  <c:v>37807</c:v>
                </c:pt>
                <c:pt idx="5299">
                  <c:v>37808</c:v>
                </c:pt>
                <c:pt idx="5300">
                  <c:v>37809</c:v>
                </c:pt>
                <c:pt idx="5301">
                  <c:v>37810</c:v>
                </c:pt>
                <c:pt idx="5302">
                  <c:v>37811</c:v>
                </c:pt>
                <c:pt idx="5303">
                  <c:v>37812</c:v>
                </c:pt>
                <c:pt idx="5304">
                  <c:v>37813</c:v>
                </c:pt>
                <c:pt idx="5305">
                  <c:v>37814</c:v>
                </c:pt>
                <c:pt idx="5306">
                  <c:v>37815</c:v>
                </c:pt>
                <c:pt idx="5307">
                  <c:v>37816</c:v>
                </c:pt>
                <c:pt idx="5308">
                  <c:v>37817</c:v>
                </c:pt>
                <c:pt idx="5309">
                  <c:v>37818</c:v>
                </c:pt>
                <c:pt idx="5310">
                  <c:v>37819</c:v>
                </c:pt>
                <c:pt idx="5311">
                  <c:v>37820</c:v>
                </c:pt>
                <c:pt idx="5312">
                  <c:v>37821</c:v>
                </c:pt>
                <c:pt idx="5313">
                  <c:v>37822</c:v>
                </c:pt>
                <c:pt idx="5314">
                  <c:v>37823</c:v>
                </c:pt>
                <c:pt idx="5315">
                  <c:v>37824</c:v>
                </c:pt>
                <c:pt idx="5316">
                  <c:v>37825</c:v>
                </c:pt>
                <c:pt idx="5317">
                  <c:v>37826</c:v>
                </c:pt>
                <c:pt idx="5318">
                  <c:v>37827</c:v>
                </c:pt>
                <c:pt idx="5319">
                  <c:v>37828</c:v>
                </c:pt>
                <c:pt idx="5320">
                  <c:v>37829</c:v>
                </c:pt>
                <c:pt idx="5321">
                  <c:v>37830</c:v>
                </c:pt>
                <c:pt idx="5322">
                  <c:v>37831</c:v>
                </c:pt>
                <c:pt idx="5323">
                  <c:v>37832</c:v>
                </c:pt>
                <c:pt idx="5324">
                  <c:v>37833</c:v>
                </c:pt>
                <c:pt idx="5325">
                  <c:v>37834</c:v>
                </c:pt>
                <c:pt idx="5326">
                  <c:v>37835</c:v>
                </c:pt>
                <c:pt idx="5327">
                  <c:v>37836</c:v>
                </c:pt>
                <c:pt idx="5328">
                  <c:v>37837</c:v>
                </c:pt>
                <c:pt idx="5329">
                  <c:v>37838</c:v>
                </c:pt>
                <c:pt idx="5330">
                  <c:v>37839</c:v>
                </c:pt>
                <c:pt idx="5331">
                  <c:v>37840</c:v>
                </c:pt>
                <c:pt idx="5332">
                  <c:v>37841</c:v>
                </c:pt>
                <c:pt idx="5333">
                  <c:v>37842</c:v>
                </c:pt>
                <c:pt idx="5334">
                  <c:v>37843</c:v>
                </c:pt>
                <c:pt idx="5335">
                  <c:v>37844</c:v>
                </c:pt>
                <c:pt idx="5336">
                  <c:v>37845</c:v>
                </c:pt>
                <c:pt idx="5337">
                  <c:v>37846</c:v>
                </c:pt>
                <c:pt idx="5338">
                  <c:v>37847</c:v>
                </c:pt>
                <c:pt idx="5339">
                  <c:v>37848</c:v>
                </c:pt>
                <c:pt idx="5340">
                  <c:v>37849</c:v>
                </c:pt>
                <c:pt idx="5341">
                  <c:v>37850</c:v>
                </c:pt>
                <c:pt idx="5342">
                  <c:v>37851</c:v>
                </c:pt>
                <c:pt idx="5343">
                  <c:v>37852</c:v>
                </c:pt>
                <c:pt idx="5344">
                  <c:v>37853</c:v>
                </c:pt>
                <c:pt idx="5345">
                  <c:v>37854</c:v>
                </c:pt>
                <c:pt idx="5346">
                  <c:v>37855</c:v>
                </c:pt>
                <c:pt idx="5347">
                  <c:v>37856</c:v>
                </c:pt>
                <c:pt idx="5348">
                  <c:v>37857</c:v>
                </c:pt>
                <c:pt idx="5349">
                  <c:v>37858</c:v>
                </c:pt>
                <c:pt idx="5350">
                  <c:v>37859</c:v>
                </c:pt>
                <c:pt idx="5351">
                  <c:v>37860</c:v>
                </c:pt>
                <c:pt idx="5352">
                  <c:v>37861</c:v>
                </c:pt>
                <c:pt idx="5353">
                  <c:v>37862</c:v>
                </c:pt>
                <c:pt idx="5354">
                  <c:v>37863</c:v>
                </c:pt>
                <c:pt idx="5355">
                  <c:v>37864</c:v>
                </c:pt>
                <c:pt idx="5356">
                  <c:v>37865</c:v>
                </c:pt>
                <c:pt idx="5357">
                  <c:v>37866</c:v>
                </c:pt>
                <c:pt idx="5358">
                  <c:v>37867</c:v>
                </c:pt>
                <c:pt idx="5359">
                  <c:v>37868</c:v>
                </c:pt>
                <c:pt idx="5360">
                  <c:v>37869</c:v>
                </c:pt>
                <c:pt idx="5361">
                  <c:v>37870</c:v>
                </c:pt>
                <c:pt idx="5362">
                  <c:v>37871</c:v>
                </c:pt>
                <c:pt idx="5363">
                  <c:v>37872</c:v>
                </c:pt>
                <c:pt idx="5364">
                  <c:v>37873</c:v>
                </c:pt>
                <c:pt idx="5365">
                  <c:v>37874</c:v>
                </c:pt>
                <c:pt idx="5366">
                  <c:v>37875</c:v>
                </c:pt>
                <c:pt idx="5367">
                  <c:v>37876</c:v>
                </c:pt>
                <c:pt idx="5368">
                  <c:v>37877</c:v>
                </c:pt>
                <c:pt idx="5369">
                  <c:v>37878</c:v>
                </c:pt>
                <c:pt idx="5370">
                  <c:v>37879</c:v>
                </c:pt>
                <c:pt idx="5371">
                  <c:v>37880</c:v>
                </c:pt>
                <c:pt idx="5372">
                  <c:v>37881</c:v>
                </c:pt>
                <c:pt idx="5373">
                  <c:v>37882</c:v>
                </c:pt>
                <c:pt idx="5374">
                  <c:v>37883</c:v>
                </c:pt>
                <c:pt idx="5375">
                  <c:v>37884</c:v>
                </c:pt>
                <c:pt idx="5376">
                  <c:v>37885</c:v>
                </c:pt>
                <c:pt idx="5377">
                  <c:v>37886</c:v>
                </c:pt>
                <c:pt idx="5378">
                  <c:v>37887</c:v>
                </c:pt>
                <c:pt idx="5379">
                  <c:v>37888</c:v>
                </c:pt>
                <c:pt idx="5380">
                  <c:v>37889</c:v>
                </c:pt>
                <c:pt idx="5381">
                  <c:v>37890</c:v>
                </c:pt>
                <c:pt idx="5382">
                  <c:v>37891</c:v>
                </c:pt>
                <c:pt idx="5383">
                  <c:v>37892</c:v>
                </c:pt>
                <c:pt idx="5384">
                  <c:v>37893</c:v>
                </c:pt>
                <c:pt idx="5385">
                  <c:v>37894</c:v>
                </c:pt>
                <c:pt idx="5386">
                  <c:v>37895</c:v>
                </c:pt>
                <c:pt idx="5387">
                  <c:v>37896</c:v>
                </c:pt>
                <c:pt idx="5388">
                  <c:v>37897</c:v>
                </c:pt>
                <c:pt idx="5389">
                  <c:v>37898</c:v>
                </c:pt>
                <c:pt idx="5390">
                  <c:v>37899</c:v>
                </c:pt>
                <c:pt idx="5391">
                  <c:v>37900</c:v>
                </c:pt>
                <c:pt idx="5392">
                  <c:v>37901</c:v>
                </c:pt>
                <c:pt idx="5393">
                  <c:v>37902</c:v>
                </c:pt>
                <c:pt idx="5394">
                  <c:v>37903</c:v>
                </c:pt>
                <c:pt idx="5395">
                  <c:v>37904</c:v>
                </c:pt>
                <c:pt idx="5396">
                  <c:v>37905</c:v>
                </c:pt>
                <c:pt idx="5397">
                  <c:v>37906</c:v>
                </c:pt>
                <c:pt idx="5398">
                  <c:v>37907</c:v>
                </c:pt>
                <c:pt idx="5399">
                  <c:v>37908</c:v>
                </c:pt>
                <c:pt idx="5400">
                  <c:v>37909</c:v>
                </c:pt>
                <c:pt idx="5401">
                  <c:v>37910</c:v>
                </c:pt>
                <c:pt idx="5402">
                  <c:v>37911</c:v>
                </c:pt>
                <c:pt idx="5403">
                  <c:v>37912</c:v>
                </c:pt>
                <c:pt idx="5404">
                  <c:v>37913</c:v>
                </c:pt>
                <c:pt idx="5405">
                  <c:v>37914</c:v>
                </c:pt>
                <c:pt idx="5406">
                  <c:v>37915</c:v>
                </c:pt>
                <c:pt idx="5407">
                  <c:v>37916</c:v>
                </c:pt>
                <c:pt idx="5408">
                  <c:v>37917</c:v>
                </c:pt>
                <c:pt idx="5409">
                  <c:v>37918</c:v>
                </c:pt>
                <c:pt idx="5410">
                  <c:v>37919</c:v>
                </c:pt>
                <c:pt idx="5411">
                  <c:v>37920</c:v>
                </c:pt>
                <c:pt idx="5412">
                  <c:v>37921</c:v>
                </c:pt>
                <c:pt idx="5413">
                  <c:v>37922</c:v>
                </c:pt>
                <c:pt idx="5414">
                  <c:v>37923</c:v>
                </c:pt>
                <c:pt idx="5415">
                  <c:v>37924</c:v>
                </c:pt>
                <c:pt idx="5416">
                  <c:v>37925</c:v>
                </c:pt>
                <c:pt idx="5417">
                  <c:v>37926</c:v>
                </c:pt>
                <c:pt idx="5418">
                  <c:v>37927</c:v>
                </c:pt>
                <c:pt idx="5419">
                  <c:v>37928</c:v>
                </c:pt>
                <c:pt idx="5420">
                  <c:v>37929</c:v>
                </c:pt>
                <c:pt idx="5421">
                  <c:v>37930</c:v>
                </c:pt>
                <c:pt idx="5422">
                  <c:v>37931</c:v>
                </c:pt>
                <c:pt idx="5423">
                  <c:v>37932</c:v>
                </c:pt>
                <c:pt idx="5424">
                  <c:v>37933</c:v>
                </c:pt>
                <c:pt idx="5425">
                  <c:v>37934</c:v>
                </c:pt>
                <c:pt idx="5426">
                  <c:v>37935</c:v>
                </c:pt>
                <c:pt idx="5427">
                  <c:v>37936</c:v>
                </c:pt>
                <c:pt idx="5428">
                  <c:v>37937</c:v>
                </c:pt>
                <c:pt idx="5429">
                  <c:v>37938</c:v>
                </c:pt>
                <c:pt idx="5430">
                  <c:v>37939</c:v>
                </c:pt>
                <c:pt idx="5431">
                  <c:v>37940</c:v>
                </c:pt>
                <c:pt idx="5432">
                  <c:v>37941</c:v>
                </c:pt>
                <c:pt idx="5433">
                  <c:v>37942</c:v>
                </c:pt>
                <c:pt idx="5434">
                  <c:v>37943</c:v>
                </c:pt>
                <c:pt idx="5435">
                  <c:v>37944</c:v>
                </c:pt>
                <c:pt idx="5436">
                  <c:v>37945</c:v>
                </c:pt>
                <c:pt idx="5437">
                  <c:v>37946</c:v>
                </c:pt>
                <c:pt idx="5438">
                  <c:v>37947</c:v>
                </c:pt>
                <c:pt idx="5439">
                  <c:v>37948</c:v>
                </c:pt>
                <c:pt idx="5440">
                  <c:v>37949</c:v>
                </c:pt>
                <c:pt idx="5441">
                  <c:v>37950</c:v>
                </c:pt>
                <c:pt idx="5442">
                  <c:v>37951</c:v>
                </c:pt>
                <c:pt idx="5443">
                  <c:v>37952</c:v>
                </c:pt>
                <c:pt idx="5444">
                  <c:v>37953</c:v>
                </c:pt>
                <c:pt idx="5445">
                  <c:v>37954</c:v>
                </c:pt>
                <c:pt idx="5446">
                  <c:v>37955</c:v>
                </c:pt>
                <c:pt idx="5447">
                  <c:v>37956</c:v>
                </c:pt>
                <c:pt idx="5448">
                  <c:v>37957</c:v>
                </c:pt>
                <c:pt idx="5449">
                  <c:v>37958</c:v>
                </c:pt>
                <c:pt idx="5450">
                  <c:v>37959</c:v>
                </c:pt>
                <c:pt idx="5451">
                  <c:v>37960</c:v>
                </c:pt>
                <c:pt idx="5452">
                  <c:v>37961</c:v>
                </c:pt>
                <c:pt idx="5453">
                  <c:v>37962</c:v>
                </c:pt>
                <c:pt idx="5454">
                  <c:v>37963</c:v>
                </c:pt>
                <c:pt idx="5455">
                  <c:v>37964</c:v>
                </c:pt>
                <c:pt idx="5456">
                  <c:v>37965</c:v>
                </c:pt>
                <c:pt idx="5457">
                  <c:v>37966</c:v>
                </c:pt>
                <c:pt idx="5458">
                  <c:v>37967</c:v>
                </c:pt>
                <c:pt idx="5459">
                  <c:v>37968</c:v>
                </c:pt>
                <c:pt idx="5460">
                  <c:v>37969</c:v>
                </c:pt>
                <c:pt idx="5461">
                  <c:v>37970</c:v>
                </c:pt>
                <c:pt idx="5462">
                  <c:v>37971</c:v>
                </c:pt>
                <c:pt idx="5463">
                  <c:v>37972</c:v>
                </c:pt>
                <c:pt idx="5464">
                  <c:v>37973</c:v>
                </c:pt>
                <c:pt idx="5465">
                  <c:v>37974</c:v>
                </c:pt>
                <c:pt idx="5466">
                  <c:v>37975</c:v>
                </c:pt>
                <c:pt idx="5467">
                  <c:v>37976</c:v>
                </c:pt>
                <c:pt idx="5468">
                  <c:v>37977</c:v>
                </c:pt>
                <c:pt idx="5469">
                  <c:v>37978</c:v>
                </c:pt>
                <c:pt idx="5470">
                  <c:v>37979</c:v>
                </c:pt>
                <c:pt idx="5471">
                  <c:v>37980</c:v>
                </c:pt>
                <c:pt idx="5472">
                  <c:v>37981</c:v>
                </c:pt>
                <c:pt idx="5473">
                  <c:v>37982</c:v>
                </c:pt>
                <c:pt idx="5474">
                  <c:v>37983</c:v>
                </c:pt>
                <c:pt idx="5475">
                  <c:v>37984</c:v>
                </c:pt>
                <c:pt idx="5476">
                  <c:v>37985</c:v>
                </c:pt>
                <c:pt idx="5477">
                  <c:v>37986</c:v>
                </c:pt>
                <c:pt idx="5478">
                  <c:v>37987</c:v>
                </c:pt>
                <c:pt idx="5479">
                  <c:v>37988</c:v>
                </c:pt>
                <c:pt idx="5480">
                  <c:v>37989</c:v>
                </c:pt>
                <c:pt idx="5481">
                  <c:v>37990</c:v>
                </c:pt>
                <c:pt idx="5482">
                  <c:v>37991</c:v>
                </c:pt>
                <c:pt idx="5483">
                  <c:v>37992</c:v>
                </c:pt>
                <c:pt idx="5484">
                  <c:v>37993</c:v>
                </c:pt>
                <c:pt idx="5485">
                  <c:v>37994</c:v>
                </c:pt>
                <c:pt idx="5486">
                  <c:v>37995</c:v>
                </c:pt>
                <c:pt idx="5487">
                  <c:v>37996</c:v>
                </c:pt>
                <c:pt idx="5488">
                  <c:v>37997</c:v>
                </c:pt>
                <c:pt idx="5489">
                  <c:v>37998</c:v>
                </c:pt>
                <c:pt idx="5490">
                  <c:v>37999</c:v>
                </c:pt>
                <c:pt idx="5491">
                  <c:v>38000</c:v>
                </c:pt>
                <c:pt idx="5492">
                  <c:v>38001</c:v>
                </c:pt>
                <c:pt idx="5493">
                  <c:v>38002</c:v>
                </c:pt>
                <c:pt idx="5494">
                  <c:v>38003</c:v>
                </c:pt>
                <c:pt idx="5495">
                  <c:v>38004</c:v>
                </c:pt>
                <c:pt idx="5496">
                  <c:v>38005</c:v>
                </c:pt>
                <c:pt idx="5497">
                  <c:v>38006</c:v>
                </c:pt>
                <c:pt idx="5498">
                  <c:v>38007</c:v>
                </c:pt>
                <c:pt idx="5499">
                  <c:v>38008</c:v>
                </c:pt>
                <c:pt idx="5500">
                  <c:v>38009</c:v>
                </c:pt>
                <c:pt idx="5501">
                  <c:v>38010</c:v>
                </c:pt>
                <c:pt idx="5502">
                  <c:v>38011</c:v>
                </c:pt>
                <c:pt idx="5503">
                  <c:v>38012</c:v>
                </c:pt>
                <c:pt idx="5504">
                  <c:v>38013</c:v>
                </c:pt>
                <c:pt idx="5505">
                  <c:v>38014</c:v>
                </c:pt>
                <c:pt idx="5506">
                  <c:v>38015</c:v>
                </c:pt>
                <c:pt idx="5507">
                  <c:v>38016</c:v>
                </c:pt>
                <c:pt idx="5508">
                  <c:v>38017</c:v>
                </c:pt>
                <c:pt idx="5509">
                  <c:v>38018</c:v>
                </c:pt>
                <c:pt idx="5510">
                  <c:v>38019</c:v>
                </c:pt>
                <c:pt idx="5511">
                  <c:v>38020</c:v>
                </c:pt>
                <c:pt idx="5512">
                  <c:v>38021</c:v>
                </c:pt>
                <c:pt idx="5513">
                  <c:v>38022</c:v>
                </c:pt>
                <c:pt idx="5514">
                  <c:v>38023</c:v>
                </c:pt>
                <c:pt idx="5515">
                  <c:v>38024</c:v>
                </c:pt>
                <c:pt idx="5516">
                  <c:v>38025</c:v>
                </c:pt>
                <c:pt idx="5517">
                  <c:v>38026</c:v>
                </c:pt>
                <c:pt idx="5518">
                  <c:v>38027</c:v>
                </c:pt>
                <c:pt idx="5519">
                  <c:v>38028</c:v>
                </c:pt>
                <c:pt idx="5520">
                  <c:v>38029</c:v>
                </c:pt>
                <c:pt idx="5521">
                  <c:v>38030</c:v>
                </c:pt>
                <c:pt idx="5522">
                  <c:v>38031</c:v>
                </c:pt>
                <c:pt idx="5523">
                  <c:v>38032</c:v>
                </c:pt>
                <c:pt idx="5524">
                  <c:v>38033</c:v>
                </c:pt>
                <c:pt idx="5525">
                  <c:v>38034</c:v>
                </c:pt>
                <c:pt idx="5526">
                  <c:v>38035</c:v>
                </c:pt>
                <c:pt idx="5527">
                  <c:v>38036</c:v>
                </c:pt>
                <c:pt idx="5528">
                  <c:v>38037</c:v>
                </c:pt>
                <c:pt idx="5529">
                  <c:v>38038</c:v>
                </c:pt>
                <c:pt idx="5530">
                  <c:v>38039</c:v>
                </c:pt>
                <c:pt idx="5531">
                  <c:v>38040</c:v>
                </c:pt>
                <c:pt idx="5532">
                  <c:v>38041</c:v>
                </c:pt>
                <c:pt idx="5533">
                  <c:v>38042</c:v>
                </c:pt>
                <c:pt idx="5534">
                  <c:v>38043</c:v>
                </c:pt>
                <c:pt idx="5535">
                  <c:v>38044</c:v>
                </c:pt>
                <c:pt idx="5536">
                  <c:v>38045</c:v>
                </c:pt>
                <c:pt idx="5537">
                  <c:v>38046</c:v>
                </c:pt>
                <c:pt idx="5538">
                  <c:v>38047</c:v>
                </c:pt>
                <c:pt idx="5539">
                  <c:v>38048</c:v>
                </c:pt>
                <c:pt idx="5540">
                  <c:v>38049</c:v>
                </c:pt>
                <c:pt idx="5541">
                  <c:v>38050</c:v>
                </c:pt>
                <c:pt idx="5542">
                  <c:v>38051</c:v>
                </c:pt>
                <c:pt idx="5543">
                  <c:v>38052</c:v>
                </c:pt>
                <c:pt idx="5544">
                  <c:v>38053</c:v>
                </c:pt>
                <c:pt idx="5545">
                  <c:v>38054</c:v>
                </c:pt>
                <c:pt idx="5546">
                  <c:v>38055</c:v>
                </c:pt>
                <c:pt idx="5547">
                  <c:v>38056</c:v>
                </c:pt>
                <c:pt idx="5548">
                  <c:v>38057</c:v>
                </c:pt>
                <c:pt idx="5549">
                  <c:v>38058</c:v>
                </c:pt>
                <c:pt idx="5550">
                  <c:v>38059</c:v>
                </c:pt>
                <c:pt idx="5551">
                  <c:v>38060</c:v>
                </c:pt>
                <c:pt idx="5552">
                  <c:v>38061</c:v>
                </c:pt>
                <c:pt idx="5553">
                  <c:v>38062</c:v>
                </c:pt>
                <c:pt idx="5554">
                  <c:v>38063</c:v>
                </c:pt>
                <c:pt idx="5555">
                  <c:v>38064</c:v>
                </c:pt>
                <c:pt idx="5556">
                  <c:v>38065</c:v>
                </c:pt>
                <c:pt idx="5557">
                  <c:v>38066</c:v>
                </c:pt>
                <c:pt idx="5558">
                  <c:v>38067</c:v>
                </c:pt>
                <c:pt idx="5559">
                  <c:v>38068</c:v>
                </c:pt>
                <c:pt idx="5560">
                  <c:v>38069</c:v>
                </c:pt>
                <c:pt idx="5561">
                  <c:v>38070</c:v>
                </c:pt>
                <c:pt idx="5562">
                  <c:v>38071</c:v>
                </c:pt>
                <c:pt idx="5563">
                  <c:v>38072</c:v>
                </c:pt>
                <c:pt idx="5564">
                  <c:v>38073</c:v>
                </c:pt>
                <c:pt idx="5565">
                  <c:v>38074</c:v>
                </c:pt>
                <c:pt idx="5566">
                  <c:v>38075</c:v>
                </c:pt>
                <c:pt idx="5567">
                  <c:v>38076</c:v>
                </c:pt>
                <c:pt idx="5568">
                  <c:v>38077</c:v>
                </c:pt>
                <c:pt idx="5569">
                  <c:v>38078</c:v>
                </c:pt>
                <c:pt idx="5570">
                  <c:v>38079</c:v>
                </c:pt>
                <c:pt idx="5571">
                  <c:v>38080</c:v>
                </c:pt>
                <c:pt idx="5572">
                  <c:v>38081</c:v>
                </c:pt>
                <c:pt idx="5573">
                  <c:v>38082</c:v>
                </c:pt>
                <c:pt idx="5574">
                  <c:v>38083</c:v>
                </c:pt>
                <c:pt idx="5575">
                  <c:v>38084</c:v>
                </c:pt>
                <c:pt idx="5576">
                  <c:v>38085</c:v>
                </c:pt>
                <c:pt idx="5577">
                  <c:v>38086</c:v>
                </c:pt>
                <c:pt idx="5578">
                  <c:v>38087</c:v>
                </c:pt>
                <c:pt idx="5579">
                  <c:v>38088</c:v>
                </c:pt>
                <c:pt idx="5580">
                  <c:v>38089</c:v>
                </c:pt>
                <c:pt idx="5581">
                  <c:v>38090</c:v>
                </c:pt>
                <c:pt idx="5582">
                  <c:v>38091</c:v>
                </c:pt>
                <c:pt idx="5583">
                  <c:v>38092</c:v>
                </c:pt>
                <c:pt idx="5584">
                  <c:v>38093</c:v>
                </c:pt>
                <c:pt idx="5585">
                  <c:v>38094</c:v>
                </c:pt>
                <c:pt idx="5586">
                  <c:v>38095</c:v>
                </c:pt>
                <c:pt idx="5587">
                  <c:v>38096</c:v>
                </c:pt>
                <c:pt idx="5588">
                  <c:v>38097</c:v>
                </c:pt>
                <c:pt idx="5589">
                  <c:v>38098</c:v>
                </c:pt>
                <c:pt idx="5590">
                  <c:v>38099</c:v>
                </c:pt>
                <c:pt idx="5591">
                  <c:v>38100</c:v>
                </c:pt>
                <c:pt idx="5592">
                  <c:v>38101</c:v>
                </c:pt>
                <c:pt idx="5593">
                  <c:v>38102</c:v>
                </c:pt>
                <c:pt idx="5594">
                  <c:v>38103</c:v>
                </c:pt>
                <c:pt idx="5595">
                  <c:v>38104</c:v>
                </c:pt>
                <c:pt idx="5596">
                  <c:v>38105</c:v>
                </c:pt>
                <c:pt idx="5597">
                  <c:v>38106</c:v>
                </c:pt>
                <c:pt idx="5598">
                  <c:v>38107</c:v>
                </c:pt>
                <c:pt idx="5599">
                  <c:v>38108</c:v>
                </c:pt>
                <c:pt idx="5600">
                  <c:v>38109</c:v>
                </c:pt>
                <c:pt idx="5601">
                  <c:v>38110</c:v>
                </c:pt>
                <c:pt idx="5602">
                  <c:v>38111</c:v>
                </c:pt>
                <c:pt idx="5603">
                  <c:v>38112</c:v>
                </c:pt>
                <c:pt idx="5604">
                  <c:v>38113</c:v>
                </c:pt>
                <c:pt idx="5605">
                  <c:v>38114</c:v>
                </c:pt>
                <c:pt idx="5606">
                  <c:v>38115</c:v>
                </c:pt>
                <c:pt idx="5607">
                  <c:v>38116</c:v>
                </c:pt>
                <c:pt idx="5608">
                  <c:v>38117</c:v>
                </c:pt>
                <c:pt idx="5609">
                  <c:v>38118</c:v>
                </c:pt>
                <c:pt idx="5610">
                  <c:v>38119</c:v>
                </c:pt>
                <c:pt idx="5611">
                  <c:v>38120</c:v>
                </c:pt>
                <c:pt idx="5612">
                  <c:v>38121</c:v>
                </c:pt>
                <c:pt idx="5613">
                  <c:v>38122</c:v>
                </c:pt>
                <c:pt idx="5614">
                  <c:v>38123</c:v>
                </c:pt>
                <c:pt idx="5615">
                  <c:v>38124</c:v>
                </c:pt>
                <c:pt idx="5616">
                  <c:v>38125</c:v>
                </c:pt>
                <c:pt idx="5617">
                  <c:v>38126</c:v>
                </c:pt>
                <c:pt idx="5618">
                  <c:v>38127</c:v>
                </c:pt>
                <c:pt idx="5619">
                  <c:v>38128</c:v>
                </c:pt>
                <c:pt idx="5620">
                  <c:v>38129</c:v>
                </c:pt>
                <c:pt idx="5621">
                  <c:v>38130</c:v>
                </c:pt>
                <c:pt idx="5622">
                  <c:v>38131</c:v>
                </c:pt>
                <c:pt idx="5623">
                  <c:v>38132</c:v>
                </c:pt>
                <c:pt idx="5624">
                  <c:v>38133</c:v>
                </c:pt>
                <c:pt idx="5625">
                  <c:v>38134</c:v>
                </c:pt>
                <c:pt idx="5626">
                  <c:v>38135</c:v>
                </c:pt>
                <c:pt idx="5627">
                  <c:v>38136</c:v>
                </c:pt>
                <c:pt idx="5628">
                  <c:v>38137</c:v>
                </c:pt>
                <c:pt idx="5629">
                  <c:v>38138</c:v>
                </c:pt>
                <c:pt idx="5630">
                  <c:v>38139</c:v>
                </c:pt>
                <c:pt idx="5631">
                  <c:v>38140</c:v>
                </c:pt>
                <c:pt idx="5632">
                  <c:v>38141</c:v>
                </c:pt>
                <c:pt idx="5633">
                  <c:v>38142</c:v>
                </c:pt>
                <c:pt idx="5634">
                  <c:v>38143</c:v>
                </c:pt>
                <c:pt idx="5635">
                  <c:v>38144</c:v>
                </c:pt>
                <c:pt idx="5636">
                  <c:v>38145</c:v>
                </c:pt>
                <c:pt idx="5637">
                  <c:v>38146</c:v>
                </c:pt>
                <c:pt idx="5638">
                  <c:v>38147</c:v>
                </c:pt>
                <c:pt idx="5639">
                  <c:v>38148</c:v>
                </c:pt>
                <c:pt idx="5640">
                  <c:v>38149</c:v>
                </c:pt>
                <c:pt idx="5641">
                  <c:v>38150</c:v>
                </c:pt>
                <c:pt idx="5642">
                  <c:v>38151</c:v>
                </c:pt>
                <c:pt idx="5643">
                  <c:v>38152</c:v>
                </c:pt>
                <c:pt idx="5644">
                  <c:v>38153</c:v>
                </c:pt>
                <c:pt idx="5645">
                  <c:v>38154</c:v>
                </c:pt>
                <c:pt idx="5646">
                  <c:v>38155</c:v>
                </c:pt>
                <c:pt idx="5647">
                  <c:v>38156</c:v>
                </c:pt>
                <c:pt idx="5648">
                  <c:v>38157</c:v>
                </c:pt>
                <c:pt idx="5649">
                  <c:v>38158</c:v>
                </c:pt>
                <c:pt idx="5650">
                  <c:v>38159</c:v>
                </c:pt>
                <c:pt idx="5651">
                  <c:v>38160</c:v>
                </c:pt>
                <c:pt idx="5652">
                  <c:v>38161</c:v>
                </c:pt>
                <c:pt idx="5653">
                  <c:v>38162</c:v>
                </c:pt>
                <c:pt idx="5654">
                  <c:v>38163</c:v>
                </c:pt>
                <c:pt idx="5655">
                  <c:v>38164</c:v>
                </c:pt>
                <c:pt idx="5656">
                  <c:v>38165</c:v>
                </c:pt>
                <c:pt idx="5657">
                  <c:v>38166</c:v>
                </c:pt>
                <c:pt idx="5658">
                  <c:v>38167</c:v>
                </c:pt>
                <c:pt idx="5659">
                  <c:v>38168</c:v>
                </c:pt>
                <c:pt idx="5660">
                  <c:v>38169</c:v>
                </c:pt>
                <c:pt idx="5661">
                  <c:v>38170</c:v>
                </c:pt>
                <c:pt idx="5662">
                  <c:v>38171</c:v>
                </c:pt>
                <c:pt idx="5663">
                  <c:v>38172</c:v>
                </c:pt>
                <c:pt idx="5664">
                  <c:v>38173</c:v>
                </c:pt>
                <c:pt idx="5665">
                  <c:v>38174</c:v>
                </c:pt>
                <c:pt idx="5666">
                  <c:v>38175</c:v>
                </c:pt>
                <c:pt idx="5667">
                  <c:v>38176</c:v>
                </c:pt>
                <c:pt idx="5668">
                  <c:v>38177</c:v>
                </c:pt>
                <c:pt idx="5669">
                  <c:v>38178</c:v>
                </c:pt>
                <c:pt idx="5670">
                  <c:v>38179</c:v>
                </c:pt>
                <c:pt idx="5671">
                  <c:v>38180</c:v>
                </c:pt>
                <c:pt idx="5672">
                  <c:v>38181</c:v>
                </c:pt>
                <c:pt idx="5673">
                  <c:v>38182</c:v>
                </c:pt>
                <c:pt idx="5674">
                  <c:v>38183</c:v>
                </c:pt>
                <c:pt idx="5675">
                  <c:v>38184</c:v>
                </c:pt>
                <c:pt idx="5676">
                  <c:v>38185</c:v>
                </c:pt>
                <c:pt idx="5677">
                  <c:v>38186</c:v>
                </c:pt>
                <c:pt idx="5678">
                  <c:v>38187</c:v>
                </c:pt>
                <c:pt idx="5679">
                  <c:v>38188</c:v>
                </c:pt>
                <c:pt idx="5680">
                  <c:v>38189</c:v>
                </c:pt>
                <c:pt idx="5681">
                  <c:v>38190</c:v>
                </c:pt>
                <c:pt idx="5682">
                  <c:v>38191</c:v>
                </c:pt>
                <c:pt idx="5683">
                  <c:v>38192</c:v>
                </c:pt>
                <c:pt idx="5684">
                  <c:v>38193</c:v>
                </c:pt>
                <c:pt idx="5685">
                  <c:v>38194</c:v>
                </c:pt>
                <c:pt idx="5686">
                  <c:v>38195</c:v>
                </c:pt>
                <c:pt idx="5687">
                  <c:v>38196</c:v>
                </c:pt>
                <c:pt idx="5688">
                  <c:v>38197</c:v>
                </c:pt>
                <c:pt idx="5689">
                  <c:v>38198</c:v>
                </c:pt>
                <c:pt idx="5690">
                  <c:v>38199</c:v>
                </c:pt>
                <c:pt idx="5691">
                  <c:v>38200</c:v>
                </c:pt>
                <c:pt idx="5692">
                  <c:v>38201</c:v>
                </c:pt>
                <c:pt idx="5693">
                  <c:v>38202</c:v>
                </c:pt>
                <c:pt idx="5694">
                  <c:v>38203</c:v>
                </c:pt>
                <c:pt idx="5695">
                  <c:v>38204</c:v>
                </c:pt>
                <c:pt idx="5696">
                  <c:v>38205</c:v>
                </c:pt>
                <c:pt idx="5697">
                  <c:v>38206</c:v>
                </c:pt>
                <c:pt idx="5698">
                  <c:v>38207</c:v>
                </c:pt>
                <c:pt idx="5699">
                  <c:v>38208</c:v>
                </c:pt>
                <c:pt idx="5700">
                  <c:v>38209</c:v>
                </c:pt>
                <c:pt idx="5701">
                  <c:v>38210</c:v>
                </c:pt>
                <c:pt idx="5702">
                  <c:v>38211</c:v>
                </c:pt>
                <c:pt idx="5703">
                  <c:v>38212</c:v>
                </c:pt>
                <c:pt idx="5704">
                  <c:v>38213</c:v>
                </c:pt>
                <c:pt idx="5705">
                  <c:v>38214</c:v>
                </c:pt>
                <c:pt idx="5706">
                  <c:v>38215</c:v>
                </c:pt>
                <c:pt idx="5707">
                  <c:v>38216</c:v>
                </c:pt>
                <c:pt idx="5708">
                  <c:v>38217</c:v>
                </c:pt>
                <c:pt idx="5709">
                  <c:v>38218</c:v>
                </c:pt>
                <c:pt idx="5710">
                  <c:v>38219</c:v>
                </c:pt>
                <c:pt idx="5711">
                  <c:v>38220</c:v>
                </c:pt>
                <c:pt idx="5712">
                  <c:v>38221</c:v>
                </c:pt>
                <c:pt idx="5713">
                  <c:v>38222</c:v>
                </c:pt>
                <c:pt idx="5714">
                  <c:v>38223</c:v>
                </c:pt>
                <c:pt idx="5715">
                  <c:v>38224</c:v>
                </c:pt>
                <c:pt idx="5716">
                  <c:v>38225</c:v>
                </c:pt>
                <c:pt idx="5717">
                  <c:v>38226</c:v>
                </c:pt>
                <c:pt idx="5718">
                  <c:v>38227</c:v>
                </c:pt>
                <c:pt idx="5719">
                  <c:v>38228</c:v>
                </c:pt>
                <c:pt idx="5720">
                  <c:v>38229</c:v>
                </c:pt>
                <c:pt idx="5721">
                  <c:v>38230</c:v>
                </c:pt>
                <c:pt idx="5722">
                  <c:v>38231</c:v>
                </c:pt>
                <c:pt idx="5723">
                  <c:v>38232</c:v>
                </c:pt>
                <c:pt idx="5724">
                  <c:v>38233</c:v>
                </c:pt>
                <c:pt idx="5725">
                  <c:v>38234</c:v>
                </c:pt>
                <c:pt idx="5726">
                  <c:v>38235</c:v>
                </c:pt>
                <c:pt idx="5727">
                  <c:v>38236</c:v>
                </c:pt>
                <c:pt idx="5728">
                  <c:v>38237</c:v>
                </c:pt>
                <c:pt idx="5729">
                  <c:v>38238</c:v>
                </c:pt>
                <c:pt idx="5730">
                  <c:v>38239</c:v>
                </c:pt>
                <c:pt idx="5731">
                  <c:v>38240</c:v>
                </c:pt>
                <c:pt idx="5732">
                  <c:v>38241</c:v>
                </c:pt>
                <c:pt idx="5733">
                  <c:v>38242</c:v>
                </c:pt>
                <c:pt idx="5734">
                  <c:v>38243</c:v>
                </c:pt>
                <c:pt idx="5735">
                  <c:v>38244</c:v>
                </c:pt>
                <c:pt idx="5736">
                  <c:v>38245</c:v>
                </c:pt>
                <c:pt idx="5737">
                  <c:v>38246</c:v>
                </c:pt>
                <c:pt idx="5738">
                  <c:v>38247</c:v>
                </c:pt>
                <c:pt idx="5739">
                  <c:v>38248</c:v>
                </c:pt>
                <c:pt idx="5740">
                  <c:v>38249</c:v>
                </c:pt>
                <c:pt idx="5741">
                  <c:v>38250</c:v>
                </c:pt>
                <c:pt idx="5742">
                  <c:v>38251</c:v>
                </c:pt>
                <c:pt idx="5743">
                  <c:v>38252</c:v>
                </c:pt>
                <c:pt idx="5744">
                  <c:v>38253</c:v>
                </c:pt>
                <c:pt idx="5745">
                  <c:v>38254</c:v>
                </c:pt>
                <c:pt idx="5746">
                  <c:v>38255</c:v>
                </c:pt>
                <c:pt idx="5747">
                  <c:v>38256</c:v>
                </c:pt>
                <c:pt idx="5748">
                  <c:v>38257</c:v>
                </c:pt>
                <c:pt idx="5749">
                  <c:v>38258</c:v>
                </c:pt>
                <c:pt idx="5750">
                  <c:v>38259</c:v>
                </c:pt>
                <c:pt idx="5751">
                  <c:v>38260</c:v>
                </c:pt>
                <c:pt idx="5752">
                  <c:v>38261</c:v>
                </c:pt>
                <c:pt idx="5753">
                  <c:v>38262</c:v>
                </c:pt>
                <c:pt idx="5754">
                  <c:v>38263</c:v>
                </c:pt>
                <c:pt idx="5755">
                  <c:v>38264</c:v>
                </c:pt>
                <c:pt idx="5756">
                  <c:v>38265</c:v>
                </c:pt>
                <c:pt idx="5757">
                  <c:v>38266</c:v>
                </c:pt>
                <c:pt idx="5758">
                  <c:v>38267</c:v>
                </c:pt>
                <c:pt idx="5759">
                  <c:v>38268</c:v>
                </c:pt>
                <c:pt idx="5760">
                  <c:v>38269</c:v>
                </c:pt>
                <c:pt idx="5761">
                  <c:v>38270</c:v>
                </c:pt>
                <c:pt idx="5762">
                  <c:v>38271</c:v>
                </c:pt>
                <c:pt idx="5763">
                  <c:v>38272</c:v>
                </c:pt>
                <c:pt idx="5764">
                  <c:v>38273</c:v>
                </c:pt>
                <c:pt idx="5765">
                  <c:v>38274</c:v>
                </c:pt>
                <c:pt idx="5766">
                  <c:v>38275</c:v>
                </c:pt>
                <c:pt idx="5767">
                  <c:v>38276</c:v>
                </c:pt>
                <c:pt idx="5768">
                  <c:v>38277</c:v>
                </c:pt>
                <c:pt idx="5769">
                  <c:v>38278</c:v>
                </c:pt>
                <c:pt idx="5770">
                  <c:v>38279</c:v>
                </c:pt>
                <c:pt idx="5771">
                  <c:v>38280</c:v>
                </c:pt>
                <c:pt idx="5772">
                  <c:v>38281</c:v>
                </c:pt>
                <c:pt idx="5773">
                  <c:v>38282</c:v>
                </c:pt>
                <c:pt idx="5774">
                  <c:v>38283</c:v>
                </c:pt>
                <c:pt idx="5775">
                  <c:v>38284</c:v>
                </c:pt>
                <c:pt idx="5776">
                  <c:v>38285</c:v>
                </c:pt>
                <c:pt idx="5777">
                  <c:v>38286</c:v>
                </c:pt>
                <c:pt idx="5778">
                  <c:v>38287</c:v>
                </c:pt>
                <c:pt idx="5779">
                  <c:v>38288</c:v>
                </c:pt>
                <c:pt idx="5780">
                  <c:v>38289</c:v>
                </c:pt>
                <c:pt idx="5781">
                  <c:v>38290</c:v>
                </c:pt>
                <c:pt idx="5782">
                  <c:v>38291</c:v>
                </c:pt>
                <c:pt idx="5783">
                  <c:v>38292</c:v>
                </c:pt>
                <c:pt idx="5784">
                  <c:v>38293</c:v>
                </c:pt>
                <c:pt idx="5785">
                  <c:v>38294</c:v>
                </c:pt>
                <c:pt idx="5786">
                  <c:v>38295</c:v>
                </c:pt>
                <c:pt idx="5787">
                  <c:v>38296</c:v>
                </c:pt>
                <c:pt idx="5788">
                  <c:v>38297</c:v>
                </c:pt>
                <c:pt idx="5789">
                  <c:v>38298</c:v>
                </c:pt>
                <c:pt idx="5790">
                  <c:v>38299</c:v>
                </c:pt>
                <c:pt idx="5791">
                  <c:v>38300</c:v>
                </c:pt>
                <c:pt idx="5792">
                  <c:v>38301</c:v>
                </c:pt>
                <c:pt idx="5793">
                  <c:v>38302</c:v>
                </c:pt>
                <c:pt idx="5794">
                  <c:v>38303</c:v>
                </c:pt>
                <c:pt idx="5795">
                  <c:v>38304</c:v>
                </c:pt>
                <c:pt idx="5796">
                  <c:v>38305</c:v>
                </c:pt>
                <c:pt idx="5797">
                  <c:v>38306</c:v>
                </c:pt>
                <c:pt idx="5798">
                  <c:v>38307</c:v>
                </c:pt>
                <c:pt idx="5799">
                  <c:v>38308</c:v>
                </c:pt>
                <c:pt idx="5800">
                  <c:v>38309</c:v>
                </c:pt>
                <c:pt idx="5801">
                  <c:v>38310</c:v>
                </c:pt>
                <c:pt idx="5802">
                  <c:v>38311</c:v>
                </c:pt>
                <c:pt idx="5803">
                  <c:v>38312</c:v>
                </c:pt>
                <c:pt idx="5804">
                  <c:v>38313</c:v>
                </c:pt>
                <c:pt idx="5805">
                  <c:v>38314</c:v>
                </c:pt>
                <c:pt idx="5806">
                  <c:v>38315</c:v>
                </c:pt>
                <c:pt idx="5807">
                  <c:v>38316</c:v>
                </c:pt>
                <c:pt idx="5808">
                  <c:v>38317</c:v>
                </c:pt>
                <c:pt idx="5809">
                  <c:v>38318</c:v>
                </c:pt>
                <c:pt idx="5810">
                  <c:v>38319</c:v>
                </c:pt>
                <c:pt idx="5811">
                  <c:v>38320</c:v>
                </c:pt>
                <c:pt idx="5812">
                  <c:v>38321</c:v>
                </c:pt>
                <c:pt idx="5813">
                  <c:v>38322</c:v>
                </c:pt>
                <c:pt idx="5814">
                  <c:v>38323</c:v>
                </c:pt>
                <c:pt idx="5815">
                  <c:v>38324</c:v>
                </c:pt>
                <c:pt idx="5816">
                  <c:v>38325</c:v>
                </c:pt>
                <c:pt idx="5817">
                  <c:v>38326</c:v>
                </c:pt>
                <c:pt idx="5818">
                  <c:v>38327</c:v>
                </c:pt>
                <c:pt idx="5819">
                  <c:v>38328</c:v>
                </c:pt>
                <c:pt idx="5820">
                  <c:v>38329</c:v>
                </c:pt>
                <c:pt idx="5821">
                  <c:v>38330</c:v>
                </c:pt>
                <c:pt idx="5822">
                  <c:v>38331</c:v>
                </c:pt>
                <c:pt idx="5823">
                  <c:v>38332</c:v>
                </c:pt>
                <c:pt idx="5824">
                  <c:v>38333</c:v>
                </c:pt>
                <c:pt idx="5825">
                  <c:v>38334</c:v>
                </c:pt>
                <c:pt idx="5826">
                  <c:v>38335</c:v>
                </c:pt>
                <c:pt idx="5827">
                  <c:v>38336</c:v>
                </c:pt>
                <c:pt idx="5828">
                  <c:v>38337</c:v>
                </c:pt>
                <c:pt idx="5829">
                  <c:v>38338</c:v>
                </c:pt>
                <c:pt idx="5830">
                  <c:v>38339</c:v>
                </c:pt>
                <c:pt idx="5831">
                  <c:v>38340</c:v>
                </c:pt>
                <c:pt idx="5832">
                  <c:v>38341</c:v>
                </c:pt>
                <c:pt idx="5833">
                  <c:v>38342</c:v>
                </c:pt>
                <c:pt idx="5834">
                  <c:v>38343</c:v>
                </c:pt>
                <c:pt idx="5835">
                  <c:v>38344</c:v>
                </c:pt>
                <c:pt idx="5836">
                  <c:v>38345</c:v>
                </c:pt>
                <c:pt idx="5837">
                  <c:v>38346</c:v>
                </c:pt>
                <c:pt idx="5838">
                  <c:v>38347</c:v>
                </c:pt>
                <c:pt idx="5839">
                  <c:v>38348</c:v>
                </c:pt>
                <c:pt idx="5840">
                  <c:v>38349</c:v>
                </c:pt>
                <c:pt idx="5841">
                  <c:v>38350</c:v>
                </c:pt>
                <c:pt idx="5842">
                  <c:v>38351</c:v>
                </c:pt>
                <c:pt idx="5843">
                  <c:v>38352</c:v>
                </c:pt>
                <c:pt idx="5844">
                  <c:v>38353</c:v>
                </c:pt>
                <c:pt idx="5845">
                  <c:v>38354</c:v>
                </c:pt>
                <c:pt idx="5846">
                  <c:v>38355</c:v>
                </c:pt>
                <c:pt idx="5847">
                  <c:v>38356</c:v>
                </c:pt>
                <c:pt idx="5848">
                  <c:v>38357</c:v>
                </c:pt>
                <c:pt idx="5849">
                  <c:v>38358</c:v>
                </c:pt>
                <c:pt idx="5850">
                  <c:v>38359</c:v>
                </c:pt>
                <c:pt idx="5851">
                  <c:v>38360</c:v>
                </c:pt>
                <c:pt idx="5852">
                  <c:v>38361</c:v>
                </c:pt>
                <c:pt idx="5853">
                  <c:v>38362</c:v>
                </c:pt>
                <c:pt idx="5854">
                  <c:v>38363</c:v>
                </c:pt>
                <c:pt idx="5855">
                  <c:v>38364</c:v>
                </c:pt>
                <c:pt idx="5856">
                  <c:v>38365</c:v>
                </c:pt>
                <c:pt idx="5857">
                  <c:v>38366</c:v>
                </c:pt>
                <c:pt idx="5858">
                  <c:v>38367</c:v>
                </c:pt>
                <c:pt idx="5859">
                  <c:v>38368</c:v>
                </c:pt>
                <c:pt idx="5860">
                  <c:v>38369</c:v>
                </c:pt>
                <c:pt idx="5861">
                  <c:v>38370</c:v>
                </c:pt>
                <c:pt idx="5862">
                  <c:v>38371</c:v>
                </c:pt>
                <c:pt idx="5863">
                  <c:v>38372</c:v>
                </c:pt>
                <c:pt idx="5864">
                  <c:v>38373</c:v>
                </c:pt>
                <c:pt idx="5865">
                  <c:v>38374</c:v>
                </c:pt>
                <c:pt idx="5866">
                  <c:v>38375</c:v>
                </c:pt>
                <c:pt idx="5867">
                  <c:v>38376</c:v>
                </c:pt>
                <c:pt idx="5868">
                  <c:v>38377</c:v>
                </c:pt>
                <c:pt idx="5869">
                  <c:v>38378</c:v>
                </c:pt>
                <c:pt idx="5870">
                  <c:v>38379</c:v>
                </c:pt>
                <c:pt idx="5871">
                  <c:v>38380</c:v>
                </c:pt>
                <c:pt idx="5872">
                  <c:v>38381</c:v>
                </c:pt>
                <c:pt idx="5873">
                  <c:v>38382</c:v>
                </c:pt>
                <c:pt idx="5874">
                  <c:v>38383</c:v>
                </c:pt>
                <c:pt idx="5875">
                  <c:v>38384</c:v>
                </c:pt>
                <c:pt idx="5876">
                  <c:v>38385</c:v>
                </c:pt>
                <c:pt idx="5877">
                  <c:v>38386</c:v>
                </c:pt>
                <c:pt idx="5878">
                  <c:v>38387</c:v>
                </c:pt>
                <c:pt idx="5879">
                  <c:v>38388</c:v>
                </c:pt>
                <c:pt idx="5880">
                  <c:v>38389</c:v>
                </c:pt>
                <c:pt idx="5881">
                  <c:v>38390</c:v>
                </c:pt>
                <c:pt idx="5882">
                  <c:v>38391</c:v>
                </c:pt>
                <c:pt idx="5883">
                  <c:v>38392</c:v>
                </c:pt>
                <c:pt idx="5884">
                  <c:v>38393</c:v>
                </c:pt>
                <c:pt idx="5885">
                  <c:v>38394</c:v>
                </c:pt>
                <c:pt idx="5886">
                  <c:v>38395</c:v>
                </c:pt>
                <c:pt idx="5887">
                  <c:v>38396</c:v>
                </c:pt>
                <c:pt idx="5888">
                  <c:v>38397</c:v>
                </c:pt>
                <c:pt idx="5889">
                  <c:v>38398</c:v>
                </c:pt>
                <c:pt idx="5890">
                  <c:v>38399</c:v>
                </c:pt>
                <c:pt idx="5891">
                  <c:v>38400</c:v>
                </c:pt>
                <c:pt idx="5892">
                  <c:v>38401</c:v>
                </c:pt>
                <c:pt idx="5893">
                  <c:v>38402</c:v>
                </c:pt>
                <c:pt idx="5894">
                  <c:v>38403</c:v>
                </c:pt>
                <c:pt idx="5895">
                  <c:v>38404</c:v>
                </c:pt>
                <c:pt idx="5896">
                  <c:v>38405</c:v>
                </c:pt>
                <c:pt idx="5897">
                  <c:v>38406</c:v>
                </c:pt>
                <c:pt idx="5898">
                  <c:v>38407</c:v>
                </c:pt>
                <c:pt idx="5899">
                  <c:v>38408</c:v>
                </c:pt>
                <c:pt idx="5900">
                  <c:v>38409</c:v>
                </c:pt>
                <c:pt idx="5901">
                  <c:v>38410</c:v>
                </c:pt>
                <c:pt idx="5902">
                  <c:v>38411</c:v>
                </c:pt>
                <c:pt idx="5903">
                  <c:v>38412</c:v>
                </c:pt>
                <c:pt idx="5904">
                  <c:v>38413</c:v>
                </c:pt>
                <c:pt idx="5905">
                  <c:v>38414</c:v>
                </c:pt>
                <c:pt idx="5906">
                  <c:v>38415</c:v>
                </c:pt>
                <c:pt idx="5907">
                  <c:v>38416</c:v>
                </c:pt>
                <c:pt idx="5908">
                  <c:v>38417</c:v>
                </c:pt>
                <c:pt idx="5909">
                  <c:v>38418</c:v>
                </c:pt>
                <c:pt idx="5910">
                  <c:v>38419</c:v>
                </c:pt>
                <c:pt idx="5911">
                  <c:v>38420</c:v>
                </c:pt>
                <c:pt idx="5912">
                  <c:v>38421</c:v>
                </c:pt>
                <c:pt idx="5913">
                  <c:v>38422</c:v>
                </c:pt>
                <c:pt idx="5914">
                  <c:v>38423</c:v>
                </c:pt>
                <c:pt idx="5915">
                  <c:v>38424</c:v>
                </c:pt>
                <c:pt idx="5916">
                  <c:v>38425</c:v>
                </c:pt>
                <c:pt idx="5917">
                  <c:v>38426</c:v>
                </c:pt>
                <c:pt idx="5918">
                  <c:v>38427</c:v>
                </c:pt>
                <c:pt idx="5919">
                  <c:v>38428</c:v>
                </c:pt>
                <c:pt idx="5920">
                  <c:v>38429</c:v>
                </c:pt>
                <c:pt idx="5921">
                  <c:v>38430</c:v>
                </c:pt>
                <c:pt idx="5922">
                  <c:v>38431</c:v>
                </c:pt>
                <c:pt idx="5923">
                  <c:v>38432</c:v>
                </c:pt>
                <c:pt idx="5924">
                  <c:v>38433</c:v>
                </c:pt>
                <c:pt idx="5925">
                  <c:v>38434</c:v>
                </c:pt>
                <c:pt idx="5926">
                  <c:v>38435</c:v>
                </c:pt>
                <c:pt idx="5927">
                  <c:v>38436</c:v>
                </c:pt>
                <c:pt idx="5928">
                  <c:v>38437</c:v>
                </c:pt>
                <c:pt idx="5929">
                  <c:v>38438</c:v>
                </c:pt>
                <c:pt idx="5930">
                  <c:v>38439</c:v>
                </c:pt>
                <c:pt idx="5931">
                  <c:v>38440</c:v>
                </c:pt>
                <c:pt idx="5932">
                  <c:v>38441</c:v>
                </c:pt>
                <c:pt idx="5933">
                  <c:v>38442</c:v>
                </c:pt>
                <c:pt idx="5934">
                  <c:v>38443</c:v>
                </c:pt>
                <c:pt idx="5935">
                  <c:v>38444</c:v>
                </c:pt>
                <c:pt idx="5936">
                  <c:v>38445</c:v>
                </c:pt>
                <c:pt idx="5937">
                  <c:v>38446</c:v>
                </c:pt>
                <c:pt idx="5938">
                  <c:v>38447</c:v>
                </c:pt>
                <c:pt idx="5939">
                  <c:v>38448</c:v>
                </c:pt>
                <c:pt idx="5940">
                  <c:v>38449</c:v>
                </c:pt>
                <c:pt idx="5941">
                  <c:v>38450</c:v>
                </c:pt>
                <c:pt idx="5942">
                  <c:v>38451</c:v>
                </c:pt>
                <c:pt idx="5943">
                  <c:v>38452</c:v>
                </c:pt>
                <c:pt idx="5944">
                  <c:v>38453</c:v>
                </c:pt>
                <c:pt idx="5945">
                  <c:v>38454</c:v>
                </c:pt>
                <c:pt idx="5946">
                  <c:v>38455</c:v>
                </c:pt>
                <c:pt idx="5947">
                  <c:v>38456</c:v>
                </c:pt>
                <c:pt idx="5948">
                  <c:v>38457</c:v>
                </c:pt>
                <c:pt idx="5949">
                  <c:v>38458</c:v>
                </c:pt>
                <c:pt idx="5950">
                  <c:v>38459</c:v>
                </c:pt>
                <c:pt idx="5951">
                  <c:v>38460</c:v>
                </c:pt>
                <c:pt idx="5952">
                  <c:v>38461</c:v>
                </c:pt>
                <c:pt idx="5953">
                  <c:v>38462</c:v>
                </c:pt>
                <c:pt idx="5954">
                  <c:v>38463</c:v>
                </c:pt>
                <c:pt idx="5955">
                  <c:v>38464</c:v>
                </c:pt>
                <c:pt idx="5956">
                  <c:v>38465</c:v>
                </c:pt>
                <c:pt idx="5957">
                  <c:v>38466</c:v>
                </c:pt>
                <c:pt idx="5958">
                  <c:v>38467</c:v>
                </c:pt>
                <c:pt idx="5959">
                  <c:v>38468</c:v>
                </c:pt>
                <c:pt idx="5960">
                  <c:v>38469</c:v>
                </c:pt>
                <c:pt idx="5961">
                  <c:v>38470</c:v>
                </c:pt>
                <c:pt idx="5962">
                  <c:v>38471</c:v>
                </c:pt>
                <c:pt idx="5963">
                  <c:v>38472</c:v>
                </c:pt>
                <c:pt idx="5964">
                  <c:v>38473</c:v>
                </c:pt>
                <c:pt idx="5965">
                  <c:v>38474</c:v>
                </c:pt>
                <c:pt idx="5966">
                  <c:v>38475</c:v>
                </c:pt>
                <c:pt idx="5967">
                  <c:v>38476</c:v>
                </c:pt>
                <c:pt idx="5968">
                  <c:v>38477</c:v>
                </c:pt>
                <c:pt idx="5969">
                  <c:v>38478</c:v>
                </c:pt>
                <c:pt idx="5970">
                  <c:v>38479</c:v>
                </c:pt>
                <c:pt idx="5971">
                  <c:v>38480</c:v>
                </c:pt>
                <c:pt idx="5972">
                  <c:v>38481</c:v>
                </c:pt>
                <c:pt idx="5973">
                  <c:v>38482</c:v>
                </c:pt>
                <c:pt idx="5974">
                  <c:v>38483</c:v>
                </c:pt>
                <c:pt idx="5975">
                  <c:v>38484</c:v>
                </c:pt>
                <c:pt idx="5976">
                  <c:v>38485</c:v>
                </c:pt>
                <c:pt idx="5977">
                  <c:v>38486</c:v>
                </c:pt>
                <c:pt idx="5978">
                  <c:v>38487</c:v>
                </c:pt>
                <c:pt idx="5979">
                  <c:v>38488</c:v>
                </c:pt>
                <c:pt idx="5980">
                  <c:v>38489</c:v>
                </c:pt>
                <c:pt idx="5981">
                  <c:v>38490</c:v>
                </c:pt>
                <c:pt idx="5982">
                  <c:v>38491</c:v>
                </c:pt>
                <c:pt idx="5983">
                  <c:v>38492</c:v>
                </c:pt>
                <c:pt idx="5984">
                  <c:v>38493</c:v>
                </c:pt>
                <c:pt idx="5985">
                  <c:v>38494</c:v>
                </c:pt>
                <c:pt idx="5986">
                  <c:v>38495</c:v>
                </c:pt>
                <c:pt idx="5987">
                  <c:v>38496</c:v>
                </c:pt>
                <c:pt idx="5988">
                  <c:v>38497</c:v>
                </c:pt>
                <c:pt idx="5989">
                  <c:v>38498</c:v>
                </c:pt>
                <c:pt idx="5990">
                  <c:v>38499</c:v>
                </c:pt>
                <c:pt idx="5991">
                  <c:v>38500</c:v>
                </c:pt>
                <c:pt idx="5992">
                  <c:v>38501</c:v>
                </c:pt>
                <c:pt idx="5993">
                  <c:v>38502</c:v>
                </c:pt>
                <c:pt idx="5994">
                  <c:v>38503</c:v>
                </c:pt>
                <c:pt idx="5995">
                  <c:v>38504</c:v>
                </c:pt>
                <c:pt idx="5996">
                  <c:v>38505</c:v>
                </c:pt>
                <c:pt idx="5997">
                  <c:v>38506</c:v>
                </c:pt>
                <c:pt idx="5998">
                  <c:v>38507</c:v>
                </c:pt>
                <c:pt idx="5999">
                  <c:v>38508</c:v>
                </c:pt>
                <c:pt idx="6000">
                  <c:v>38509</c:v>
                </c:pt>
                <c:pt idx="6001">
                  <c:v>38510</c:v>
                </c:pt>
                <c:pt idx="6002">
                  <c:v>38511</c:v>
                </c:pt>
                <c:pt idx="6003">
                  <c:v>38512</c:v>
                </c:pt>
                <c:pt idx="6004">
                  <c:v>38513</c:v>
                </c:pt>
                <c:pt idx="6005">
                  <c:v>38514</c:v>
                </c:pt>
                <c:pt idx="6006">
                  <c:v>38515</c:v>
                </c:pt>
                <c:pt idx="6007">
                  <c:v>38516</c:v>
                </c:pt>
                <c:pt idx="6008">
                  <c:v>38517</c:v>
                </c:pt>
                <c:pt idx="6009">
                  <c:v>38518</c:v>
                </c:pt>
                <c:pt idx="6010">
                  <c:v>38519</c:v>
                </c:pt>
                <c:pt idx="6011">
                  <c:v>38520</c:v>
                </c:pt>
                <c:pt idx="6012">
                  <c:v>38521</c:v>
                </c:pt>
                <c:pt idx="6013">
                  <c:v>38522</c:v>
                </c:pt>
                <c:pt idx="6014">
                  <c:v>38523</c:v>
                </c:pt>
                <c:pt idx="6015">
                  <c:v>38524</c:v>
                </c:pt>
                <c:pt idx="6016">
                  <c:v>38525</c:v>
                </c:pt>
                <c:pt idx="6017">
                  <c:v>38526</c:v>
                </c:pt>
                <c:pt idx="6018">
                  <c:v>38527</c:v>
                </c:pt>
                <c:pt idx="6019">
                  <c:v>38528</c:v>
                </c:pt>
                <c:pt idx="6020">
                  <c:v>38529</c:v>
                </c:pt>
                <c:pt idx="6021">
                  <c:v>38530</c:v>
                </c:pt>
                <c:pt idx="6022">
                  <c:v>38531</c:v>
                </c:pt>
                <c:pt idx="6023">
                  <c:v>38532</c:v>
                </c:pt>
                <c:pt idx="6024">
                  <c:v>38533</c:v>
                </c:pt>
                <c:pt idx="6025">
                  <c:v>38534</c:v>
                </c:pt>
                <c:pt idx="6026">
                  <c:v>38535</c:v>
                </c:pt>
                <c:pt idx="6027">
                  <c:v>38536</c:v>
                </c:pt>
                <c:pt idx="6028">
                  <c:v>38537</c:v>
                </c:pt>
                <c:pt idx="6029">
                  <c:v>38538</c:v>
                </c:pt>
                <c:pt idx="6030">
                  <c:v>38539</c:v>
                </c:pt>
                <c:pt idx="6031">
                  <c:v>38540</c:v>
                </c:pt>
                <c:pt idx="6032">
                  <c:v>38541</c:v>
                </c:pt>
                <c:pt idx="6033">
                  <c:v>38542</c:v>
                </c:pt>
                <c:pt idx="6034">
                  <c:v>38543</c:v>
                </c:pt>
                <c:pt idx="6035">
                  <c:v>38544</c:v>
                </c:pt>
                <c:pt idx="6036">
                  <c:v>38545</c:v>
                </c:pt>
                <c:pt idx="6037">
                  <c:v>38546</c:v>
                </c:pt>
                <c:pt idx="6038">
                  <c:v>38547</c:v>
                </c:pt>
                <c:pt idx="6039">
                  <c:v>38548</c:v>
                </c:pt>
                <c:pt idx="6040">
                  <c:v>38549</c:v>
                </c:pt>
                <c:pt idx="6041">
                  <c:v>38550</c:v>
                </c:pt>
                <c:pt idx="6042">
                  <c:v>38551</c:v>
                </c:pt>
                <c:pt idx="6043">
                  <c:v>38552</c:v>
                </c:pt>
                <c:pt idx="6044">
                  <c:v>38553</c:v>
                </c:pt>
                <c:pt idx="6045">
                  <c:v>38554</c:v>
                </c:pt>
                <c:pt idx="6046">
                  <c:v>38555</c:v>
                </c:pt>
                <c:pt idx="6047">
                  <c:v>38556</c:v>
                </c:pt>
                <c:pt idx="6048">
                  <c:v>38557</c:v>
                </c:pt>
                <c:pt idx="6049">
                  <c:v>38558</c:v>
                </c:pt>
                <c:pt idx="6050">
                  <c:v>38559</c:v>
                </c:pt>
                <c:pt idx="6051">
                  <c:v>38560</c:v>
                </c:pt>
                <c:pt idx="6052">
                  <c:v>38561</c:v>
                </c:pt>
                <c:pt idx="6053">
                  <c:v>38562</c:v>
                </c:pt>
                <c:pt idx="6054">
                  <c:v>38563</c:v>
                </c:pt>
                <c:pt idx="6055">
                  <c:v>38564</c:v>
                </c:pt>
                <c:pt idx="6056">
                  <c:v>38565</c:v>
                </c:pt>
                <c:pt idx="6057">
                  <c:v>38566</c:v>
                </c:pt>
                <c:pt idx="6058">
                  <c:v>38567</c:v>
                </c:pt>
                <c:pt idx="6059">
                  <c:v>38568</c:v>
                </c:pt>
                <c:pt idx="6060">
                  <c:v>38569</c:v>
                </c:pt>
                <c:pt idx="6061">
                  <c:v>38570</c:v>
                </c:pt>
                <c:pt idx="6062">
                  <c:v>38571</c:v>
                </c:pt>
                <c:pt idx="6063">
                  <c:v>38572</c:v>
                </c:pt>
                <c:pt idx="6064">
                  <c:v>38573</c:v>
                </c:pt>
                <c:pt idx="6065">
                  <c:v>38574</c:v>
                </c:pt>
                <c:pt idx="6066">
                  <c:v>38575</c:v>
                </c:pt>
                <c:pt idx="6067">
                  <c:v>38576</c:v>
                </c:pt>
                <c:pt idx="6068">
                  <c:v>38577</c:v>
                </c:pt>
                <c:pt idx="6069">
                  <c:v>38578</c:v>
                </c:pt>
                <c:pt idx="6070">
                  <c:v>38579</c:v>
                </c:pt>
                <c:pt idx="6071">
                  <c:v>38580</c:v>
                </c:pt>
                <c:pt idx="6072">
                  <c:v>38581</c:v>
                </c:pt>
                <c:pt idx="6073">
                  <c:v>38582</c:v>
                </c:pt>
                <c:pt idx="6074">
                  <c:v>38583</c:v>
                </c:pt>
                <c:pt idx="6075">
                  <c:v>38584</c:v>
                </c:pt>
                <c:pt idx="6076">
                  <c:v>38585</c:v>
                </c:pt>
                <c:pt idx="6077">
                  <c:v>38586</c:v>
                </c:pt>
                <c:pt idx="6078">
                  <c:v>38587</c:v>
                </c:pt>
                <c:pt idx="6079">
                  <c:v>38588</c:v>
                </c:pt>
                <c:pt idx="6080">
                  <c:v>38589</c:v>
                </c:pt>
                <c:pt idx="6081">
                  <c:v>38590</c:v>
                </c:pt>
                <c:pt idx="6082">
                  <c:v>38591</c:v>
                </c:pt>
                <c:pt idx="6083">
                  <c:v>38592</c:v>
                </c:pt>
                <c:pt idx="6084">
                  <c:v>38593</c:v>
                </c:pt>
                <c:pt idx="6085">
                  <c:v>38594</c:v>
                </c:pt>
                <c:pt idx="6086">
                  <c:v>38595</c:v>
                </c:pt>
                <c:pt idx="6087">
                  <c:v>38596</c:v>
                </c:pt>
                <c:pt idx="6088">
                  <c:v>38597</c:v>
                </c:pt>
                <c:pt idx="6089">
                  <c:v>38598</c:v>
                </c:pt>
                <c:pt idx="6090">
                  <c:v>38599</c:v>
                </c:pt>
                <c:pt idx="6091">
                  <c:v>38600</c:v>
                </c:pt>
                <c:pt idx="6092">
                  <c:v>38601</c:v>
                </c:pt>
                <c:pt idx="6093">
                  <c:v>38602</c:v>
                </c:pt>
                <c:pt idx="6094">
                  <c:v>38603</c:v>
                </c:pt>
                <c:pt idx="6095">
                  <c:v>38604</c:v>
                </c:pt>
                <c:pt idx="6096">
                  <c:v>38605</c:v>
                </c:pt>
                <c:pt idx="6097">
                  <c:v>38606</c:v>
                </c:pt>
                <c:pt idx="6098">
                  <c:v>38607</c:v>
                </c:pt>
                <c:pt idx="6099">
                  <c:v>38608</c:v>
                </c:pt>
                <c:pt idx="6100">
                  <c:v>38609</c:v>
                </c:pt>
                <c:pt idx="6101">
                  <c:v>38610</c:v>
                </c:pt>
                <c:pt idx="6102">
                  <c:v>38611</c:v>
                </c:pt>
                <c:pt idx="6103">
                  <c:v>38612</c:v>
                </c:pt>
                <c:pt idx="6104">
                  <c:v>38613</c:v>
                </c:pt>
                <c:pt idx="6105">
                  <c:v>38614</c:v>
                </c:pt>
                <c:pt idx="6106">
                  <c:v>38615</c:v>
                </c:pt>
                <c:pt idx="6107">
                  <c:v>38616</c:v>
                </c:pt>
                <c:pt idx="6108">
                  <c:v>38617</c:v>
                </c:pt>
                <c:pt idx="6109">
                  <c:v>38618</c:v>
                </c:pt>
                <c:pt idx="6110">
                  <c:v>38619</c:v>
                </c:pt>
                <c:pt idx="6111">
                  <c:v>38620</c:v>
                </c:pt>
                <c:pt idx="6112">
                  <c:v>38621</c:v>
                </c:pt>
                <c:pt idx="6113">
                  <c:v>38622</c:v>
                </c:pt>
                <c:pt idx="6114">
                  <c:v>38623</c:v>
                </c:pt>
                <c:pt idx="6115">
                  <c:v>38624</c:v>
                </c:pt>
                <c:pt idx="6116">
                  <c:v>38625</c:v>
                </c:pt>
                <c:pt idx="6117">
                  <c:v>38626</c:v>
                </c:pt>
                <c:pt idx="6118">
                  <c:v>38627</c:v>
                </c:pt>
                <c:pt idx="6119">
                  <c:v>38628</c:v>
                </c:pt>
                <c:pt idx="6120">
                  <c:v>38629</c:v>
                </c:pt>
                <c:pt idx="6121">
                  <c:v>38630</c:v>
                </c:pt>
                <c:pt idx="6122">
                  <c:v>38631</c:v>
                </c:pt>
                <c:pt idx="6123">
                  <c:v>38632</c:v>
                </c:pt>
                <c:pt idx="6124">
                  <c:v>38633</c:v>
                </c:pt>
                <c:pt idx="6125">
                  <c:v>38634</c:v>
                </c:pt>
                <c:pt idx="6126">
                  <c:v>38635</c:v>
                </c:pt>
                <c:pt idx="6127">
                  <c:v>38636</c:v>
                </c:pt>
                <c:pt idx="6128">
                  <c:v>38637</c:v>
                </c:pt>
                <c:pt idx="6129">
                  <c:v>38638</c:v>
                </c:pt>
                <c:pt idx="6130">
                  <c:v>38639</c:v>
                </c:pt>
                <c:pt idx="6131">
                  <c:v>38640</c:v>
                </c:pt>
                <c:pt idx="6132">
                  <c:v>38641</c:v>
                </c:pt>
                <c:pt idx="6133">
                  <c:v>38642</c:v>
                </c:pt>
                <c:pt idx="6134">
                  <c:v>38643</c:v>
                </c:pt>
                <c:pt idx="6135">
                  <c:v>38644</c:v>
                </c:pt>
                <c:pt idx="6136">
                  <c:v>38645</c:v>
                </c:pt>
                <c:pt idx="6137">
                  <c:v>38646</c:v>
                </c:pt>
                <c:pt idx="6138">
                  <c:v>38647</c:v>
                </c:pt>
                <c:pt idx="6139">
                  <c:v>38648</c:v>
                </c:pt>
                <c:pt idx="6140">
                  <c:v>38649</c:v>
                </c:pt>
                <c:pt idx="6141">
                  <c:v>38650</c:v>
                </c:pt>
                <c:pt idx="6142">
                  <c:v>38651</c:v>
                </c:pt>
                <c:pt idx="6143">
                  <c:v>38652</c:v>
                </c:pt>
                <c:pt idx="6144">
                  <c:v>38653</c:v>
                </c:pt>
                <c:pt idx="6145">
                  <c:v>38654</c:v>
                </c:pt>
                <c:pt idx="6146">
                  <c:v>38655</c:v>
                </c:pt>
                <c:pt idx="6147">
                  <c:v>38656</c:v>
                </c:pt>
                <c:pt idx="6148">
                  <c:v>38657</c:v>
                </c:pt>
                <c:pt idx="6149">
                  <c:v>38658</c:v>
                </c:pt>
                <c:pt idx="6150">
                  <c:v>38659</c:v>
                </c:pt>
                <c:pt idx="6151">
                  <c:v>38660</c:v>
                </c:pt>
                <c:pt idx="6152">
                  <c:v>38661</c:v>
                </c:pt>
                <c:pt idx="6153">
                  <c:v>38662</c:v>
                </c:pt>
                <c:pt idx="6154">
                  <c:v>38663</c:v>
                </c:pt>
                <c:pt idx="6155">
                  <c:v>38664</c:v>
                </c:pt>
                <c:pt idx="6156">
                  <c:v>38665</c:v>
                </c:pt>
                <c:pt idx="6157">
                  <c:v>38666</c:v>
                </c:pt>
                <c:pt idx="6158">
                  <c:v>38667</c:v>
                </c:pt>
                <c:pt idx="6159">
                  <c:v>38668</c:v>
                </c:pt>
                <c:pt idx="6160">
                  <c:v>38669</c:v>
                </c:pt>
                <c:pt idx="6161">
                  <c:v>38670</c:v>
                </c:pt>
                <c:pt idx="6162">
                  <c:v>38671</c:v>
                </c:pt>
                <c:pt idx="6163">
                  <c:v>38672</c:v>
                </c:pt>
                <c:pt idx="6164">
                  <c:v>38673</c:v>
                </c:pt>
                <c:pt idx="6165">
                  <c:v>38674</c:v>
                </c:pt>
                <c:pt idx="6166">
                  <c:v>38675</c:v>
                </c:pt>
                <c:pt idx="6167">
                  <c:v>38676</c:v>
                </c:pt>
                <c:pt idx="6168">
                  <c:v>38677</c:v>
                </c:pt>
                <c:pt idx="6169">
                  <c:v>38678</c:v>
                </c:pt>
                <c:pt idx="6170">
                  <c:v>38679</c:v>
                </c:pt>
                <c:pt idx="6171">
                  <c:v>38680</c:v>
                </c:pt>
                <c:pt idx="6172">
                  <c:v>38681</c:v>
                </c:pt>
                <c:pt idx="6173">
                  <c:v>38682</c:v>
                </c:pt>
                <c:pt idx="6174">
                  <c:v>38683</c:v>
                </c:pt>
                <c:pt idx="6175">
                  <c:v>38684</c:v>
                </c:pt>
                <c:pt idx="6176">
                  <c:v>38685</c:v>
                </c:pt>
                <c:pt idx="6177">
                  <c:v>38686</c:v>
                </c:pt>
                <c:pt idx="6178">
                  <c:v>38687</c:v>
                </c:pt>
                <c:pt idx="6179">
                  <c:v>38688</c:v>
                </c:pt>
                <c:pt idx="6180">
                  <c:v>38689</c:v>
                </c:pt>
                <c:pt idx="6181">
                  <c:v>38690</c:v>
                </c:pt>
                <c:pt idx="6182">
                  <c:v>38691</c:v>
                </c:pt>
                <c:pt idx="6183">
                  <c:v>38692</c:v>
                </c:pt>
                <c:pt idx="6184">
                  <c:v>38693</c:v>
                </c:pt>
                <c:pt idx="6185">
                  <c:v>38694</c:v>
                </c:pt>
                <c:pt idx="6186">
                  <c:v>38695</c:v>
                </c:pt>
                <c:pt idx="6187">
                  <c:v>38696</c:v>
                </c:pt>
                <c:pt idx="6188">
                  <c:v>38697</c:v>
                </c:pt>
                <c:pt idx="6189">
                  <c:v>38698</c:v>
                </c:pt>
                <c:pt idx="6190">
                  <c:v>38699</c:v>
                </c:pt>
                <c:pt idx="6191">
                  <c:v>38700</c:v>
                </c:pt>
                <c:pt idx="6192">
                  <c:v>38701</c:v>
                </c:pt>
                <c:pt idx="6193">
                  <c:v>38702</c:v>
                </c:pt>
                <c:pt idx="6194">
                  <c:v>38703</c:v>
                </c:pt>
                <c:pt idx="6195">
                  <c:v>38704</c:v>
                </c:pt>
                <c:pt idx="6196">
                  <c:v>38705</c:v>
                </c:pt>
                <c:pt idx="6197">
                  <c:v>38706</c:v>
                </c:pt>
                <c:pt idx="6198">
                  <c:v>38707</c:v>
                </c:pt>
                <c:pt idx="6199">
                  <c:v>38708</c:v>
                </c:pt>
                <c:pt idx="6200">
                  <c:v>38709</c:v>
                </c:pt>
                <c:pt idx="6201">
                  <c:v>38710</c:v>
                </c:pt>
                <c:pt idx="6202">
                  <c:v>38711</c:v>
                </c:pt>
                <c:pt idx="6203">
                  <c:v>38712</c:v>
                </c:pt>
                <c:pt idx="6204">
                  <c:v>38713</c:v>
                </c:pt>
                <c:pt idx="6205">
                  <c:v>38714</c:v>
                </c:pt>
                <c:pt idx="6206">
                  <c:v>38715</c:v>
                </c:pt>
                <c:pt idx="6207">
                  <c:v>38716</c:v>
                </c:pt>
                <c:pt idx="6208">
                  <c:v>38717</c:v>
                </c:pt>
                <c:pt idx="6209">
                  <c:v>38718</c:v>
                </c:pt>
                <c:pt idx="6210">
                  <c:v>38719</c:v>
                </c:pt>
                <c:pt idx="6211">
                  <c:v>38720</c:v>
                </c:pt>
                <c:pt idx="6212">
                  <c:v>38721</c:v>
                </c:pt>
                <c:pt idx="6213">
                  <c:v>38722</c:v>
                </c:pt>
                <c:pt idx="6214">
                  <c:v>38723</c:v>
                </c:pt>
                <c:pt idx="6215">
                  <c:v>38724</c:v>
                </c:pt>
                <c:pt idx="6216">
                  <c:v>38725</c:v>
                </c:pt>
                <c:pt idx="6217">
                  <c:v>38726</c:v>
                </c:pt>
                <c:pt idx="6218">
                  <c:v>38727</c:v>
                </c:pt>
                <c:pt idx="6219">
                  <c:v>38728</c:v>
                </c:pt>
                <c:pt idx="6220">
                  <c:v>38729</c:v>
                </c:pt>
                <c:pt idx="6221">
                  <c:v>38730</c:v>
                </c:pt>
                <c:pt idx="6222">
                  <c:v>38731</c:v>
                </c:pt>
                <c:pt idx="6223">
                  <c:v>38732</c:v>
                </c:pt>
                <c:pt idx="6224">
                  <c:v>38733</c:v>
                </c:pt>
                <c:pt idx="6225">
                  <c:v>38734</c:v>
                </c:pt>
                <c:pt idx="6226">
                  <c:v>38735</c:v>
                </c:pt>
                <c:pt idx="6227">
                  <c:v>38736</c:v>
                </c:pt>
                <c:pt idx="6228">
                  <c:v>38737</c:v>
                </c:pt>
                <c:pt idx="6229">
                  <c:v>38738</c:v>
                </c:pt>
                <c:pt idx="6230">
                  <c:v>38739</c:v>
                </c:pt>
                <c:pt idx="6231">
                  <c:v>38740</c:v>
                </c:pt>
                <c:pt idx="6232">
                  <c:v>38741</c:v>
                </c:pt>
                <c:pt idx="6233">
                  <c:v>38742</c:v>
                </c:pt>
                <c:pt idx="6234">
                  <c:v>38743</c:v>
                </c:pt>
                <c:pt idx="6235">
                  <c:v>38744</c:v>
                </c:pt>
                <c:pt idx="6236">
                  <c:v>38745</c:v>
                </c:pt>
                <c:pt idx="6237">
                  <c:v>38746</c:v>
                </c:pt>
                <c:pt idx="6238">
                  <c:v>38747</c:v>
                </c:pt>
                <c:pt idx="6239">
                  <c:v>38748</c:v>
                </c:pt>
                <c:pt idx="6240">
                  <c:v>38749</c:v>
                </c:pt>
                <c:pt idx="6241">
                  <c:v>38750</c:v>
                </c:pt>
                <c:pt idx="6242">
                  <c:v>38751</c:v>
                </c:pt>
                <c:pt idx="6243">
                  <c:v>38752</c:v>
                </c:pt>
                <c:pt idx="6244">
                  <c:v>38753</c:v>
                </c:pt>
                <c:pt idx="6245">
                  <c:v>38754</c:v>
                </c:pt>
                <c:pt idx="6246">
                  <c:v>38755</c:v>
                </c:pt>
                <c:pt idx="6247">
                  <c:v>38756</c:v>
                </c:pt>
                <c:pt idx="6248">
                  <c:v>38757</c:v>
                </c:pt>
                <c:pt idx="6249">
                  <c:v>38758</c:v>
                </c:pt>
                <c:pt idx="6250">
                  <c:v>38759</c:v>
                </c:pt>
                <c:pt idx="6251">
                  <c:v>38760</c:v>
                </c:pt>
                <c:pt idx="6252">
                  <c:v>38761</c:v>
                </c:pt>
                <c:pt idx="6253">
                  <c:v>38762</c:v>
                </c:pt>
                <c:pt idx="6254">
                  <c:v>38763</c:v>
                </c:pt>
                <c:pt idx="6255">
                  <c:v>38764</c:v>
                </c:pt>
                <c:pt idx="6256">
                  <c:v>38765</c:v>
                </c:pt>
                <c:pt idx="6257">
                  <c:v>38766</c:v>
                </c:pt>
                <c:pt idx="6258">
                  <c:v>38767</c:v>
                </c:pt>
                <c:pt idx="6259">
                  <c:v>38768</c:v>
                </c:pt>
                <c:pt idx="6260">
                  <c:v>38769</c:v>
                </c:pt>
                <c:pt idx="6261">
                  <c:v>38770</c:v>
                </c:pt>
                <c:pt idx="6262">
                  <c:v>38771</c:v>
                </c:pt>
                <c:pt idx="6263">
                  <c:v>38772</c:v>
                </c:pt>
                <c:pt idx="6264">
                  <c:v>38773</c:v>
                </c:pt>
                <c:pt idx="6265">
                  <c:v>38774</c:v>
                </c:pt>
                <c:pt idx="6266">
                  <c:v>38775</c:v>
                </c:pt>
                <c:pt idx="6267">
                  <c:v>38776</c:v>
                </c:pt>
                <c:pt idx="6268">
                  <c:v>38777</c:v>
                </c:pt>
                <c:pt idx="6269">
                  <c:v>38778</c:v>
                </c:pt>
                <c:pt idx="6270">
                  <c:v>38779</c:v>
                </c:pt>
                <c:pt idx="6271">
                  <c:v>38780</c:v>
                </c:pt>
                <c:pt idx="6272">
                  <c:v>38781</c:v>
                </c:pt>
                <c:pt idx="6273">
                  <c:v>38782</c:v>
                </c:pt>
                <c:pt idx="6274">
                  <c:v>38783</c:v>
                </c:pt>
                <c:pt idx="6275">
                  <c:v>38784</c:v>
                </c:pt>
                <c:pt idx="6276">
                  <c:v>38785</c:v>
                </c:pt>
                <c:pt idx="6277">
                  <c:v>38786</c:v>
                </c:pt>
                <c:pt idx="6278">
                  <c:v>38787</c:v>
                </c:pt>
                <c:pt idx="6279">
                  <c:v>38788</c:v>
                </c:pt>
                <c:pt idx="6280">
                  <c:v>38789</c:v>
                </c:pt>
                <c:pt idx="6281">
                  <c:v>38790</c:v>
                </c:pt>
                <c:pt idx="6282">
                  <c:v>38791</c:v>
                </c:pt>
                <c:pt idx="6283">
                  <c:v>38792</c:v>
                </c:pt>
                <c:pt idx="6284">
                  <c:v>38793</c:v>
                </c:pt>
                <c:pt idx="6285">
                  <c:v>38794</c:v>
                </c:pt>
                <c:pt idx="6286">
                  <c:v>38795</c:v>
                </c:pt>
                <c:pt idx="6287">
                  <c:v>38796</c:v>
                </c:pt>
                <c:pt idx="6288">
                  <c:v>38797</c:v>
                </c:pt>
                <c:pt idx="6289">
                  <c:v>38798</c:v>
                </c:pt>
                <c:pt idx="6290">
                  <c:v>38799</c:v>
                </c:pt>
                <c:pt idx="6291">
                  <c:v>38800</c:v>
                </c:pt>
                <c:pt idx="6292">
                  <c:v>38801</c:v>
                </c:pt>
                <c:pt idx="6293">
                  <c:v>38802</c:v>
                </c:pt>
                <c:pt idx="6294">
                  <c:v>38803</c:v>
                </c:pt>
                <c:pt idx="6295">
                  <c:v>38804</c:v>
                </c:pt>
                <c:pt idx="6296">
                  <c:v>38805</c:v>
                </c:pt>
                <c:pt idx="6297">
                  <c:v>38806</c:v>
                </c:pt>
                <c:pt idx="6298">
                  <c:v>38807</c:v>
                </c:pt>
                <c:pt idx="6299">
                  <c:v>38808</c:v>
                </c:pt>
                <c:pt idx="6300">
                  <c:v>38809</c:v>
                </c:pt>
                <c:pt idx="6301">
                  <c:v>38810</c:v>
                </c:pt>
                <c:pt idx="6302">
                  <c:v>38811</c:v>
                </c:pt>
                <c:pt idx="6303">
                  <c:v>38812</c:v>
                </c:pt>
                <c:pt idx="6304">
                  <c:v>38813</c:v>
                </c:pt>
                <c:pt idx="6305">
                  <c:v>38814</c:v>
                </c:pt>
                <c:pt idx="6306">
                  <c:v>38815</c:v>
                </c:pt>
                <c:pt idx="6307">
                  <c:v>38816</c:v>
                </c:pt>
                <c:pt idx="6308">
                  <c:v>38817</c:v>
                </c:pt>
                <c:pt idx="6309">
                  <c:v>38818</c:v>
                </c:pt>
                <c:pt idx="6310">
                  <c:v>38819</c:v>
                </c:pt>
                <c:pt idx="6311">
                  <c:v>38820</c:v>
                </c:pt>
                <c:pt idx="6312">
                  <c:v>38821</c:v>
                </c:pt>
                <c:pt idx="6313">
                  <c:v>38822</c:v>
                </c:pt>
                <c:pt idx="6314">
                  <c:v>38823</c:v>
                </c:pt>
                <c:pt idx="6315">
                  <c:v>38824</c:v>
                </c:pt>
                <c:pt idx="6316">
                  <c:v>38825</c:v>
                </c:pt>
                <c:pt idx="6317">
                  <c:v>38826</c:v>
                </c:pt>
                <c:pt idx="6318">
                  <c:v>38827</c:v>
                </c:pt>
                <c:pt idx="6319">
                  <c:v>38828</c:v>
                </c:pt>
                <c:pt idx="6320">
                  <c:v>38829</c:v>
                </c:pt>
                <c:pt idx="6321">
                  <c:v>38830</c:v>
                </c:pt>
                <c:pt idx="6322">
                  <c:v>38831</c:v>
                </c:pt>
                <c:pt idx="6323">
                  <c:v>38832</c:v>
                </c:pt>
                <c:pt idx="6324">
                  <c:v>38833</c:v>
                </c:pt>
                <c:pt idx="6325">
                  <c:v>38834</c:v>
                </c:pt>
                <c:pt idx="6326">
                  <c:v>38835</c:v>
                </c:pt>
                <c:pt idx="6327">
                  <c:v>38836</c:v>
                </c:pt>
                <c:pt idx="6328">
                  <c:v>38837</c:v>
                </c:pt>
                <c:pt idx="6329">
                  <c:v>38838</c:v>
                </c:pt>
                <c:pt idx="6330">
                  <c:v>38839</c:v>
                </c:pt>
                <c:pt idx="6331">
                  <c:v>38840</c:v>
                </c:pt>
                <c:pt idx="6332">
                  <c:v>38841</c:v>
                </c:pt>
                <c:pt idx="6333">
                  <c:v>38842</c:v>
                </c:pt>
                <c:pt idx="6334">
                  <c:v>38843</c:v>
                </c:pt>
                <c:pt idx="6335">
                  <c:v>38844</c:v>
                </c:pt>
                <c:pt idx="6336">
                  <c:v>38845</c:v>
                </c:pt>
                <c:pt idx="6337">
                  <c:v>38846</c:v>
                </c:pt>
                <c:pt idx="6338">
                  <c:v>38847</c:v>
                </c:pt>
                <c:pt idx="6339">
                  <c:v>38848</c:v>
                </c:pt>
                <c:pt idx="6340">
                  <c:v>38849</c:v>
                </c:pt>
                <c:pt idx="6341">
                  <c:v>38850</c:v>
                </c:pt>
                <c:pt idx="6342">
                  <c:v>38851</c:v>
                </c:pt>
                <c:pt idx="6343">
                  <c:v>38852</c:v>
                </c:pt>
                <c:pt idx="6344">
                  <c:v>38853</c:v>
                </c:pt>
                <c:pt idx="6345">
                  <c:v>38854</c:v>
                </c:pt>
                <c:pt idx="6346">
                  <c:v>38855</c:v>
                </c:pt>
                <c:pt idx="6347">
                  <c:v>38856</c:v>
                </c:pt>
                <c:pt idx="6348">
                  <c:v>38857</c:v>
                </c:pt>
                <c:pt idx="6349">
                  <c:v>38858</c:v>
                </c:pt>
                <c:pt idx="6350">
                  <c:v>38859</c:v>
                </c:pt>
                <c:pt idx="6351">
                  <c:v>38860</c:v>
                </c:pt>
                <c:pt idx="6352">
                  <c:v>38861</c:v>
                </c:pt>
                <c:pt idx="6353">
                  <c:v>38862</c:v>
                </c:pt>
                <c:pt idx="6354">
                  <c:v>38863</c:v>
                </c:pt>
                <c:pt idx="6355">
                  <c:v>38864</c:v>
                </c:pt>
                <c:pt idx="6356">
                  <c:v>38865</c:v>
                </c:pt>
                <c:pt idx="6357">
                  <c:v>38866</c:v>
                </c:pt>
                <c:pt idx="6358">
                  <c:v>38867</c:v>
                </c:pt>
                <c:pt idx="6359">
                  <c:v>38868</c:v>
                </c:pt>
                <c:pt idx="6360">
                  <c:v>38869</c:v>
                </c:pt>
                <c:pt idx="6361">
                  <c:v>38870</c:v>
                </c:pt>
                <c:pt idx="6362">
                  <c:v>38871</c:v>
                </c:pt>
                <c:pt idx="6363">
                  <c:v>38872</c:v>
                </c:pt>
                <c:pt idx="6364">
                  <c:v>38873</c:v>
                </c:pt>
                <c:pt idx="6365">
                  <c:v>38874</c:v>
                </c:pt>
                <c:pt idx="6366">
                  <c:v>38875</c:v>
                </c:pt>
                <c:pt idx="6367">
                  <c:v>38876</c:v>
                </c:pt>
                <c:pt idx="6368">
                  <c:v>38877</c:v>
                </c:pt>
                <c:pt idx="6369">
                  <c:v>38878</c:v>
                </c:pt>
                <c:pt idx="6370">
                  <c:v>38879</c:v>
                </c:pt>
                <c:pt idx="6371">
                  <c:v>38880</c:v>
                </c:pt>
                <c:pt idx="6372">
                  <c:v>38881</c:v>
                </c:pt>
                <c:pt idx="6373">
                  <c:v>38882</c:v>
                </c:pt>
                <c:pt idx="6374">
                  <c:v>38883</c:v>
                </c:pt>
                <c:pt idx="6375">
                  <c:v>38884</c:v>
                </c:pt>
                <c:pt idx="6376">
                  <c:v>38885</c:v>
                </c:pt>
                <c:pt idx="6377">
                  <c:v>38886</c:v>
                </c:pt>
                <c:pt idx="6378">
                  <c:v>38887</c:v>
                </c:pt>
                <c:pt idx="6379">
                  <c:v>38888</c:v>
                </c:pt>
                <c:pt idx="6380">
                  <c:v>38889</c:v>
                </c:pt>
                <c:pt idx="6381">
                  <c:v>38890</c:v>
                </c:pt>
                <c:pt idx="6382">
                  <c:v>38891</c:v>
                </c:pt>
                <c:pt idx="6383">
                  <c:v>38892</c:v>
                </c:pt>
                <c:pt idx="6384">
                  <c:v>38893</c:v>
                </c:pt>
                <c:pt idx="6385">
                  <c:v>38894</c:v>
                </c:pt>
                <c:pt idx="6386">
                  <c:v>38895</c:v>
                </c:pt>
                <c:pt idx="6387">
                  <c:v>38896</c:v>
                </c:pt>
                <c:pt idx="6388">
                  <c:v>38897</c:v>
                </c:pt>
                <c:pt idx="6389">
                  <c:v>38898</c:v>
                </c:pt>
                <c:pt idx="6390">
                  <c:v>38899</c:v>
                </c:pt>
                <c:pt idx="6391">
                  <c:v>38900</c:v>
                </c:pt>
                <c:pt idx="6392">
                  <c:v>38901</c:v>
                </c:pt>
                <c:pt idx="6393">
                  <c:v>38902</c:v>
                </c:pt>
                <c:pt idx="6394">
                  <c:v>38903</c:v>
                </c:pt>
                <c:pt idx="6395">
                  <c:v>38904</c:v>
                </c:pt>
                <c:pt idx="6396">
                  <c:v>38905</c:v>
                </c:pt>
                <c:pt idx="6397">
                  <c:v>38906</c:v>
                </c:pt>
                <c:pt idx="6398">
                  <c:v>38907</c:v>
                </c:pt>
                <c:pt idx="6399">
                  <c:v>38908</c:v>
                </c:pt>
                <c:pt idx="6400">
                  <c:v>38909</c:v>
                </c:pt>
                <c:pt idx="6401">
                  <c:v>38910</c:v>
                </c:pt>
                <c:pt idx="6402">
                  <c:v>38911</c:v>
                </c:pt>
                <c:pt idx="6403">
                  <c:v>38912</c:v>
                </c:pt>
                <c:pt idx="6404">
                  <c:v>38913</c:v>
                </c:pt>
                <c:pt idx="6405">
                  <c:v>38914</c:v>
                </c:pt>
                <c:pt idx="6406">
                  <c:v>38915</c:v>
                </c:pt>
                <c:pt idx="6407">
                  <c:v>38916</c:v>
                </c:pt>
                <c:pt idx="6408">
                  <c:v>38917</c:v>
                </c:pt>
                <c:pt idx="6409">
                  <c:v>38918</c:v>
                </c:pt>
                <c:pt idx="6410">
                  <c:v>38919</c:v>
                </c:pt>
                <c:pt idx="6411">
                  <c:v>38920</c:v>
                </c:pt>
                <c:pt idx="6412">
                  <c:v>38921</c:v>
                </c:pt>
                <c:pt idx="6413">
                  <c:v>38922</c:v>
                </c:pt>
                <c:pt idx="6414">
                  <c:v>38923</c:v>
                </c:pt>
                <c:pt idx="6415">
                  <c:v>38924</c:v>
                </c:pt>
                <c:pt idx="6416">
                  <c:v>38925</c:v>
                </c:pt>
                <c:pt idx="6417">
                  <c:v>38926</c:v>
                </c:pt>
                <c:pt idx="6418">
                  <c:v>38927</c:v>
                </c:pt>
                <c:pt idx="6419">
                  <c:v>38928</c:v>
                </c:pt>
                <c:pt idx="6420">
                  <c:v>38929</c:v>
                </c:pt>
                <c:pt idx="6421">
                  <c:v>38930</c:v>
                </c:pt>
                <c:pt idx="6422">
                  <c:v>38931</c:v>
                </c:pt>
                <c:pt idx="6423">
                  <c:v>38932</c:v>
                </c:pt>
                <c:pt idx="6424">
                  <c:v>38933</c:v>
                </c:pt>
                <c:pt idx="6425">
                  <c:v>38934</c:v>
                </c:pt>
                <c:pt idx="6426">
                  <c:v>38935</c:v>
                </c:pt>
                <c:pt idx="6427">
                  <c:v>38936</c:v>
                </c:pt>
                <c:pt idx="6428">
                  <c:v>38937</c:v>
                </c:pt>
                <c:pt idx="6429">
                  <c:v>38938</c:v>
                </c:pt>
                <c:pt idx="6430">
                  <c:v>38939</c:v>
                </c:pt>
                <c:pt idx="6431">
                  <c:v>38940</c:v>
                </c:pt>
                <c:pt idx="6432">
                  <c:v>38941</c:v>
                </c:pt>
                <c:pt idx="6433">
                  <c:v>38942</c:v>
                </c:pt>
                <c:pt idx="6434">
                  <c:v>38943</c:v>
                </c:pt>
                <c:pt idx="6435">
                  <c:v>38944</c:v>
                </c:pt>
                <c:pt idx="6436">
                  <c:v>38945</c:v>
                </c:pt>
                <c:pt idx="6437">
                  <c:v>38946</c:v>
                </c:pt>
                <c:pt idx="6438">
                  <c:v>38947</c:v>
                </c:pt>
                <c:pt idx="6439">
                  <c:v>38948</c:v>
                </c:pt>
                <c:pt idx="6440">
                  <c:v>38949</c:v>
                </c:pt>
                <c:pt idx="6441">
                  <c:v>38950</c:v>
                </c:pt>
                <c:pt idx="6442">
                  <c:v>38951</c:v>
                </c:pt>
                <c:pt idx="6443">
                  <c:v>38952</c:v>
                </c:pt>
                <c:pt idx="6444">
                  <c:v>38953</c:v>
                </c:pt>
                <c:pt idx="6445">
                  <c:v>38954</c:v>
                </c:pt>
                <c:pt idx="6446">
                  <c:v>38955</c:v>
                </c:pt>
                <c:pt idx="6447">
                  <c:v>38956</c:v>
                </c:pt>
                <c:pt idx="6448">
                  <c:v>38957</c:v>
                </c:pt>
                <c:pt idx="6449">
                  <c:v>38958</c:v>
                </c:pt>
                <c:pt idx="6450">
                  <c:v>38959</c:v>
                </c:pt>
                <c:pt idx="6451">
                  <c:v>38960</c:v>
                </c:pt>
                <c:pt idx="6452">
                  <c:v>38961</c:v>
                </c:pt>
                <c:pt idx="6453">
                  <c:v>38962</c:v>
                </c:pt>
                <c:pt idx="6454">
                  <c:v>38963</c:v>
                </c:pt>
                <c:pt idx="6455">
                  <c:v>38964</c:v>
                </c:pt>
                <c:pt idx="6456">
                  <c:v>38965</c:v>
                </c:pt>
                <c:pt idx="6457">
                  <c:v>38966</c:v>
                </c:pt>
                <c:pt idx="6458">
                  <c:v>38967</c:v>
                </c:pt>
                <c:pt idx="6459">
                  <c:v>38968</c:v>
                </c:pt>
                <c:pt idx="6460">
                  <c:v>38969</c:v>
                </c:pt>
                <c:pt idx="6461">
                  <c:v>38970</c:v>
                </c:pt>
                <c:pt idx="6462">
                  <c:v>38971</c:v>
                </c:pt>
                <c:pt idx="6463">
                  <c:v>38972</c:v>
                </c:pt>
                <c:pt idx="6464">
                  <c:v>38973</c:v>
                </c:pt>
                <c:pt idx="6465">
                  <c:v>38974</c:v>
                </c:pt>
                <c:pt idx="6466">
                  <c:v>38975</c:v>
                </c:pt>
                <c:pt idx="6467">
                  <c:v>38976</c:v>
                </c:pt>
                <c:pt idx="6468">
                  <c:v>38977</c:v>
                </c:pt>
                <c:pt idx="6469">
                  <c:v>38978</c:v>
                </c:pt>
                <c:pt idx="6470">
                  <c:v>38979</c:v>
                </c:pt>
                <c:pt idx="6471">
                  <c:v>38980</c:v>
                </c:pt>
                <c:pt idx="6472">
                  <c:v>38981</c:v>
                </c:pt>
                <c:pt idx="6473">
                  <c:v>38982</c:v>
                </c:pt>
                <c:pt idx="6474">
                  <c:v>38983</c:v>
                </c:pt>
                <c:pt idx="6475">
                  <c:v>38984</c:v>
                </c:pt>
                <c:pt idx="6476">
                  <c:v>38985</c:v>
                </c:pt>
                <c:pt idx="6477">
                  <c:v>38986</c:v>
                </c:pt>
                <c:pt idx="6478">
                  <c:v>38987</c:v>
                </c:pt>
                <c:pt idx="6479">
                  <c:v>38988</c:v>
                </c:pt>
                <c:pt idx="6480">
                  <c:v>38989</c:v>
                </c:pt>
                <c:pt idx="6481">
                  <c:v>38990</c:v>
                </c:pt>
                <c:pt idx="6482">
                  <c:v>38991</c:v>
                </c:pt>
                <c:pt idx="6483">
                  <c:v>38992</c:v>
                </c:pt>
                <c:pt idx="6484">
                  <c:v>38993</c:v>
                </c:pt>
                <c:pt idx="6485">
                  <c:v>38994</c:v>
                </c:pt>
                <c:pt idx="6486">
                  <c:v>38995</c:v>
                </c:pt>
                <c:pt idx="6487">
                  <c:v>38996</c:v>
                </c:pt>
                <c:pt idx="6488">
                  <c:v>38997</c:v>
                </c:pt>
                <c:pt idx="6489">
                  <c:v>38998</c:v>
                </c:pt>
                <c:pt idx="6490">
                  <c:v>38999</c:v>
                </c:pt>
                <c:pt idx="6491">
                  <c:v>39000</c:v>
                </c:pt>
                <c:pt idx="6492">
                  <c:v>39001</c:v>
                </c:pt>
                <c:pt idx="6493">
                  <c:v>39002</c:v>
                </c:pt>
                <c:pt idx="6494">
                  <c:v>39003</c:v>
                </c:pt>
                <c:pt idx="6495">
                  <c:v>39004</c:v>
                </c:pt>
                <c:pt idx="6496">
                  <c:v>39005</c:v>
                </c:pt>
                <c:pt idx="6497">
                  <c:v>39006</c:v>
                </c:pt>
                <c:pt idx="6498">
                  <c:v>39007</c:v>
                </c:pt>
                <c:pt idx="6499">
                  <c:v>39008</c:v>
                </c:pt>
                <c:pt idx="6500">
                  <c:v>39009</c:v>
                </c:pt>
                <c:pt idx="6501">
                  <c:v>39010</c:v>
                </c:pt>
                <c:pt idx="6502">
                  <c:v>39011</c:v>
                </c:pt>
                <c:pt idx="6503">
                  <c:v>39012</c:v>
                </c:pt>
                <c:pt idx="6504">
                  <c:v>39013</c:v>
                </c:pt>
                <c:pt idx="6505">
                  <c:v>39014</c:v>
                </c:pt>
                <c:pt idx="6506">
                  <c:v>39015</c:v>
                </c:pt>
                <c:pt idx="6507">
                  <c:v>39016</c:v>
                </c:pt>
                <c:pt idx="6508">
                  <c:v>39017</c:v>
                </c:pt>
                <c:pt idx="6509">
                  <c:v>39018</c:v>
                </c:pt>
                <c:pt idx="6510">
                  <c:v>39019</c:v>
                </c:pt>
                <c:pt idx="6511">
                  <c:v>39020</c:v>
                </c:pt>
                <c:pt idx="6512">
                  <c:v>39021</c:v>
                </c:pt>
                <c:pt idx="6513">
                  <c:v>39022</c:v>
                </c:pt>
                <c:pt idx="6514">
                  <c:v>39023</c:v>
                </c:pt>
                <c:pt idx="6515">
                  <c:v>39024</c:v>
                </c:pt>
                <c:pt idx="6516">
                  <c:v>39025</c:v>
                </c:pt>
                <c:pt idx="6517">
                  <c:v>39026</c:v>
                </c:pt>
                <c:pt idx="6518">
                  <c:v>39027</c:v>
                </c:pt>
                <c:pt idx="6519">
                  <c:v>39028</c:v>
                </c:pt>
                <c:pt idx="6520">
                  <c:v>39029</c:v>
                </c:pt>
                <c:pt idx="6521">
                  <c:v>39030</c:v>
                </c:pt>
                <c:pt idx="6522">
                  <c:v>39031</c:v>
                </c:pt>
                <c:pt idx="6523">
                  <c:v>39032</c:v>
                </c:pt>
                <c:pt idx="6524">
                  <c:v>39033</c:v>
                </c:pt>
                <c:pt idx="6525">
                  <c:v>39034</c:v>
                </c:pt>
                <c:pt idx="6526">
                  <c:v>39035</c:v>
                </c:pt>
                <c:pt idx="6527">
                  <c:v>39036</c:v>
                </c:pt>
                <c:pt idx="6528">
                  <c:v>39037</c:v>
                </c:pt>
                <c:pt idx="6529">
                  <c:v>39038</c:v>
                </c:pt>
                <c:pt idx="6530">
                  <c:v>39039</c:v>
                </c:pt>
                <c:pt idx="6531">
                  <c:v>39040</c:v>
                </c:pt>
                <c:pt idx="6532">
                  <c:v>39041</c:v>
                </c:pt>
                <c:pt idx="6533">
                  <c:v>39042</c:v>
                </c:pt>
                <c:pt idx="6534">
                  <c:v>39043</c:v>
                </c:pt>
                <c:pt idx="6535">
                  <c:v>39044</c:v>
                </c:pt>
                <c:pt idx="6536">
                  <c:v>39045</c:v>
                </c:pt>
                <c:pt idx="6537">
                  <c:v>39046</c:v>
                </c:pt>
                <c:pt idx="6538">
                  <c:v>39047</c:v>
                </c:pt>
                <c:pt idx="6539">
                  <c:v>39048</c:v>
                </c:pt>
                <c:pt idx="6540">
                  <c:v>39049</c:v>
                </c:pt>
                <c:pt idx="6541">
                  <c:v>39050</c:v>
                </c:pt>
                <c:pt idx="6542">
                  <c:v>39051</c:v>
                </c:pt>
                <c:pt idx="6543">
                  <c:v>39052</c:v>
                </c:pt>
                <c:pt idx="6544">
                  <c:v>39053</c:v>
                </c:pt>
                <c:pt idx="6545">
                  <c:v>39054</c:v>
                </c:pt>
                <c:pt idx="6546">
                  <c:v>39055</c:v>
                </c:pt>
                <c:pt idx="6547">
                  <c:v>39056</c:v>
                </c:pt>
                <c:pt idx="6548">
                  <c:v>39057</c:v>
                </c:pt>
                <c:pt idx="6549">
                  <c:v>39058</c:v>
                </c:pt>
                <c:pt idx="6550">
                  <c:v>39059</c:v>
                </c:pt>
                <c:pt idx="6551">
                  <c:v>39060</c:v>
                </c:pt>
                <c:pt idx="6552">
                  <c:v>39061</c:v>
                </c:pt>
                <c:pt idx="6553">
                  <c:v>39062</c:v>
                </c:pt>
                <c:pt idx="6554">
                  <c:v>39063</c:v>
                </c:pt>
                <c:pt idx="6555">
                  <c:v>39064</c:v>
                </c:pt>
                <c:pt idx="6556">
                  <c:v>39065</c:v>
                </c:pt>
                <c:pt idx="6557">
                  <c:v>39066</c:v>
                </c:pt>
                <c:pt idx="6558">
                  <c:v>39067</c:v>
                </c:pt>
                <c:pt idx="6559">
                  <c:v>39068</c:v>
                </c:pt>
                <c:pt idx="6560">
                  <c:v>39069</c:v>
                </c:pt>
                <c:pt idx="6561">
                  <c:v>39070</c:v>
                </c:pt>
                <c:pt idx="6562">
                  <c:v>39071</c:v>
                </c:pt>
                <c:pt idx="6563">
                  <c:v>39072</c:v>
                </c:pt>
                <c:pt idx="6564">
                  <c:v>39073</c:v>
                </c:pt>
                <c:pt idx="6565">
                  <c:v>39074</c:v>
                </c:pt>
                <c:pt idx="6566">
                  <c:v>39075</c:v>
                </c:pt>
                <c:pt idx="6567">
                  <c:v>39076</c:v>
                </c:pt>
                <c:pt idx="6568">
                  <c:v>39077</c:v>
                </c:pt>
                <c:pt idx="6569">
                  <c:v>39078</c:v>
                </c:pt>
                <c:pt idx="6570">
                  <c:v>39079</c:v>
                </c:pt>
                <c:pt idx="6571">
                  <c:v>39080</c:v>
                </c:pt>
                <c:pt idx="6572">
                  <c:v>39081</c:v>
                </c:pt>
                <c:pt idx="6573">
                  <c:v>39082</c:v>
                </c:pt>
              </c:numCache>
            </c:numRef>
          </c:cat>
          <c:val>
            <c:numRef>
              <c:f>sheet1!$I$2:$I$6575</c:f>
              <c:numCache>
                <c:formatCode>General</c:formatCode>
                <c:ptCount val="6574"/>
                <c:pt idx="2311">
                  <c:v>54</c:v>
                </c:pt>
                <c:pt idx="2312">
                  <c:v>54</c:v>
                </c:pt>
                <c:pt idx="2313">
                  <c:v>54</c:v>
                </c:pt>
                <c:pt idx="2314">
                  <c:v>54</c:v>
                </c:pt>
                <c:pt idx="2315">
                  <c:v>54</c:v>
                </c:pt>
                <c:pt idx="2316">
                  <c:v>54</c:v>
                </c:pt>
                <c:pt idx="2317">
                  <c:v>54</c:v>
                </c:pt>
                <c:pt idx="2318">
                  <c:v>55</c:v>
                </c:pt>
                <c:pt idx="2319">
                  <c:v>55</c:v>
                </c:pt>
                <c:pt idx="2320">
                  <c:v>55</c:v>
                </c:pt>
                <c:pt idx="2321">
                  <c:v>55</c:v>
                </c:pt>
                <c:pt idx="2322">
                  <c:v>56</c:v>
                </c:pt>
                <c:pt idx="2323">
                  <c:v>56</c:v>
                </c:pt>
                <c:pt idx="2324">
                  <c:v>55</c:v>
                </c:pt>
                <c:pt idx="2325">
                  <c:v>54</c:v>
                </c:pt>
                <c:pt idx="2326">
                  <c:v>54</c:v>
                </c:pt>
                <c:pt idx="2327">
                  <c:v>53</c:v>
                </c:pt>
                <c:pt idx="2328">
                  <c:v>53</c:v>
                </c:pt>
                <c:pt idx="2329">
                  <c:v>52</c:v>
                </c:pt>
                <c:pt idx="2330">
                  <c:v>54</c:v>
                </c:pt>
                <c:pt idx="2331">
                  <c:v>54</c:v>
                </c:pt>
                <c:pt idx="2332">
                  <c:v>53</c:v>
                </c:pt>
                <c:pt idx="2333">
                  <c:v>53</c:v>
                </c:pt>
                <c:pt idx="2334">
                  <c:v>53</c:v>
                </c:pt>
                <c:pt idx="2335">
                  <c:v>52</c:v>
                </c:pt>
                <c:pt idx="2336">
                  <c:v>52</c:v>
                </c:pt>
                <c:pt idx="2337">
                  <c:v>51</c:v>
                </c:pt>
                <c:pt idx="2338">
                  <c:v>51</c:v>
                </c:pt>
                <c:pt idx="2339">
                  <c:v>52</c:v>
                </c:pt>
                <c:pt idx="2340">
                  <c:v>51</c:v>
                </c:pt>
                <c:pt idx="2341">
                  <c:v>50</c:v>
                </c:pt>
                <c:pt idx="2342">
                  <c:v>50</c:v>
                </c:pt>
                <c:pt idx="2343">
                  <c:v>54</c:v>
                </c:pt>
                <c:pt idx="2344">
                  <c:v>58</c:v>
                </c:pt>
                <c:pt idx="2345">
                  <c:v>58</c:v>
                </c:pt>
                <c:pt idx="2346">
                  <c:v>62</c:v>
                </c:pt>
                <c:pt idx="2347">
                  <c:v>58</c:v>
                </c:pt>
                <c:pt idx="2348">
                  <c:v>56</c:v>
                </c:pt>
                <c:pt idx="2349">
                  <c:v>55</c:v>
                </c:pt>
                <c:pt idx="2350">
                  <c:v>55</c:v>
                </c:pt>
                <c:pt idx="2351">
                  <c:v>56</c:v>
                </c:pt>
                <c:pt idx="2352">
                  <c:v>56</c:v>
                </c:pt>
                <c:pt idx="2353">
                  <c:v>56</c:v>
                </c:pt>
                <c:pt idx="2354">
                  <c:v>65</c:v>
                </c:pt>
                <c:pt idx="2355">
                  <c:v>62</c:v>
                </c:pt>
                <c:pt idx="2356">
                  <c:v>59</c:v>
                </c:pt>
                <c:pt idx="2357">
                  <c:v>57</c:v>
                </c:pt>
                <c:pt idx="2358">
                  <c:v>56</c:v>
                </c:pt>
                <c:pt idx="2359">
                  <c:v>56</c:v>
                </c:pt>
                <c:pt idx="2360">
                  <c:v>55</c:v>
                </c:pt>
                <c:pt idx="2361">
                  <c:v>56</c:v>
                </c:pt>
                <c:pt idx="2362">
                  <c:v>56</c:v>
                </c:pt>
                <c:pt idx="2363">
                  <c:v>57</c:v>
                </c:pt>
                <c:pt idx="2364">
                  <c:v>56</c:v>
                </c:pt>
                <c:pt idx="2365">
                  <c:v>67</c:v>
                </c:pt>
                <c:pt idx="2366">
                  <c:v>82</c:v>
                </c:pt>
                <c:pt idx="2367">
                  <c:v>126</c:v>
                </c:pt>
                <c:pt idx="2368">
                  <c:v>109</c:v>
                </c:pt>
                <c:pt idx="2369">
                  <c:v>114</c:v>
                </c:pt>
                <c:pt idx="2370">
                  <c:v>119</c:v>
                </c:pt>
                <c:pt idx="2371">
                  <c:v>116</c:v>
                </c:pt>
                <c:pt idx="2372">
                  <c:v>109</c:v>
                </c:pt>
                <c:pt idx="2373">
                  <c:v>99</c:v>
                </c:pt>
                <c:pt idx="2374">
                  <c:v>90</c:v>
                </c:pt>
                <c:pt idx="2375">
                  <c:v>83</c:v>
                </c:pt>
                <c:pt idx="2376">
                  <c:v>77</c:v>
                </c:pt>
                <c:pt idx="2377">
                  <c:v>73</c:v>
                </c:pt>
                <c:pt idx="2378">
                  <c:v>69</c:v>
                </c:pt>
                <c:pt idx="2379">
                  <c:v>67</c:v>
                </c:pt>
                <c:pt idx="2380">
                  <c:v>66</c:v>
                </c:pt>
                <c:pt idx="2381">
                  <c:v>64</c:v>
                </c:pt>
                <c:pt idx="2382">
                  <c:v>63</c:v>
                </c:pt>
                <c:pt idx="2383">
                  <c:v>63</c:v>
                </c:pt>
                <c:pt idx="2384">
                  <c:v>63</c:v>
                </c:pt>
                <c:pt idx="2385">
                  <c:v>63</c:v>
                </c:pt>
                <c:pt idx="2386">
                  <c:v>63</c:v>
                </c:pt>
                <c:pt idx="2387">
                  <c:v>64</c:v>
                </c:pt>
                <c:pt idx="2388">
                  <c:v>91</c:v>
                </c:pt>
                <c:pt idx="2389">
                  <c:v>175</c:v>
                </c:pt>
                <c:pt idx="2390">
                  <c:v>126</c:v>
                </c:pt>
                <c:pt idx="2391">
                  <c:v>106</c:v>
                </c:pt>
                <c:pt idx="2392">
                  <c:v>109</c:v>
                </c:pt>
                <c:pt idx="2393">
                  <c:v>107</c:v>
                </c:pt>
                <c:pt idx="2394">
                  <c:v>107</c:v>
                </c:pt>
                <c:pt idx="2395">
                  <c:v>106</c:v>
                </c:pt>
                <c:pt idx="2396">
                  <c:v>115</c:v>
                </c:pt>
                <c:pt idx="2397">
                  <c:v>142</c:v>
                </c:pt>
                <c:pt idx="2398">
                  <c:v>176</c:v>
                </c:pt>
                <c:pt idx="2399">
                  <c:v>246</c:v>
                </c:pt>
                <c:pt idx="2400">
                  <c:v>296</c:v>
                </c:pt>
                <c:pt idx="2419">
                  <c:v>296</c:v>
                </c:pt>
                <c:pt idx="2420">
                  <c:v>241</c:v>
                </c:pt>
                <c:pt idx="2421">
                  <c:v>200</c:v>
                </c:pt>
                <c:pt idx="2422">
                  <c:v>167</c:v>
                </c:pt>
                <c:pt idx="2423">
                  <c:v>174</c:v>
                </c:pt>
                <c:pt idx="2424">
                  <c:v>205</c:v>
                </c:pt>
                <c:pt idx="2425">
                  <c:v>172</c:v>
                </c:pt>
                <c:pt idx="2426">
                  <c:v>178</c:v>
                </c:pt>
                <c:pt idx="2501">
                  <c:v>99</c:v>
                </c:pt>
                <c:pt idx="2502">
                  <c:v>103</c:v>
                </c:pt>
                <c:pt idx="2503">
                  <c:v>100</c:v>
                </c:pt>
                <c:pt idx="2504">
                  <c:v>96</c:v>
                </c:pt>
                <c:pt idx="2505">
                  <c:v>95</c:v>
                </c:pt>
                <c:pt idx="2506">
                  <c:v>94</c:v>
                </c:pt>
                <c:pt idx="2507">
                  <c:v>91</c:v>
                </c:pt>
                <c:pt idx="2508">
                  <c:v>90</c:v>
                </c:pt>
                <c:pt idx="2509">
                  <c:v>88</c:v>
                </c:pt>
                <c:pt idx="2510">
                  <c:v>86</c:v>
                </c:pt>
                <c:pt idx="2511">
                  <c:v>85</c:v>
                </c:pt>
                <c:pt idx="2512">
                  <c:v>85</c:v>
                </c:pt>
                <c:pt idx="2513">
                  <c:v>84</c:v>
                </c:pt>
                <c:pt idx="2514">
                  <c:v>82</c:v>
                </c:pt>
                <c:pt idx="2515">
                  <c:v>83</c:v>
                </c:pt>
                <c:pt idx="2516">
                  <c:v>82</c:v>
                </c:pt>
                <c:pt idx="2517">
                  <c:v>82</c:v>
                </c:pt>
                <c:pt idx="2518">
                  <c:v>81</c:v>
                </c:pt>
                <c:pt idx="2519">
                  <c:v>80</c:v>
                </c:pt>
                <c:pt idx="2520">
                  <c:v>80</c:v>
                </c:pt>
                <c:pt idx="2521">
                  <c:v>79</c:v>
                </c:pt>
                <c:pt idx="2522">
                  <c:v>79</c:v>
                </c:pt>
                <c:pt idx="2523">
                  <c:v>81</c:v>
                </c:pt>
                <c:pt idx="2524">
                  <c:v>82</c:v>
                </c:pt>
                <c:pt idx="2525">
                  <c:v>80</c:v>
                </c:pt>
                <c:pt idx="2526">
                  <c:v>80</c:v>
                </c:pt>
                <c:pt idx="2527">
                  <c:v>79</c:v>
                </c:pt>
                <c:pt idx="2528">
                  <c:v>79</c:v>
                </c:pt>
                <c:pt idx="2529">
                  <c:v>78</c:v>
                </c:pt>
                <c:pt idx="2530">
                  <c:v>77</c:v>
                </c:pt>
                <c:pt idx="2531">
                  <c:v>77</c:v>
                </c:pt>
                <c:pt idx="2532">
                  <c:v>77</c:v>
                </c:pt>
                <c:pt idx="2533">
                  <c:v>76</c:v>
                </c:pt>
                <c:pt idx="2534">
                  <c:v>76</c:v>
                </c:pt>
                <c:pt idx="2535">
                  <c:v>75</c:v>
                </c:pt>
                <c:pt idx="2536">
                  <c:v>74</c:v>
                </c:pt>
                <c:pt idx="2537">
                  <c:v>74</c:v>
                </c:pt>
                <c:pt idx="2538">
                  <c:v>74</c:v>
                </c:pt>
                <c:pt idx="2539">
                  <c:v>74</c:v>
                </c:pt>
                <c:pt idx="2540">
                  <c:v>73</c:v>
                </c:pt>
                <c:pt idx="2541">
                  <c:v>73</c:v>
                </c:pt>
                <c:pt idx="2542">
                  <c:v>73</c:v>
                </c:pt>
                <c:pt idx="2543">
                  <c:v>74</c:v>
                </c:pt>
                <c:pt idx="2544">
                  <c:v>73</c:v>
                </c:pt>
                <c:pt idx="2545">
                  <c:v>72</c:v>
                </c:pt>
                <c:pt idx="2546">
                  <c:v>72</c:v>
                </c:pt>
                <c:pt idx="2547">
                  <c:v>72</c:v>
                </c:pt>
                <c:pt idx="2548">
                  <c:v>72</c:v>
                </c:pt>
                <c:pt idx="2549">
                  <c:v>71</c:v>
                </c:pt>
                <c:pt idx="2550">
                  <c:v>71</c:v>
                </c:pt>
                <c:pt idx="2551">
                  <c:v>70</c:v>
                </c:pt>
                <c:pt idx="2552">
                  <c:v>69</c:v>
                </c:pt>
                <c:pt idx="2553">
                  <c:v>69</c:v>
                </c:pt>
                <c:pt idx="2554">
                  <c:v>69</c:v>
                </c:pt>
                <c:pt idx="2555">
                  <c:v>73</c:v>
                </c:pt>
                <c:pt idx="2556">
                  <c:v>97</c:v>
                </c:pt>
                <c:pt idx="2557">
                  <c:v>260</c:v>
                </c:pt>
                <c:pt idx="2558">
                  <c:v>168</c:v>
                </c:pt>
                <c:pt idx="2559">
                  <c:v>140</c:v>
                </c:pt>
                <c:pt idx="2560">
                  <c:v>139</c:v>
                </c:pt>
                <c:pt idx="2561">
                  <c:v>145</c:v>
                </c:pt>
                <c:pt idx="2562">
                  <c:v>158</c:v>
                </c:pt>
                <c:pt idx="2563">
                  <c:v>149</c:v>
                </c:pt>
                <c:pt idx="2564">
                  <c:v>134</c:v>
                </c:pt>
                <c:pt idx="2565">
                  <c:v>128</c:v>
                </c:pt>
                <c:pt idx="2566">
                  <c:v>123</c:v>
                </c:pt>
                <c:pt idx="2567">
                  <c:v>129</c:v>
                </c:pt>
                <c:pt idx="2568">
                  <c:v>132</c:v>
                </c:pt>
                <c:pt idx="2569">
                  <c:v>125</c:v>
                </c:pt>
                <c:pt idx="2570">
                  <c:v>119</c:v>
                </c:pt>
                <c:pt idx="2571">
                  <c:v>114</c:v>
                </c:pt>
                <c:pt idx="2572">
                  <c:v>110</c:v>
                </c:pt>
                <c:pt idx="2573">
                  <c:v>106</c:v>
                </c:pt>
                <c:pt idx="2574">
                  <c:v>103</c:v>
                </c:pt>
                <c:pt idx="2575">
                  <c:v>98</c:v>
                </c:pt>
                <c:pt idx="2576">
                  <c:v>95</c:v>
                </c:pt>
                <c:pt idx="2577">
                  <c:v>92</c:v>
                </c:pt>
                <c:pt idx="2578">
                  <c:v>89</c:v>
                </c:pt>
                <c:pt idx="2579">
                  <c:v>87</c:v>
                </c:pt>
                <c:pt idx="2580">
                  <c:v>85</c:v>
                </c:pt>
                <c:pt idx="2581">
                  <c:v>83</c:v>
                </c:pt>
                <c:pt idx="2582">
                  <c:v>82</c:v>
                </c:pt>
                <c:pt idx="2583">
                  <c:v>80</c:v>
                </c:pt>
                <c:pt idx="2584">
                  <c:v>79</c:v>
                </c:pt>
                <c:pt idx="2585">
                  <c:v>78</c:v>
                </c:pt>
                <c:pt idx="2586">
                  <c:v>77</c:v>
                </c:pt>
                <c:pt idx="2587">
                  <c:v>76</c:v>
                </c:pt>
                <c:pt idx="2588">
                  <c:v>76</c:v>
                </c:pt>
                <c:pt idx="2589">
                  <c:v>161</c:v>
                </c:pt>
                <c:pt idx="2590">
                  <c:v>136</c:v>
                </c:pt>
                <c:pt idx="2591">
                  <c:v>124</c:v>
                </c:pt>
                <c:pt idx="2592">
                  <c:v>126</c:v>
                </c:pt>
                <c:pt idx="2593">
                  <c:v>132</c:v>
                </c:pt>
                <c:pt idx="2594">
                  <c:v>130</c:v>
                </c:pt>
                <c:pt idx="2595">
                  <c:v>121</c:v>
                </c:pt>
                <c:pt idx="2596">
                  <c:v>113</c:v>
                </c:pt>
                <c:pt idx="2597">
                  <c:v>107</c:v>
                </c:pt>
                <c:pt idx="2598">
                  <c:v>101</c:v>
                </c:pt>
                <c:pt idx="2599">
                  <c:v>95</c:v>
                </c:pt>
                <c:pt idx="2600">
                  <c:v>92</c:v>
                </c:pt>
                <c:pt idx="2601">
                  <c:v>92</c:v>
                </c:pt>
                <c:pt idx="2602">
                  <c:v>93</c:v>
                </c:pt>
                <c:pt idx="2603">
                  <c:v>88</c:v>
                </c:pt>
                <c:pt idx="2604">
                  <c:v>86</c:v>
                </c:pt>
                <c:pt idx="2605">
                  <c:v>83</c:v>
                </c:pt>
                <c:pt idx="2606">
                  <c:v>81</c:v>
                </c:pt>
                <c:pt idx="2607">
                  <c:v>80</c:v>
                </c:pt>
                <c:pt idx="2608">
                  <c:v>80</c:v>
                </c:pt>
                <c:pt idx="2609">
                  <c:v>79</c:v>
                </c:pt>
                <c:pt idx="2610">
                  <c:v>78</c:v>
                </c:pt>
                <c:pt idx="2611">
                  <c:v>77</c:v>
                </c:pt>
                <c:pt idx="2612">
                  <c:v>76</c:v>
                </c:pt>
                <c:pt idx="2613">
                  <c:v>74</c:v>
                </c:pt>
                <c:pt idx="2614">
                  <c:v>73</c:v>
                </c:pt>
                <c:pt idx="2615">
                  <c:v>76</c:v>
                </c:pt>
                <c:pt idx="2616">
                  <c:v>77</c:v>
                </c:pt>
                <c:pt idx="2617">
                  <c:v>101</c:v>
                </c:pt>
                <c:pt idx="2618">
                  <c:v>96</c:v>
                </c:pt>
                <c:pt idx="2619">
                  <c:v>89</c:v>
                </c:pt>
                <c:pt idx="2620">
                  <c:v>86</c:v>
                </c:pt>
                <c:pt idx="2621">
                  <c:v>88</c:v>
                </c:pt>
                <c:pt idx="2622">
                  <c:v>88</c:v>
                </c:pt>
                <c:pt idx="2623">
                  <c:v>86</c:v>
                </c:pt>
                <c:pt idx="2624">
                  <c:v>82</c:v>
                </c:pt>
                <c:pt idx="2625">
                  <c:v>80</c:v>
                </c:pt>
                <c:pt idx="2626">
                  <c:v>86</c:v>
                </c:pt>
                <c:pt idx="2627">
                  <c:v>88</c:v>
                </c:pt>
                <c:pt idx="2628">
                  <c:v>84</c:v>
                </c:pt>
                <c:pt idx="2629">
                  <c:v>82</c:v>
                </c:pt>
                <c:pt idx="2630">
                  <c:v>79</c:v>
                </c:pt>
                <c:pt idx="2631">
                  <c:v>78</c:v>
                </c:pt>
                <c:pt idx="2632">
                  <c:v>77</c:v>
                </c:pt>
                <c:pt idx="2633">
                  <c:v>86</c:v>
                </c:pt>
                <c:pt idx="2634">
                  <c:v>144</c:v>
                </c:pt>
                <c:pt idx="2635">
                  <c:v>117</c:v>
                </c:pt>
                <c:pt idx="2636">
                  <c:v>109</c:v>
                </c:pt>
                <c:pt idx="2637">
                  <c:v>104</c:v>
                </c:pt>
                <c:pt idx="2638">
                  <c:v>98</c:v>
                </c:pt>
                <c:pt idx="2639">
                  <c:v>95</c:v>
                </c:pt>
                <c:pt idx="2640">
                  <c:v>93</c:v>
                </c:pt>
                <c:pt idx="2641">
                  <c:v>92</c:v>
                </c:pt>
                <c:pt idx="2642">
                  <c:v>92</c:v>
                </c:pt>
                <c:pt idx="2643">
                  <c:v>129</c:v>
                </c:pt>
                <c:pt idx="2644">
                  <c:v>135</c:v>
                </c:pt>
                <c:pt idx="2645">
                  <c:v>143</c:v>
                </c:pt>
                <c:pt idx="2646">
                  <c:v>359</c:v>
                </c:pt>
                <c:pt idx="2656">
                  <c:v>354</c:v>
                </c:pt>
                <c:pt idx="2657">
                  <c:v>283</c:v>
                </c:pt>
                <c:pt idx="2658">
                  <c:v>218</c:v>
                </c:pt>
                <c:pt idx="2659">
                  <c:v>170</c:v>
                </c:pt>
                <c:pt idx="2660">
                  <c:v>139</c:v>
                </c:pt>
                <c:pt idx="2661">
                  <c:v>124</c:v>
                </c:pt>
                <c:pt idx="2662">
                  <c:v>116</c:v>
                </c:pt>
                <c:pt idx="2663">
                  <c:v>106</c:v>
                </c:pt>
                <c:pt idx="2664">
                  <c:v>97</c:v>
                </c:pt>
                <c:pt idx="2665">
                  <c:v>91</c:v>
                </c:pt>
                <c:pt idx="2666">
                  <c:v>86</c:v>
                </c:pt>
                <c:pt idx="2667">
                  <c:v>82</c:v>
                </c:pt>
                <c:pt idx="2668">
                  <c:v>79</c:v>
                </c:pt>
                <c:pt idx="2669">
                  <c:v>76</c:v>
                </c:pt>
                <c:pt idx="2670">
                  <c:v>73</c:v>
                </c:pt>
                <c:pt idx="2671">
                  <c:v>72</c:v>
                </c:pt>
                <c:pt idx="2672">
                  <c:v>70</c:v>
                </c:pt>
                <c:pt idx="2673">
                  <c:v>69</c:v>
                </c:pt>
                <c:pt idx="2674">
                  <c:v>68</c:v>
                </c:pt>
                <c:pt idx="2675">
                  <c:v>67</c:v>
                </c:pt>
                <c:pt idx="2676">
                  <c:v>88</c:v>
                </c:pt>
                <c:pt idx="2677">
                  <c:v>105</c:v>
                </c:pt>
                <c:pt idx="2678">
                  <c:v>99</c:v>
                </c:pt>
                <c:pt idx="2679">
                  <c:v>96</c:v>
                </c:pt>
                <c:pt idx="2680">
                  <c:v>91</c:v>
                </c:pt>
                <c:pt idx="2681">
                  <c:v>86</c:v>
                </c:pt>
                <c:pt idx="2682">
                  <c:v>80</c:v>
                </c:pt>
                <c:pt idx="2683">
                  <c:v>76</c:v>
                </c:pt>
                <c:pt idx="2684">
                  <c:v>72</c:v>
                </c:pt>
                <c:pt idx="2685">
                  <c:v>70</c:v>
                </c:pt>
                <c:pt idx="2686">
                  <c:v>68</c:v>
                </c:pt>
                <c:pt idx="2687">
                  <c:v>66</c:v>
                </c:pt>
                <c:pt idx="2688">
                  <c:v>66</c:v>
                </c:pt>
                <c:pt idx="2689">
                  <c:v>64</c:v>
                </c:pt>
                <c:pt idx="2690">
                  <c:v>63</c:v>
                </c:pt>
                <c:pt idx="2691">
                  <c:v>62</c:v>
                </c:pt>
                <c:pt idx="2692">
                  <c:v>62</c:v>
                </c:pt>
                <c:pt idx="2693">
                  <c:v>61</c:v>
                </c:pt>
                <c:pt idx="2694">
                  <c:v>61</c:v>
                </c:pt>
                <c:pt idx="2695">
                  <c:v>61</c:v>
                </c:pt>
                <c:pt idx="2696">
                  <c:v>60</c:v>
                </c:pt>
                <c:pt idx="2697">
                  <c:v>62</c:v>
                </c:pt>
                <c:pt idx="2698">
                  <c:v>64</c:v>
                </c:pt>
                <c:pt idx="2699">
                  <c:v>62</c:v>
                </c:pt>
                <c:pt idx="2700">
                  <c:v>61</c:v>
                </c:pt>
                <c:pt idx="2701">
                  <c:v>61</c:v>
                </c:pt>
                <c:pt idx="2702">
                  <c:v>68</c:v>
                </c:pt>
                <c:pt idx="2703">
                  <c:v>73</c:v>
                </c:pt>
                <c:pt idx="2704">
                  <c:v>64</c:v>
                </c:pt>
                <c:pt idx="2705">
                  <c:v>64</c:v>
                </c:pt>
                <c:pt idx="2706">
                  <c:v>65</c:v>
                </c:pt>
                <c:pt idx="2707">
                  <c:v>63</c:v>
                </c:pt>
                <c:pt idx="2708">
                  <c:v>62</c:v>
                </c:pt>
                <c:pt idx="2709">
                  <c:v>61</c:v>
                </c:pt>
                <c:pt idx="2710">
                  <c:v>61</c:v>
                </c:pt>
                <c:pt idx="2711">
                  <c:v>60</c:v>
                </c:pt>
                <c:pt idx="2712">
                  <c:v>59</c:v>
                </c:pt>
                <c:pt idx="2769">
                  <c:v>71</c:v>
                </c:pt>
                <c:pt idx="2770">
                  <c:v>72</c:v>
                </c:pt>
                <c:pt idx="2771">
                  <c:v>81</c:v>
                </c:pt>
                <c:pt idx="2772">
                  <c:v>80</c:v>
                </c:pt>
                <c:pt idx="2773">
                  <c:v>76</c:v>
                </c:pt>
                <c:pt idx="2774">
                  <c:v>73</c:v>
                </c:pt>
                <c:pt idx="2775">
                  <c:v>71</c:v>
                </c:pt>
                <c:pt idx="2776">
                  <c:v>73</c:v>
                </c:pt>
                <c:pt idx="2777">
                  <c:v>72</c:v>
                </c:pt>
                <c:pt idx="2778">
                  <c:v>72</c:v>
                </c:pt>
                <c:pt idx="2779">
                  <c:v>75</c:v>
                </c:pt>
                <c:pt idx="2780">
                  <c:v>84</c:v>
                </c:pt>
                <c:pt idx="2781">
                  <c:v>92</c:v>
                </c:pt>
                <c:pt idx="2782">
                  <c:v>88</c:v>
                </c:pt>
                <c:pt idx="2783">
                  <c:v>104</c:v>
                </c:pt>
                <c:pt idx="2784">
                  <c:v>104</c:v>
                </c:pt>
                <c:pt idx="2785">
                  <c:v>117</c:v>
                </c:pt>
                <c:pt idx="2786">
                  <c:v>115</c:v>
                </c:pt>
                <c:pt idx="2787">
                  <c:v>106</c:v>
                </c:pt>
                <c:pt idx="2788">
                  <c:v>99</c:v>
                </c:pt>
                <c:pt idx="2789">
                  <c:v>94</c:v>
                </c:pt>
                <c:pt idx="2790">
                  <c:v>88</c:v>
                </c:pt>
                <c:pt idx="2791">
                  <c:v>84</c:v>
                </c:pt>
                <c:pt idx="2792">
                  <c:v>83</c:v>
                </c:pt>
                <c:pt idx="2793">
                  <c:v>80</c:v>
                </c:pt>
                <c:pt idx="2794">
                  <c:v>78</c:v>
                </c:pt>
                <c:pt idx="2795">
                  <c:v>78</c:v>
                </c:pt>
                <c:pt idx="2796">
                  <c:v>77</c:v>
                </c:pt>
                <c:pt idx="2797">
                  <c:v>76</c:v>
                </c:pt>
                <c:pt idx="2798">
                  <c:v>79</c:v>
                </c:pt>
                <c:pt idx="2799">
                  <c:v>79</c:v>
                </c:pt>
                <c:pt idx="2800">
                  <c:v>77</c:v>
                </c:pt>
                <c:pt idx="2801">
                  <c:v>76</c:v>
                </c:pt>
                <c:pt idx="2802">
                  <c:v>75</c:v>
                </c:pt>
                <c:pt idx="2803">
                  <c:v>74</c:v>
                </c:pt>
                <c:pt idx="2804">
                  <c:v>73</c:v>
                </c:pt>
                <c:pt idx="2805">
                  <c:v>72</c:v>
                </c:pt>
                <c:pt idx="2806">
                  <c:v>72</c:v>
                </c:pt>
                <c:pt idx="2807">
                  <c:v>75</c:v>
                </c:pt>
                <c:pt idx="2808">
                  <c:v>77</c:v>
                </c:pt>
                <c:pt idx="2809">
                  <c:v>76</c:v>
                </c:pt>
                <c:pt idx="2810">
                  <c:v>77</c:v>
                </c:pt>
                <c:pt idx="2811">
                  <c:v>77</c:v>
                </c:pt>
                <c:pt idx="2812">
                  <c:v>76</c:v>
                </c:pt>
                <c:pt idx="2813">
                  <c:v>75</c:v>
                </c:pt>
                <c:pt idx="2814">
                  <c:v>74</c:v>
                </c:pt>
                <c:pt idx="2815">
                  <c:v>73</c:v>
                </c:pt>
                <c:pt idx="2816">
                  <c:v>74</c:v>
                </c:pt>
                <c:pt idx="2817">
                  <c:v>74</c:v>
                </c:pt>
                <c:pt idx="2818">
                  <c:v>73</c:v>
                </c:pt>
                <c:pt idx="2819">
                  <c:v>72</c:v>
                </c:pt>
                <c:pt idx="2820">
                  <c:v>72</c:v>
                </c:pt>
                <c:pt idx="2821">
                  <c:v>82</c:v>
                </c:pt>
                <c:pt idx="2822">
                  <c:v>82</c:v>
                </c:pt>
                <c:pt idx="2823">
                  <c:v>78</c:v>
                </c:pt>
                <c:pt idx="2824">
                  <c:v>76</c:v>
                </c:pt>
                <c:pt idx="2825">
                  <c:v>75</c:v>
                </c:pt>
                <c:pt idx="2826">
                  <c:v>75</c:v>
                </c:pt>
                <c:pt idx="2827">
                  <c:v>74</c:v>
                </c:pt>
                <c:pt idx="2828">
                  <c:v>74</c:v>
                </c:pt>
                <c:pt idx="2829">
                  <c:v>75</c:v>
                </c:pt>
                <c:pt idx="2830">
                  <c:v>70</c:v>
                </c:pt>
                <c:pt idx="2831">
                  <c:v>70</c:v>
                </c:pt>
                <c:pt idx="2832">
                  <c:v>70</c:v>
                </c:pt>
                <c:pt idx="2833">
                  <c:v>70</c:v>
                </c:pt>
                <c:pt idx="2834">
                  <c:v>69</c:v>
                </c:pt>
                <c:pt idx="2835">
                  <c:v>71</c:v>
                </c:pt>
                <c:pt idx="2836">
                  <c:v>77</c:v>
                </c:pt>
                <c:pt idx="2841">
                  <c:v>84</c:v>
                </c:pt>
                <c:pt idx="2842">
                  <c:v>82</c:v>
                </c:pt>
                <c:pt idx="2843">
                  <c:v>80</c:v>
                </c:pt>
                <c:pt idx="2844">
                  <c:v>78</c:v>
                </c:pt>
                <c:pt idx="2845">
                  <c:v>77</c:v>
                </c:pt>
                <c:pt idx="2846">
                  <c:v>76</c:v>
                </c:pt>
                <c:pt idx="2847">
                  <c:v>76</c:v>
                </c:pt>
                <c:pt idx="2848">
                  <c:v>75</c:v>
                </c:pt>
                <c:pt idx="2849">
                  <c:v>74</c:v>
                </c:pt>
                <c:pt idx="2850">
                  <c:v>73</c:v>
                </c:pt>
                <c:pt idx="2851">
                  <c:v>72</c:v>
                </c:pt>
                <c:pt idx="2852">
                  <c:v>71</c:v>
                </c:pt>
                <c:pt idx="2853">
                  <c:v>71</c:v>
                </c:pt>
                <c:pt idx="2854">
                  <c:v>70</c:v>
                </c:pt>
                <c:pt idx="2855">
                  <c:v>70</c:v>
                </c:pt>
                <c:pt idx="2856">
                  <c:v>70</c:v>
                </c:pt>
                <c:pt idx="2857">
                  <c:v>70</c:v>
                </c:pt>
                <c:pt idx="2858">
                  <c:v>70</c:v>
                </c:pt>
                <c:pt idx="2859">
                  <c:v>69</c:v>
                </c:pt>
                <c:pt idx="2860">
                  <c:v>68</c:v>
                </c:pt>
                <c:pt idx="2861">
                  <c:v>68</c:v>
                </c:pt>
                <c:pt idx="2862">
                  <c:v>68</c:v>
                </c:pt>
                <c:pt idx="2863">
                  <c:v>69</c:v>
                </c:pt>
                <c:pt idx="2864">
                  <c:v>68</c:v>
                </c:pt>
                <c:pt idx="2865">
                  <c:v>68</c:v>
                </c:pt>
                <c:pt idx="2866">
                  <c:v>67</c:v>
                </c:pt>
                <c:pt idx="2867">
                  <c:v>67</c:v>
                </c:pt>
                <c:pt idx="2868">
                  <c:v>67</c:v>
                </c:pt>
                <c:pt idx="2869">
                  <c:v>68</c:v>
                </c:pt>
                <c:pt idx="2870">
                  <c:v>67</c:v>
                </c:pt>
                <c:pt idx="2871">
                  <c:v>67</c:v>
                </c:pt>
                <c:pt idx="2872">
                  <c:v>66</c:v>
                </c:pt>
                <c:pt idx="2873">
                  <c:v>66</c:v>
                </c:pt>
                <c:pt idx="2874">
                  <c:v>65</c:v>
                </c:pt>
                <c:pt idx="2875">
                  <c:v>65</c:v>
                </c:pt>
                <c:pt idx="2876">
                  <c:v>65</c:v>
                </c:pt>
                <c:pt idx="2877">
                  <c:v>66</c:v>
                </c:pt>
                <c:pt idx="2878">
                  <c:v>66</c:v>
                </c:pt>
                <c:pt idx="2879">
                  <c:v>66</c:v>
                </c:pt>
                <c:pt idx="2880">
                  <c:v>66</c:v>
                </c:pt>
                <c:pt idx="2881">
                  <c:v>66</c:v>
                </c:pt>
                <c:pt idx="2882">
                  <c:v>65</c:v>
                </c:pt>
                <c:pt idx="2883">
                  <c:v>65</c:v>
                </c:pt>
                <c:pt idx="2884">
                  <c:v>65</c:v>
                </c:pt>
                <c:pt idx="2885">
                  <c:v>65</c:v>
                </c:pt>
                <c:pt idx="2886">
                  <c:v>69</c:v>
                </c:pt>
                <c:pt idx="2887">
                  <c:v>67</c:v>
                </c:pt>
                <c:pt idx="2888">
                  <c:v>66</c:v>
                </c:pt>
                <c:pt idx="2889">
                  <c:v>66</c:v>
                </c:pt>
                <c:pt idx="2890">
                  <c:v>66</c:v>
                </c:pt>
                <c:pt idx="2891">
                  <c:v>67</c:v>
                </c:pt>
                <c:pt idx="2892">
                  <c:v>70</c:v>
                </c:pt>
                <c:pt idx="2893">
                  <c:v>68</c:v>
                </c:pt>
                <c:pt idx="2894">
                  <c:v>67</c:v>
                </c:pt>
                <c:pt idx="2895">
                  <c:v>66</c:v>
                </c:pt>
                <c:pt idx="2896">
                  <c:v>67</c:v>
                </c:pt>
                <c:pt idx="2897">
                  <c:v>79</c:v>
                </c:pt>
                <c:pt idx="2898">
                  <c:v>84</c:v>
                </c:pt>
                <c:pt idx="2899">
                  <c:v>75</c:v>
                </c:pt>
                <c:pt idx="2900">
                  <c:v>72</c:v>
                </c:pt>
                <c:pt idx="2901">
                  <c:v>71</c:v>
                </c:pt>
                <c:pt idx="2902">
                  <c:v>70</c:v>
                </c:pt>
                <c:pt idx="2903">
                  <c:v>69</c:v>
                </c:pt>
                <c:pt idx="2904">
                  <c:v>69</c:v>
                </c:pt>
                <c:pt idx="2905">
                  <c:v>69</c:v>
                </c:pt>
                <c:pt idx="2906">
                  <c:v>68</c:v>
                </c:pt>
                <c:pt idx="2907">
                  <c:v>68</c:v>
                </c:pt>
                <c:pt idx="2908">
                  <c:v>68</c:v>
                </c:pt>
                <c:pt idx="2909">
                  <c:v>68</c:v>
                </c:pt>
                <c:pt idx="2910">
                  <c:v>67</c:v>
                </c:pt>
                <c:pt idx="2911">
                  <c:v>67</c:v>
                </c:pt>
                <c:pt idx="2912">
                  <c:v>67</c:v>
                </c:pt>
                <c:pt idx="2913">
                  <c:v>67</c:v>
                </c:pt>
                <c:pt idx="2914">
                  <c:v>67</c:v>
                </c:pt>
                <c:pt idx="2915">
                  <c:v>67</c:v>
                </c:pt>
                <c:pt idx="2916">
                  <c:v>67</c:v>
                </c:pt>
                <c:pt idx="2917">
                  <c:v>67</c:v>
                </c:pt>
                <c:pt idx="2918">
                  <c:v>66</c:v>
                </c:pt>
                <c:pt idx="2919">
                  <c:v>66</c:v>
                </c:pt>
                <c:pt idx="2920">
                  <c:v>66</c:v>
                </c:pt>
                <c:pt idx="2921">
                  <c:v>66</c:v>
                </c:pt>
                <c:pt idx="2922">
                  <c:v>65</c:v>
                </c:pt>
                <c:pt idx="2923">
                  <c:v>65</c:v>
                </c:pt>
                <c:pt idx="2924">
                  <c:v>65</c:v>
                </c:pt>
                <c:pt idx="2925">
                  <c:v>65</c:v>
                </c:pt>
                <c:pt idx="2926">
                  <c:v>65</c:v>
                </c:pt>
                <c:pt idx="2927">
                  <c:v>64</c:v>
                </c:pt>
                <c:pt idx="2928">
                  <c:v>64</c:v>
                </c:pt>
                <c:pt idx="2929">
                  <c:v>64</c:v>
                </c:pt>
                <c:pt idx="2930">
                  <c:v>64</c:v>
                </c:pt>
                <c:pt idx="2931">
                  <c:v>65</c:v>
                </c:pt>
                <c:pt idx="2932">
                  <c:v>64</c:v>
                </c:pt>
                <c:pt idx="2933">
                  <c:v>64</c:v>
                </c:pt>
                <c:pt idx="2934">
                  <c:v>63</c:v>
                </c:pt>
                <c:pt idx="2935">
                  <c:v>64</c:v>
                </c:pt>
                <c:pt idx="2936">
                  <c:v>63</c:v>
                </c:pt>
                <c:pt idx="2937">
                  <c:v>64</c:v>
                </c:pt>
                <c:pt idx="2938">
                  <c:v>63</c:v>
                </c:pt>
                <c:pt idx="2939">
                  <c:v>62</c:v>
                </c:pt>
                <c:pt idx="2940">
                  <c:v>61</c:v>
                </c:pt>
                <c:pt idx="2941">
                  <c:v>61</c:v>
                </c:pt>
                <c:pt idx="2942">
                  <c:v>60</c:v>
                </c:pt>
                <c:pt idx="2943">
                  <c:v>60</c:v>
                </c:pt>
                <c:pt idx="2944">
                  <c:v>59</c:v>
                </c:pt>
                <c:pt idx="2945">
                  <c:v>59</c:v>
                </c:pt>
                <c:pt idx="2946">
                  <c:v>62</c:v>
                </c:pt>
                <c:pt idx="2947">
                  <c:v>63</c:v>
                </c:pt>
                <c:pt idx="2948">
                  <c:v>62</c:v>
                </c:pt>
                <c:pt idx="2949">
                  <c:v>61</c:v>
                </c:pt>
                <c:pt idx="2950">
                  <c:v>61</c:v>
                </c:pt>
                <c:pt idx="2951">
                  <c:v>60</c:v>
                </c:pt>
                <c:pt idx="2952">
                  <c:v>60</c:v>
                </c:pt>
                <c:pt idx="2953">
                  <c:v>60</c:v>
                </c:pt>
                <c:pt idx="2954">
                  <c:v>60</c:v>
                </c:pt>
                <c:pt idx="2955">
                  <c:v>60</c:v>
                </c:pt>
                <c:pt idx="2956">
                  <c:v>60</c:v>
                </c:pt>
                <c:pt idx="2957">
                  <c:v>60</c:v>
                </c:pt>
                <c:pt idx="2958">
                  <c:v>59</c:v>
                </c:pt>
                <c:pt idx="2959">
                  <c:v>59</c:v>
                </c:pt>
                <c:pt idx="2960">
                  <c:v>60</c:v>
                </c:pt>
                <c:pt idx="2961">
                  <c:v>59</c:v>
                </c:pt>
                <c:pt idx="2962">
                  <c:v>59</c:v>
                </c:pt>
                <c:pt idx="2963">
                  <c:v>59</c:v>
                </c:pt>
                <c:pt idx="2964">
                  <c:v>58</c:v>
                </c:pt>
                <c:pt idx="2965">
                  <c:v>58</c:v>
                </c:pt>
                <c:pt idx="2966">
                  <c:v>58</c:v>
                </c:pt>
                <c:pt idx="2967">
                  <c:v>62</c:v>
                </c:pt>
                <c:pt idx="2968">
                  <c:v>61</c:v>
                </c:pt>
                <c:pt idx="2969">
                  <c:v>60</c:v>
                </c:pt>
                <c:pt idx="2970">
                  <c:v>59</c:v>
                </c:pt>
                <c:pt idx="2971">
                  <c:v>58</c:v>
                </c:pt>
                <c:pt idx="2972">
                  <c:v>57</c:v>
                </c:pt>
                <c:pt idx="2973">
                  <c:v>57</c:v>
                </c:pt>
                <c:pt idx="2974">
                  <c:v>56</c:v>
                </c:pt>
                <c:pt idx="2975">
                  <c:v>56</c:v>
                </c:pt>
                <c:pt idx="2976">
                  <c:v>56</c:v>
                </c:pt>
                <c:pt idx="2977">
                  <c:v>56</c:v>
                </c:pt>
                <c:pt idx="2978">
                  <c:v>56</c:v>
                </c:pt>
                <c:pt idx="2979">
                  <c:v>56</c:v>
                </c:pt>
                <c:pt idx="2980">
                  <c:v>56</c:v>
                </c:pt>
                <c:pt idx="2981">
                  <c:v>55</c:v>
                </c:pt>
                <c:pt idx="2982">
                  <c:v>55</c:v>
                </c:pt>
                <c:pt idx="2983">
                  <c:v>55</c:v>
                </c:pt>
                <c:pt idx="2984">
                  <c:v>55</c:v>
                </c:pt>
                <c:pt idx="2985">
                  <c:v>54</c:v>
                </c:pt>
                <c:pt idx="2986">
                  <c:v>53</c:v>
                </c:pt>
                <c:pt idx="2987">
                  <c:v>53</c:v>
                </c:pt>
                <c:pt idx="2988">
                  <c:v>53</c:v>
                </c:pt>
                <c:pt idx="2989">
                  <c:v>54</c:v>
                </c:pt>
                <c:pt idx="2990">
                  <c:v>53</c:v>
                </c:pt>
                <c:pt idx="2991">
                  <c:v>53</c:v>
                </c:pt>
                <c:pt idx="2992">
                  <c:v>53</c:v>
                </c:pt>
                <c:pt idx="2993">
                  <c:v>52</c:v>
                </c:pt>
                <c:pt idx="2994">
                  <c:v>54</c:v>
                </c:pt>
                <c:pt idx="2995">
                  <c:v>54</c:v>
                </c:pt>
                <c:pt idx="2996">
                  <c:v>54</c:v>
                </c:pt>
                <c:pt idx="2997">
                  <c:v>53</c:v>
                </c:pt>
                <c:pt idx="2998">
                  <c:v>53</c:v>
                </c:pt>
                <c:pt idx="2999">
                  <c:v>52</c:v>
                </c:pt>
                <c:pt idx="3000">
                  <c:v>52</c:v>
                </c:pt>
                <c:pt idx="3001">
                  <c:v>54</c:v>
                </c:pt>
                <c:pt idx="3002">
                  <c:v>53</c:v>
                </c:pt>
                <c:pt idx="3003">
                  <c:v>53</c:v>
                </c:pt>
                <c:pt idx="3004">
                  <c:v>52</c:v>
                </c:pt>
                <c:pt idx="3005">
                  <c:v>52</c:v>
                </c:pt>
                <c:pt idx="3006">
                  <c:v>52</c:v>
                </c:pt>
                <c:pt idx="3007">
                  <c:v>51</c:v>
                </c:pt>
                <c:pt idx="3008">
                  <c:v>52</c:v>
                </c:pt>
                <c:pt idx="3009">
                  <c:v>51</c:v>
                </c:pt>
                <c:pt idx="3010">
                  <c:v>51</c:v>
                </c:pt>
                <c:pt idx="3011">
                  <c:v>50</c:v>
                </c:pt>
                <c:pt idx="3012">
                  <c:v>49</c:v>
                </c:pt>
                <c:pt idx="3013">
                  <c:v>48</c:v>
                </c:pt>
                <c:pt idx="3014">
                  <c:v>48</c:v>
                </c:pt>
                <c:pt idx="3015">
                  <c:v>49</c:v>
                </c:pt>
                <c:pt idx="3016">
                  <c:v>49</c:v>
                </c:pt>
                <c:pt idx="3017">
                  <c:v>49</c:v>
                </c:pt>
                <c:pt idx="3018">
                  <c:v>49</c:v>
                </c:pt>
                <c:pt idx="3019">
                  <c:v>48</c:v>
                </c:pt>
                <c:pt idx="3020">
                  <c:v>48</c:v>
                </c:pt>
                <c:pt idx="3021">
                  <c:v>48</c:v>
                </c:pt>
                <c:pt idx="3022">
                  <c:v>48</c:v>
                </c:pt>
                <c:pt idx="3023">
                  <c:v>49</c:v>
                </c:pt>
                <c:pt idx="3024">
                  <c:v>49</c:v>
                </c:pt>
                <c:pt idx="3025">
                  <c:v>49</c:v>
                </c:pt>
                <c:pt idx="3026">
                  <c:v>51</c:v>
                </c:pt>
                <c:pt idx="3027">
                  <c:v>50</c:v>
                </c:pt>
                <c:pt idx="3028">
                  <c:v>49</c:v>
                </c:pt>
                <c:pt idx="3029">
                  <c:v>49</c:v>
                </c:pt>
                <c:pt idx="3030">
                  <c:v>49</c:v>
                </c:pt>
                <c:pt idx="3031">
                  <c:v>49</c:v>
                </c:pt>
                <c:pt idx="3032">
                  <c:v>49</c:v>
                </c:pt>
                <c:pt idx="3033">
                  <c:v>48</c:v>
                </c:pt>
                <c:pt idx="3034">
                  <c:v>50</c:v>
                </c:pt>
                <c:pt idx="3035">
                  <c:v>51</c:v>
                </c:pt>
                <c:pt idx="3036">
                  <c:v>50</c:v>
                </c:pt>
                <c:pt idx="3048">
                  <c:v>50</c:v>
                </c:pt>
                <c:pt idx="3049">
                  <c:v>50</c:v>
                </c:pt>
                <c:pt idx="3050">
                  <c:v>50</c:v>
                </c:pt>
                <c:pt idx="3051">
                  <c:v>50</c:v>
                </c:pt>
                <c:pt idx="3052">
                  <c:v>50</c:v>
                </c:pt>
                <c:pt idx="3053">
                  <c:v>51</c:v>
                </c:pt>
                <c:pt idx="3054">
                  <c:v>51</c:v>
                </c:pt>
                <c:pt idx="3055">
                  <c:v>50</c:v>
                </c:pt>
                <c:pt idx="3056">
                  <c:v>49</c:v>
                </c:pt>
                <c:pt idx="3057">
                  <c:v>49</c:v>
                </c:pt>
                <c:pt idx="3058">
                  <c:v>49</c:v>
                </c:pt>
                <c:pt idx="3059">
                  <c:v>49</c:v>
                </c:pt>
                <c:pt idx="3060">
                  <c:v>49</c:v>
                </c:pt>
                <c:pt idx="3061">
                  <c:v>48</c:v>
                </c:pt>
                <c:pt idx="3062">
                  <c:v>48</c:v>
                </c:pt>
                <c:pt idx="3063">
                  <c:v>47</c:v>
                </c:pt>
                <c:pt idx="3064">
                  <c:v>46</c:v>
                </c:pt>
                <c:pt idx="3065">
                  <c:v>46</c:v>
                </c:pt>
                <c:pt idx="3066">
                  <c:v>47</c:v>
                </c:pt>
                <c:pt idx="3067">
                  <c:v>48</c:v>
                </c:pt>
                <c:pt idx="3068">
                  <c:v>50</c:v>
                </c:pt>
                <c:pt idx="3069">
                  <c:v>51</c:v>
                </c:pt>
                <c:pt idx="3070">
                  <c:v>51</c:v>
                </c:pt>
                <c:pt idx="3071">
                  <c:v>51</c:v>
                </c:pt>
                <c:pt idx="3072">
                  <c:v>51</c:v>
                </c:pt>
                <c:pt idx="3073">
                  <c:v>51</c:v>
                </c:pt>
                <c:pt idx="3074">
                  <c:v>51</c:v>
                </c:pt>
                <c:pt idx="3075">
                  <c:v>50</c:v>
                </c:pt>
                <c:pt idx="3076">
                  <c:v>49</c:v>
                </c:pt>
                <c:pt idx="3077">
                  <c:v>50</c:v>
                </c:pt>
                <c:pt idx="3078">
                  <c:v>49</c:v>
                </c:pt>
                <c:pt idx="3079">
                  <c:v>48</c:v>
                </c:pt>
                <c:pt idx="3080">
                  <c:v>48</c:v>
                </c:pt>
                <c:pt idx="3081">
                  <c:v>49</c:v>
                </c:pt>
                <c:pt idx="3082">
                  <c:v>51</c:v>
                </c:pt>
                <c:pt idx="3083">
                  <c:v>63</c:v>
                </c:pt>
                <c:pt idx="3084">
                  <c:v>81</c:v>
                </c:pt>
                <c:pt idx="3085">
                  <c:v>66</c:v>
                </c:pt>
                <c:pt idx="3086">
                  <c:v>65</c:v>
                </c:pt>
                <c:pt idx="3087">
                  <c:v>60</c:v>
                </c:pt>
                <c:pt idx="3088">
                  <c:v>58</c:v>
                </c:pt>
                <c:pt idx="3089">
                  <c:v>56</c:v>
                </c:pt>
                <c:pt idx="3090">
                  <c:v>55</c:v>
                </c:pt>
                <c:pt idx="3091">
                  <c:v>51</c:v>
                </c:pt>
                <c:pt idx="3092">
                  <c:v>48</c:v>
                </c:pt>
                <c:pt idx="3093">
                  <c:v>47</c:v>
                </c:pt>
                <c:pt idx="3094">
                  <c:v>47</c:v>
                </c:pt>
                <c:pt idx="3095">
                  <c:v>46</c:v>
                </c:pt>
                <c:pt idx="3096">
                  <c:v>46</c:v>
                </c:pt>
                <c:pt idx="3097">
                  <c:v>47</c:v>
                </c:pt>
                <c:pt idx="3098">
                  <c:v>53</c:v>
                </c:pt>
                <c:pt idx="3099">
                  <c:v>59</c:v>
                </c:pt>
                <c:pt idx="3100">
                  <c:v>52</c:v>
                </c:pt>
                <c:pt idx="3101">
                  <c:v>52</c:v>
                </c:pt>
                <c:pt idx="3102">
                  <c:v>51</c:v>
                </c:pt>
                <c:pt idx="3103">
                  <c:v>52</c:v>
                </c:pt>
                <c:pt idx="3104">
                  <c:v>54</c:v>
                </c:pt>
                <c:pt idx="3105">
                  <c:v>53</c:v>
                </c:pt>
                <c:pt idx="3106">
                  <c:v>51</c:v>
                </c:pt>
                <c:pt idx="3107">
                  <c:v>52</c:v>
                </c:pt>
                <c:pt idx="3108">
                  <c:v>56</c:v>
                </c:pt>
                <c:pt idx="3109">
                  <c:v>55</c:v>
                </c:pt>
                <c:pt idx="3110">
                  <c:v>54</c:v>
                </c:pt>
                <c:pt idx="3111">
                  <c:v>55</c:v>
                </c:pt>
                <c:pt idx="3112">
                  <c:v>55</c:v>
                </c:pt>
                <c:pt idx="3113">
                  <c:v>57</c:v>
                </c:pt>
                <c:pt idx="3114">
                  <c:v>61</c:v>
                </c:pt>
                <c:pt idx="3115">
                  <c:v>58</c:v>
                </c:pt>
                <c:pt idx="3116">
                  <c:v>56</c:v>
                </c:pt>
                <c:pt idx="3117">
                  <c:v>55</c:v>
                </c:pt>
                <c:pt idx="3118">
                  <c:v>56</c:v>
                </c:pt>
                <c:pt idx="3119">
                  <c:v>56</c:v>
                </c:pt>
                <c:pt idx="3120">
                  <c:v>57</c:v>
                </c:pt>
                <c:pt idx="3121">
                  <c:v>60</c:v>
                </c:pt>
                <c:pt idx="3122">
                  <c:v>73</c:v>
                </c:pt>
                <c:pt idx="3123">
                  <c:v>74</c:v>
                </c:pt>
                <c:pt idx="3124">
                  <c:v>71</c:v>
                </c:pt>
                <c:pt idx="3125">
                  <c:v>79</c:v>
                </c:pt>
                <c:pt idx="3126">
                  <c:v>80</c:v>
                </c:pt>
                <c:pt idx="3127">
                  <c:v>78</c:v>
                </c:pt>
                <c:pt idx="3128">
                  <c:v>76</c:v>
                </c:pt>
                <c:pt idx="3129">
                  <c:v>81</c:v>
                </c:pt>
                <c:pt idx="3130">
                  <c:v>82</c:v>
                </c:pt>
                <c:pt idx="3131">
                  <c:v>102</c:v>
                </c:pt>
                <c:pt idx="3132">
                  <c:v>106</c:v>
                </c:pt>
                <c:pt idx="3133">
                  <c:v>103</c:v>
                </c:pt>
                <c:pt idx="3134">
                  <c:v>104</c:v>
                </c:pt>
                <c:pt idx="3135">
                  <c:v>107</c:v>
                </c:pt>
                <c:pt idx="3136">
                  <c:v>119</c:v>
                </c:pt>
                <c:pt idx="3137">
                  <c:v>129</c:v>
                </c:pt>
                <c:pt idx="3138">
                  <c:v>131</c:v>
                </c:pt>
                <c:pt idx="3139">
                  <c:v>131</c:v>
                </c:pt>
                <c:pt idx="3140">
                  <c:v>124</c:v>
                </c:pt>
                <c:pt idx="3141">
                  <c:v>125</c:v>
                </c:pt>
                <c:pt idx="3142">
                  <c:v>132</c:v>
                </c:pt>
                <c:pt idx="3143">
                  <c:v>155</c:v>
                </c:pt>
                <c:pt idx="3144">
                  <c:v>173</c:v>
                </c:pt>
                <c:pt idx="3145">
                  <c:v>181</c:v>
                </c:pt>
                <c:pt idx="3146">
                  <c:v>291</c:v>
                </c:pt>
                <c:pt idx="3151">
                  <c:v>370</c:v>
                </c:pt>
                <c:pt idx="3152">
                  <c:v>369</c:v>
                </c:pt>
                <c:pt idx="3153">
                  <c:v>339</c:v>
                </c:pt>
                <c:pt idx="3154">
                  <c:v>256</c:v>
                </c:pt>
                <c:pt idx="3155">
                  <c:v>182</c:v>
                </c:pt>
                <c:pt idx="3156">
                  <c:v>139</c:v>
                </c:pt>
                <c:pt idx="3157">
                  <c:v>121</c:v>
                </c:pt>
                <c:pt idx="3158">
                  <c:v>108</c:v>
                </c:pt>
                <c:pt idx="3159">
                  <c:v>97</c:v>
                </c:pt>
                <c:pt idx="3160">
                  <c:v>91</c:v>
                </c:pt>
                <c:pt idx="3161">
                  <c:v>84</c:v>
                </c:pt>
                <c:pt idx="3162">
                  <c:v>80</c:v>
                </c:pt>
                <c:pt idx="3163">
                  <c:v>76</c:v>
                </c:pt>
                <c:pt idx="3164">
                  <c:v>73</c:v>
                </c:pt>
                <c:pt idx="3165">
                  <c:v>71</c:v>
                </c:pt>
                <c:pt idx="3166">
                  <c:v>70</c:v>
                </c:pt>
                <c:pt idx="3167">
                  <c:v>72</c:v>
                </c:pt>
                <c:pt idx="3168">
                  <c:v>90</c:v>
                </c:pt>
                <c:pt idx="3169">
                  <c:v>96</c:v>
                </c:pt>
                <c:pt idx="3170">
                  <c:v>92</c:v>
                </c:pt>
                <c:pt idx="3171">
                  <c:v>86</c:v>
                </c:pt>
                <c:pt idx="3172">
                  <c:v>82</c:v>
                </c:pt>
                <c:pt idx="3173">
                  <c:v>76</c:v>
                </c:pt>
                <c:pt idx="3174">
                  <c:v>73</c:v>
                </c:pt>
                <c:pt idx="3175">
                  <c:v>69</c:v>
                </c:pt>
                <c:pt idx="3176">
                  <c:v>66</c:v>
                </c:pt>
                <c:pt idx="3177">
                  <c:v>65</c:v>
                </c:pt>
                <c:pt idx="3178">
                  <c:v>63</c:v>
                </c:pt>
                <c:pt idx="3179">
                  <c:v>62</c:v>
                </c:pt>
                <c:pt idx="3180">
                  <c:v>60</c:v>
                </c:pt>
                <c:pt idx="3181">
                  <c:v>58</c:v>
                </c:pt>
                <c:pt idx="3182">
                  <c:v>57</c:v>
                </c:pt>
                <c:pt idx="3183">
                  <c:v>57</c:v>
                </c:pt>
                <c:pt idx="3184">
                  <c:v>58</c:v>
                </c:pt>
                <c:pt idx="3185">
                  <c:v>57</c:v>
                </c:pt>
                <c:pt idx="3186">
                  <c:v>56</c:v>
                </c:pt>
                <c:pt idx="3187">
                  <c:v>58</c:v>
                </c:pt>
                <c:pt idx="3188">
                  <c:v>65</c:v>
                </c:pt>
                <c:pt idx="3189">
                  <c:v>68</c:v>
                </c:pt>
                <c:pt idx="3190">
                  <c:v>114</c:v>
                </c:pt>
                <c:pt idx="3201">
                  <c:v>301</c:v>
                </c:pt>
                <c:pt idx="3202">
                  <c:v>213</c:v>
                </c:pt>
                <c:pt idx="3203">
                  <c:v>159</c:v>
                </c:pt>
                <c:pt idx="3204">
                  <c:v>132</c:v>
                </c:pt>
                <c:pt idx="3205">
                  <c:v>118</c:v>
                </c:pt>
                <c:pt idx="3206">
                  <c:v>109</c:v>
                </c:pt>
                <c:pt idx="3207">
                  <c:v>101</c:v>
                </c:pt>
                <c:pt idx="3208">
                  <c:v>95</c:v>
                </c:pt>
                <c:pt idx="3209">
                  <c:v>91</c:v>
                </c:pt>
                <c:pt idx="3210">
                  <c:v>88</c:v>
                </c:pt>
                <c:pt idx="3211">
                  <c:v>87</c:v>
                </c:pt>
                <c:pt idx="3212">
                  <c:v>87</c:v>
                </c:pt>
                <c:pt idx="3213">
                  <c:v>88</c:v>
                </c:pt>
                <c:pt idx="3214">
                  <c:v>85</c:v>
                </c:pt>
                <c:pt idx="3215">
                  <c:v>82</c:v>
                </c:pt>
                <c:pt idx="3216">
                  <c:v>80</c:v>
                </c:pt>
                <c:pt idx="3217">
                  <c:v>78</c:v>
                </c:pt>
                <c:pt idx="3218">
                  <c:v>77</c:v>
                </c:pt>
                <c:pt idx="3219">
                  <c:v>76</c:v>
                </c:pt>
                <c:pt idx="3220">
                  <c:v>76</c:v>
                </c:pt>
                <c:pt idx="3221">
                  <c:v>84</c:v>
                </c:pt>
                <c:pt idx="3222">
                  <c:v>105</c:v>
                </c:pt>
                <c:pt idx="3223">
                  <c:v>96</c:v>
                </c:pt>
                <c:pt idx="3224">
                  <c:v>93</c:v>
                </c:pt>
                <c:pt idx="3225">
                  <c:v>128</c:v>
                </c:pt>
                <c:pt idx="3233">
                  <c:v>322</c:v>
                </c:pt>
                <c:pt idx="3234">
                  <c:v>261</c:v>
                </c:pt>
                <c:pt idx="3235">
                  <c:v>213</c:v>
                </c:pt>
                <c:pt idx="3236">
                  <c:v>175</c:v>
                </c:pt>
                <c:pt idx="3237">
                  <c:v>149</c:v>
                </c:pt>
                <c:pt idx="3238">
                  <c:v>139</c:v>
                </c:pt>
                <c:pt idx="3239">
                  <c:v>280</c:v>
                </c:pt>
                <c:pt idx="3240">
                  <c:v>301</c:v>
                </c:pt>
                <c:pt idx="3241">
                  <c:v>280</c:v>
                </c:pt>
                <c:pt idx="3242">
                  <c:v>254</c:v>
                </c:pt>
                <c:pt idx="3243">
                  <c:v>243</c:v>
                </c:pt>
                <c:pt idx="3244">
                  <c:v>225</c:v>
                </c:pt>
                <c:pt idx="3245">
                  <c:v>191</c:v>
                </c:pt>
                <c:pt idx="3246">
                  <c:v>160</c:v>
                </c:pt>
                <c:pt idx="3247">
                  <c:v>141</c:v>
                </c:pt>
                <c:pt idx="3248">
                  <c:v>131</c:v>
                </c:pt>
                <c:pt idx="3249">
                  <c:v>123</c:v>
                </c:pt>
                <c:pt idx="3250">
                  <c:v>116</c:v>
                </c:pt>
                <c:pt idx="3251">
                  <c:v>112</c:v>
                </c:pt>
                <c:pt idx="3252">
                  <c:v>107</c:v>
                </c:pt>
                <c:pt idx="3253">
                  <c:v>104</c:v>
                </c:pt>
                <c:pt idx="3254">
                  <c:v>102</c:v>
                </c:pt>
                <c:pt idx="3255">
                  <c:v>106</c:v>
                </c:pt>
                <c:pt idx="3256">
                  <c:v>101</c:v>
                </c:pt>
                <c:pt idx="3257">
                  <c:v>95</c:v>
                </c:pt>
                <c:pt idx="3258">
                  <c:v>93</c:v>
                </c:pt>
                <c:pt idx="3259">
                  <c:v>271</c:v>
                </c:pt>
                <c:pt idx="3260">
                  <c:v>370</c:v>
                </c:pt>
                <c:pt idx="3261">
                  <c:v>315</c:v>
                </c:pt>
                <c:pt idx="3262">
                  <c:v>280</c:v>
                </c:pt>
                <c:pt idx="3263">
                  <c:v>270</c:v>
                </c:pt>
                <c:pt idx="3264">
                  <c:v>260</c:v>
                </c:pt>
                <c:pt idx="3265">
                  <c:v>365</c:v>
                </c:pt>
                <c:pt idx="3311">
                  <c:v>357</c:v>
                </c:pt>
                <c:pt idx="3312">
                  <c:v>323</c:v>
                </c:pt>
                <c:pt idx="3313">
                  <c:v>289</c:v>
                </c:pt>
                <c:pt idx="3314">
                  <c:v>258</c:v>
                </c:pt>
                <c:pt idx="3315">
                  <c:v>230</c:v>
                </c:pt>
                <c:pt idx="3316">
                  <c:v>208</c:v>
                </c:pt>
                <c:pt idx="3317">
                  <c:v>212</c:v>
                </c:pt>
                <c:pt idx="3318">
                  <c:v>191</c:v>
                </c:pt>
                <c:pt idx="3319">
                  <c:v>176</c:v>
                </c:pt>
                <c:pt idx="3320">
                  <c:v>324</c:v>
                </c:pt>
                <c:pt idx="3321">
                  <c:v>328</c:v>
                </c:pt>
                <c:pt idx="3322">
                  <c:v>320</c:v>
                </c:pt>
                <c:pt idx="3323">
                  <c:v>301</c:v>
                </c:pt>
                <c:pt idx="3324">
                  <c:v>292</c:v>
                </c:pt>
                <c:pt idx="3325">
                  <c:v>265</c:v>
                </c:pt>
                <c:pt idx="3326">
                  <c:v>232</c:v>
                </c:pt>
                <c:pt idx="3327">
                  <c:v>205</c:v>
                </c:pt>
                <c:pt idx="3328">
                  <c:v>187</c:v>
                </c:pt>
                <c:pt idx="3329">
                  <c:v>171</c:v>
                </c:pt>
                <c:pt idx="3330">
                  <c:v>153</c:v>
                </c:pt>
                <c:pt idx="3331">
                  <c:v>153</c:v>
                </c:pt>
                <c:pt idx="3332">
                  <c:v>176</c:v>
                </c:pt>
                <c:pt idx="3378">
                  <c:v>329</c:v>
                </c:pt>
                <c:pt idx="3379">
                  <c:v>256</c:v>
                </c:pt>
                <c:pt idx="3380">
                  <c:v>217</c:v>
                </c:pt>
                <c:pt idx="3381">
                  <c:v>196</c:v>
                </c:pt>
                <c:pt idx="3382">
                  <c:v>155</c:v>
                </c:pt>
                <c:pt idx="3383">
                  <c:v>130</c:v>
                </c:pt>
                <c:pt idx="3384">
                  <c:v>122</c:v>
                </c:pt>
                <c:pt idx="3385">
                  <c:v>118</c:v>
                </c:pt>
                <c:pt idx="3386">
                  <c:v>112</c:v>
                </c:pt>
                <c:pt idx="3387">
                  <c:v>106</c:v>
                </c:pt>
                <c:pt idx="3388">
                  <c:v>102</c:v>
                </c:pt>
                <c:pt idx="3389">
                  <c:v>99</c:v>
                </c:pt>
                <c:pt idx="3390">
                  <c:v>97</c:v>
                </c:pt>
                <c:pt idx="3391">
                  <c:v>96</c:v>
                </c:pt>
                <c:pt idx="3392">
                  <c:v>96</c:v>
                </c:pt>
                <c:pt idx="3393">
                  <c:v>96</c:v>
                </c:pt>
                <c:pt idx="3394">
                  <c:v>94</c:v>
                </c:pt>
                <c:pt idx="3395">
                  <c:v>93</c:v>
                </c:pt>
                <c:pt idx="3396">
                  <c:v>93</c:v>
                </c:pt>
                <c:pt idx="3397">
                  <c:v>92</c:v>
                </c:pt>
                <c:pt idx="3398">
                  <c:v>91</c:v>
                </c:pt>
                <c:pt idx="3399">
                  <c:v>90</c:v>
                </c:pt>
                <c:pt idx="3400">
                  <c:v>89</c:v>
                </c:pt>
                <c:pt idx="3401">
                  <c:v>89</c:v>
                </c:pt>
                <c:pt idx="3402">
                  <c:v>88</c:v>
                </c:pt>
                <c:pt idx="3403">
                  <c:v>88</c:v>
                </c:pt>
                <c:pt idx="3404">
                  <c:v>87</c:v>
                </c:pt>
                <c:pt idx="3405">
                  <c:v>87</c:v>
                </c:pt>
                <c:pt idx="3406">
                  <c:v>88</c:v>
                </c:pt>
                <c:pt idx="3407">
                  <c:v>89</c:v>
                </c:pt>
                <c:pt idx="3408">
                  <c:v>87</c:v>
                </c:pt>
                <c:pt idx="3409">
                  <c:v>86</c:v>
                </c:pt>
                <c:pt idx="3410">
                  <c:v>86</c:v>
                </c:pt>
                <c:pt idx="3411">
                  <c:v>85</c:v>
                </c:pt>
                <c:pt idx="3412">
                  <c:v>83</c:v>
                </c:pt>
                <c:pt idx="3413">
                  <c:v>82</c:v>
                </c:pt>
                <c:pt idx="3414">
                  <c:v>81</c:v>
                </c:pt>
                <c:pt idx="3415">
                  <c:v>80</c:v>
                </c:pt>
                <c:pt idx="3416">
                  <c:v>80</c:v>
                </c:pt>
                <c:pt idx="3417">
                  <c:v>79</c:v>
                </c:pt>
                <c:pt idx="3418">
                  <c:v>78</c:v>
                </c:pt>
                <c:pt idx="3419">
                  <c:v>77</c:v>
                </c:pt>
                <c:pt idx="3420">
                  <c:v>76</c:v>
                </c:pt>
                <c:pt idx="3421">
                  <c:v>76</c:v>
                </c:pt>
                <c:pt idx="3422">
                  <c:v>76</c:v>
                </c:pt>
                <c:pt idx="3423">
                  <c:v>76</c:v>
                </c:pt>
                <c:pt idx="3424">
                  <c:v>76</c:v>
                </c:pt>
                <c:pt idx="3425">
                  <c:v>75</c:v>
                </c:pt>
                <c:pt idx="3426">
                  <c:v>75</c:v>
                </c:pt>
                <c:pt idx="3427">
                  <c:v>73</c:v>
                </c:pt>
                <c:pt idx="3428">
                  <c:v>73</c:v>
                </c:pt>
                <c:pt idx="3429">
                  <c:v>72</c:v>
                </c:pt>
                <c:pt idx="3430">
                  <c:v>72</c:v>
                </c:pt>
                <c:pt idx="3431">
                  <c:v>71</c:v>
                </c:pt>
                <c:pt idx="3432">
                  <c:v>71</c:v>
                </c:pt>
                <c:pt idx="3433">
                  <c:v>73</c:v>
                </c:pt>
                <c:pt idx="3434">
                  <c:v>73</c:v>
                </c:pt>
                <c:pt idx="3435">
                  <c:v>73</c:v>
                </c:pt>
                <c:pt idx="3436">
                  <c:v>73</c:v>
                </c:pt>
                <c:pt idx="3437">
                  <c:v>74</c:v>
                </c:pt>
                <c:pt idx="3438">
                  <c:v>73</c:v>
                </c:pt>
                <c:pt idx="3439">
                  <c:v>71</c:v>
                </c:pt>
                <c:pt idx="3440">
                  <c:v>71</c:v>
                </c:pt>
                <c:pt idx="3441">
                  <c:v>70</c:v>
                </c:pt>
                <c:pt idx="3442">
                  <c:v>70</c:v>
                </c:pt>
                <c:pt idx="3443">
                  <c:v>69</c:v>
                </c:pt>
                <c:pt idx="3444">
                  <c:v>69</c:v>
                </c:pt>
                <c:pt idx="3445">
                  <c:v>68</c:v>
                </c:pt>
                <c:pt idx="3446">
                  <c:v>68</c:v>
                </c:pt>
                <c:pt idx="3447">
                  <c:v>68</c:v>
                </c:pt>
                <c:pt idx="3448">
                  <c:v>67</c:v>
                </c:pt>
                <c:pt idx="3449">
                  <c:v>67</c:v>
                </c:pt>
                <c:pt idx="3450">
                  <c:v>66</c:v>
                </c:pt>
                <c:pt idx="3451">
                  <c:v>66</c:v>
                </c:pt>
                <c:pt idx="3452">
                  <c:v>66</c:v>
                </c:pt>
                <c:pt idx="3453">
                  <c:v>65</c:v>
                </c:pt>
                <c:pt idx="3454">
                  <c:v>65</c:v>
                </c:pt>
                <c:pt idx="3455">
                  <c:v>64</c:v>
                </c:pt>
                <c:pt idx="3456">
                  <c:v>64</c:v>
                </c:pt>
                <c:pt idx="3457">
                  <c:v>65</c:v>
                </c:pt>
                <c:pt idx="3458">
                  <c:v>64</c:v>
                </c:pt>
                <c:pt idx="3459">
                  <c:v>64</c:v>
                </c:pt>
                <c:pt idx="3460">
                  <c:v>64</c:v>
                </c:pt>
                <c:pt idx="3461">
                  <c:v>63</c:v>
                </c:pt>
                <c:pt idx="3462">
                  <c:v>63</c:v>
                </c:pt>
                <c:pt idx="3463">
                  <c:v>63</c:v>
                </c:pt>
                <c:pt idx="3464">
                  <c:v>63</c:v>
                </c:pt>
                <c:pt idx="3465">
                  <c:v>65</c:v>
                </c:pt>
                <c:pt idx="3466">
                  <c:v>64</c:v>
                </c:pt>
                <c:pt idx="3467">
                  <c:v>64</c:v>
                </c:pt>
                <c:pt idx="3468">
                  <c:v>63</c:v>
                </c:pt>
                <c:pt idx="3469">
                  <c:v>62</c:v>
                </c:pt>
                <c:pt idx="3470">
                  <c:v>62</c:v>
                </c:pt>
                <c:pt idx="3471">
                  <c:v>61</c:v>
                </c:pt>
                <c:pt idx="3472">
                  <c:v>61</c:v>
                </c:pt>
                <c:pt idx="3473">
                  <c:v>62</c:v>
                </c:pt>
                <c:pt idx="3474">
                  <c:v>63</c:v>
                </c:pt>
                <c:pt idx="3475">
                  <c:v>65</c:v>
                </c:pt>
                <c:pt idx="3476">
                  <c:v>63</c:v>
                </c:pt>
                <c:pt idx="3477">
                  <c:v>68</c:v>
                </c:pt>
                <c:pt idx="3478">
                  <c:v>67</c:v>
                </c:pt>
                <c:pt idx="3479">
                  <c:v>69</c:v>
                </c:pt>
                <c:pt idx="3480">
                  <c:v>74</c:v>
                </c:pt>
                <c:pt idx="3481">
                  <c:v>72</c:v>
                </c:pt>
                <c:pt idx="3482">
                  <c:v>87</c:v>
                </c:pt>
                <c:pt idx="3483">
                  <c:v>77</c:v>
                </c:pt>
                <c:pt idx="3484">
                  <c:v>74</c:v>
                </c:pt>
                <c:pt idx="3485">
                  <c:v>72</c:v>
                </c:pt>
                <c:pt idx="3486">
                  <c:v>95</c:v>
                </c:pt>
                <c:pt idx="3487">
                  <c:v>106</c:v>
                </c:pt>
                <c:pt idx="3488">
                  <c:v>96</c:v>
                </c:pt>
                <c:pt idx="3489">
                  <c:v>87</c:v>
                </c:pt>
                <c:pt idx="3490">
                  <c:v>80</c:v>
                </c:pt>
                <c:pt idx="3491">
                  <c:v>77</c:v>
                </c:pt>
                <c:pt idx="3492">
                  <c:v>76</c:v>
                </c:pt>
                <c:pt idx="3493">
                  <c:v>75</c:v>
                </c:pt>
                <c:pt idx="3494">
                  <c:v>74</c:v>
                </c:pt>
                <c:pt idx="3495">
                  <c:v>73</c:v>
                </c:pt>
                <c:pt idx="3496">
                  <c:v>72</c:v>
                </c:pt>
                <c:pt idx="3497">
                  <c:v>73</c:v>
                </c:pt>
                <c:pt idx="3498">
                  <c:v>72</c:v>
                </c:pt>
                <c:pt idx="3499">
                  <c:v>72</c:v>
                </c:pt>
                <c:pt idx="3500">
                  <c:v>73</c:v>
                </c:pt>
                <c:pt idx="3501">
                  <c:v>73</c:v>
                </c:pt>
                <c:pt idx="3502">
                  <c:v>72</c:v>
                </c:pt>
                <c:pt idx="3503">
                  <c:v>75</c:v>
                </c:pt>
                <c:pt idx="3504">
                  <c:v>78</c:v>
                </c:pt>
                <c:pt idx="3505">
                  <c:v>84</c:v>
                </c:pt>
                <c:pt idx="3506">
                  <c:v>93</c:v>
                </c:pt>
                <c:pt idx="3507">
                  <c:v>82</c:v>
                </c:pt>
                <c:pt idx="3508">
                  <c:v>78</c:v>
                </c:pt>
                <c:pt idx="3509">
                  <c:v>76</c:v>
                </c:pt>
                <c:pt idx="3510">
                  <c:v>74</c:v>
                </c:pt>
                <c:pt idx="3511">
                  <c:v>73</c:v>
                </c:pt>
                <c:pt idx="3512">
                  <c:v>72</c:v>
                </c:pt>
                <c:pt idx="3513">
                  <c:v>78</c:v>
                </c:pt>
                <c:pt idx="3514">
                  <c:v>78</c:v>
                </c:pt>
                <c:pt idx="3515">
                  <c:v>75</c:v>
                </c:pt>
                <c:pt idx="3516">
                  <c:v>74</c:v>
                </c:pt>
                <c:pt idx="3517">
                  <c:v>75</c:v>
                </c:pt>
                <c:pt idx="3518">
                  <c:v>79</c:v>
                </c:pt>
                <c:pt idx="3519">
                  <c:v>81</c:v>
                </c:pt>
                <c:pt idx="3520">
                  <c:v>78</c:v>
                </c:pt>
                <c:pt idx="3521">
                  <c:v>80</c:v>
                </c:pt>
                <c:pt idx="3522">
                  <c:v>76</c:v>
                </c:pt>
                <c:pt idx="3523">
                  <c:v>74</c:v>
                </c:pt>
                <c:pt idx="3524">
                  <c:v>72</c:v>
                </c:pt>
                <c:pt idx="3525">
                  <c:v>71</c:v>
                </c:pt>
                <c:pt idx="3526">
                  <c:v>70</c:v>
                </c:pt>
                <c:pt idx="3527">
                  <c:v>70</c:v>
                </c:pt>
                <c:pt idx="3528">
                  <c:v>70</c:v>
                </c:pt>
                <c:pt idx="3529">
                  <c:v>70</c:v>
                </c:pt>
                <c:pt idx="3530">
                  <c:v>70</c:v>
                </c:pt>
                <c:pt idx="3531">
                  <c:v>70</c:v>
                </c:pt>
                <c:pt idx="3532">
                  <c:v>87</c:v>
                </c:pt>
                <c:pt idx="3533">
                  <c:v>95</c:v>
                </c:pt>
                <c:pt idx="3534">
                  <c:v>168</c:v>
                </c:pt>
                <c:pt idx="3535">
                  <c:v>102</c:v>
                </c:pt>
                <c:pt idx="3536">
                  <c:v>89</c:v>
                </c:pt>
                <c:pt idx="3537">
                  <c:v>86</c:v>
                </c:pt>
                <c:pt idx="3538">
                  <c:v>88</c:v>
                </c:pt>
                <c:pt idx="3539">
                  <c:v>87</c:v>
                </c:pt>
                <c:pt idx="3540">
                  <c:v>83</c:v>
                </c:pt>
                <c:pt idx="3541">
                  <c:v>81</c:v>
                </c:pt>
                <c:pt idx="3542">
                  <c:v>80</c:v>
                </c:pt>
                <c:pt idx="3543">
                  <c:v>80</c:v>
                </c:pt>
                <c:pt idx="3544">
                  <c:v>90</c:v>
                </c:pt>
                <c:pt idx="3545">
                  <c:v>93</c:v>
                </c:pt>
                <c:pt idx="3546">
                  <c:v>86</c:v>
                </c:pt>
                <c:pt idx="3547">
                  <c:v>84</c:v>
                </c:pt>
                <c:pt idx="3548">
                  <c:v>100</c:v>
                </c:pt>
                <c:pt idx="3549">
                  <c:v>175</c:v>
                </c:pt>
                <c:pt idx="3550">
                  <c:v>321</c:v>
                </c:pt>
                <c:pt idx="3551">
                  <c:v>228</c:v>
                </c:pt>
                <c:pt idx="3552">
                  <c:v>206</c:v>
                </c:pt>
                <c:pt idx="3553">
                  <c:v>315</c:v>
                </c:pt>
                <c:pt idx="3559">
                  <c:v>325</c:v>
                </c:pt>
                <c:pt idx="3566">
                  <c:v>118</c:v>
                </c:pt>
                <c:pt idx="3567">
                  <c:v>110</c:v>
                </c:pt>
                <c:pt idx="3568">
                  <c:v>106</c:v>
                </c:pt>
                <c:pt idx="3569">
                  <c:v>102</c:v>
                </c:pt>
                <c:pt idx="3570">
                  <c:v>98</c:v>
                </c:pt>
                <c:pt idx="3571">
                  <c:v>134</c:v>
                </c:pt>
                <c:pt idx="3572">
                  <c:v>159</c:v>
                </c:pt>
                <c:pt idx="3573">
                  <c:v>113</c:v>
                </c:pt>
                <c:pt idx="3574">
                  <c:v>106</c:v>
                </c:pt>
                <c:pt idx="3575">
                  <c:v>100</c:v>
                </c:pt>
                <c:pt idx="3576">
                  <c:v>97</c:v>
                </c:pt>
                <c:pt idx="3577">
                  <c:v>95</c:v>
                </c:pt>
                <c:pt idx="3578">
                  <c:v>92</c:v>
                </c:pt>
                <c:pt idx="3624">
                  <c:v>76</c:v>
                </c:pt>
                <c:pt idx="3625">
                  <c:v>77</c:v>
                </c:pt>
                <c:pt idx="3626">
                  <c:v>76</c:v>
                </c:pt>
                <c:pt idx="3627">
                  <c:v>76</c:v>
                </c:pt>
                <c:pt idx="3628">
                  <c:v>75</c:v>
                </c:pt>
                <c:pt idx="3629">
                  <c:v>75</c:v>
                </c:pt>
                <c:pt idx="3630">
                  <c:v>75</c:v>
                </c:pt>
                <c:pt idx="3631">
                  <c:v>74</c:v>
                </c:pt>
                <c:pt idx="3632">
                  <c:v>74</c:v>
                </c:pt>
                <c:pt idx="3633">
                  <c:v>75</c:v>
                </c:pt>
                <c:pt idx="3634">
                  <c:v>75</c:v>
                </c:pt>
                <c:pt idx="3635">
                  <c:v>74</c:v>
                </c:pt>
                <c:pt idx="3659">
                  <c:v>72</c:v>
                </c:pt>
                <c:pt idx="3660">
                  <c:v>72</c:v>
                </c:pt>
                <c:pt idx="3661">
                  <c:v>75</c:v>
                </c:pt>
                <c:pt idx="3662">
                  <c:v>73</c:v>
                </c:pt>
                <c:pt idx="3663">
                  <c:v>72</c:v>
                </c:pt>
                <c:pt idx="3664">
                  <c:v>72</c:v>
                </c:pt>
                <c:pt idx="3665">
                  <c:v>72</c:v>
                </c:pt>
                <c:pt idx="3666">
                  <c:v>73</c:v>
                </c:pt>
                <c:pt idx="3667">
                  <c:v>73</c:v>
                </c:pt>
                <c:pt idx="3668">
                  <c:v>73</c:v>
                </c:pt>
                <c:pt idx="3669">
                  <c:v>73</c:v>
                </c:pt>
                <c:pt idx="3670">
                  <c:v>73</c:v>
                </c:pt>
                <c:pt idx="3680">
                  <c:v>81</c:v>
                </c:pt>
                <c:pt idx="3681">
                  <c:v>81</c:v>
                </c:pt>
                <c:pt idx="3682">
                  <c:v>81</c:v>
                </c:pt>
                <c:pt idx="3683">
                  <c:v>80</c:v>
                </c:pt>
                <c:pt idx="3684">
                  <c:v>80</c:v>
                </c:pt>
                <c:pt idx="3685">
                  <c:v>80</c:v>
                </c:pt>
                <c:pt idx="3686">
                  <c:v>79</c:v>
                </c:pt>
                <c:pt idx="3687">
                  <c:v>78</c:v>
                </c:pt>
                <c:pt idx="3688">
                  <c:v>78</c:v>
                </c:pt>
                <c:pt idx="3689">
                  <c:v>78</c:v>
                </c:pt>
                <c:pt idx="3690">
                  <c:v>78</c:v>
                </c:pt>
                <c:pt idx="3691">
                  <c:v>77</c:v>
                </c:pt>
                <c:pt idx="3692">
                  <c:v>77</c:v>
                </c:pt>
                <c:pt idx="3693">
                  <c:v>77</c:v>
                </c:pt>
                <c:pt idx="3694">
                  <c:v>77</c:v>
                </c:pt>
                <c:pt idx="3695">
                  <c:v>76</c:v>
                </c:pt>
                <c:pt idx="3696">
                  <c:v>75</c:v>
                </c:pt>
                <c:pt idx="3697">
                  <c:v>75</c:v>
                </c:pt>
                <c:pt idx="3698">
                  <c:v>75</c:v>
                </c:pt>
                <c:pt idx="3699">
                  <c:v>75</c:v>
                </c:pt>
                <c:pt idx="3700">
                  <c:v>75</c:v>
                </c:pt>
                <c:pt idx="3701">
                  <c:v>74</c:v>
                </c:pt>
                <c:pt idx="3702">
                  <c:v>74</c:v>
                </c:pt>
                <c:pt idx="3703">
                  <c:v>74</c:v>
                </c:pt>
                <c:pt idx="3704">
                  <c:v>74</c:v>
                </c:pt>
                <c:pt idx="3705">
                  <c:v>74</c:v>
                </c:pt>
                <c:pt idx="3706">
                  <c:v>74</c:v>
                </c:pt>
                <c:pt idx="3707">
                  <c:v>73</c:v>
                </c:pt>
                <c:pt idx="3708">
                  <c:v>73</c:v>
                </c:pt>
                <c:pt idx="3709">
                  <c:v>73</c:v>
                </c:pt>
                <c:pt idx="3710">
                  <c:v>74</c:v>
                </c:pt>
                <c:pt idx="3711">
                  <c:v>74</c:v>
                </c:pt>
                <c:pt idx="3712">
                  <c:v>73</c:v>
                </c:pt>
                <c:pt idx="3713">
                  <c:v>74</c:v>
                </c:pt>
                <c:pt idx="3714">
                  <c:v>73</c:v>
                </c:pt>
                <c:pt idx="3715">
                  <c:v>73</c:v>
                </c:pt>
                <c:pt idx="3716">
                  <c:v>73</c:v>
                </c:pt>
                <c:pt idx="3717">
                  <c:v>72</c:v>
                </c:pt>
                <c:pt idx="3718">
                  <c:v>72</c:v>
                </c:pt>
                <c:pt idx="3719">
                  <c:v>72</c:v>
                </c:pt>
                <c:pt idx="3720">
                  <c:v>72</c:v>
                </c:pt>
                <c:pt idx="3721">
                  <c:v>71</c:v>
                </c:pt>
                <c:pt idx="3722">
                  <c:v>71</c:v>
                </c:pt>
                <c:pt idx="3723">
                  <c:v>71</c:v>
                </c:pt>
                <c:pt idx="3724">
                  <c:v>73</c:v>
                </c:pt>
                <c:pt idx="3725">
                  <c:v>74</c:v>
                </c:pt>
                <c:pt idx="3726">
                  <c:v>71</c:v>
                </c:pt>
                <c:pt idx="3727">
                  <c:v>70</c:v>
                </c:pt>
                <c:pt idx="3728">
                  <c:v>69</c:v>
                </c:pt>
                <c:pt idx="3729">
                  <c:v>69</c:v>
                </c:pt>
                <c:pt idx="3730">
                  <c:v>68</c:v>
                </c:pt>
                <c:pt idx="3731">
                  <c:v>68</c:v>
                </c:pt>
                <c:pt idx="3732">
                  <c:v>68</c:v>
                </c:pt>
                <c:pt idx="3733">
                  <c:v>67</c:v>
                </c:pt>
                <c:pt idx="3734">
                  <c:v>67</c:v>
                </c:pt>
                <c:pt idx="3735">
                  <c:v>66</c:v>
                </c:pt>
                <c:pt idx="3736">
                  <c:v>66</c:v>
                </c:pt>
                <c:pt idx="3737">
                  <c:v>66</c:v>
                </c:pt>
                <c:pt idx="3738">
                  <c:v>65</c:v>
                </c:pt>
                <c:pt idx="3739">
                  <c:v>65</c:v>
                </c:pt>
                <c:pt idx="3740">
                  <c:v>65</c:v>
                </c:pt>
                <c:pt idx="3741">
                  <c:v>64</c:v>
                </c:pt>
                <c:pt idx="3742">
                  <c:v>64</c:v>
                </c:pt>
                <c:pt idx="3743">
                  <c:v>64</c:v>
                </c:pt>
                <c:pt idx="3744">
                  <c:v>64</c:v>
                </c:pt>
                <c:pt idx="3745">
                  <c:v>63</c:v>
                </c:pt>
                <c:pt idx="3746">
                  <c:v>62</c:v>
                </c:pt>
                <c:pt idx="3747">
                  <c:v>62</c:v>
                </c:pt>
                <c:pt idx="3748">
                  <c:v>61</c:v>
                </c:pt>
                <c:pt idx="3749">
                  <c:v>61</c:v>
                </c:pt>
                <c:pt idx="3750">
                  <c:v>60</c:v>
                </c:pt>
                <c:pt idx="3751">
                  <c:v>60</c:v>
                </c:pt>
                <c:pt idx="3752">
                  <c:v>59</c:v>
                </c:pt>
                <c:pt idx="3753">
                  <c:v>59</c:v>
                </c:pt>
                <c:pt idx="3754">
                  <c:v>58</c:v>
                </c:pt>
                <c:pt idx="3755">
                  <c:v>59</c:v>
                </c:pt>
                <c:pt idx="3756">
                  <c:v>58</c:v>
                </c:pt>
                <c:pt idx="3757">
                  <c:v>58</c:v>
                </c:pt>
                <c:pt idx="3758">
                  <c:v>60</c:v>
                </c:pt>
                <c:pt idx="3759">
                  <c:v>60</c:v>
                </c:pt>
                <c:pt idx="3760">
                  <c:v>59</c:v>
                </c:pt>
                <c:pt idx="3761">
                  <c:v>58</c:v>
                </c:pt>
                <c:pt idx="3762">
                  <c:v>57</c:v>
                </c:pt>
                <c:pt idx="3763">
                  <c:v>57</c:v>
                </c:pt>
                <c:pt idx="3764">
                  <c:v>56</c:v>
                </c:pt>
                <c:pt idx="3765">
                  <c:v>56</c:v>
                </c:pt>
                <c:pt idx="3766">
                  <c:v>55</c:v>
                </c:pt>
                <c:pt idx="3767">
                  <c:v>55</c:v>
                </c:pt>
                <c:pt idx="3768">
                  <c:v>55</c:v>
                </c:pt>
                <c:pt idx="3769">
                  <c:v>54</c:v>
                </c:pt>
                <c:pt idx="3770">
                  <c:v>54</c:v>
                </c:pt>
                <c:pt idx="3771">
                  <c:v>55</c:v>
                </c:pt>
                <c:pt idx="3772">
                  <c:v>55</c:v>
                </c:pt>
                <c:pt idx="3773">
                  <c:v>54</c:v>
                </c:pt>
                <c:pt idx="3774">
                  <c:v>54</c:v>
                </c:pt>
                <c:pt idx="3775">
                  <c:v>53</c:v>
                </c:pt>
                <c:pt idx="3776">
                  <c:v>53</c:v>
                </c:pt>
                <c:pt idx="3777">
                  <c:v>53</c:v>
                </c:pt>
                <c:pt idx="3778">
                  <c:v>52</c:v>
                </c:pt>
                <c:pt idx="3779">
                  <c:v>54</c:v>
                </c:pt>
                <c:pt idx="3780">
                  <c:v>53</c:v>
                </c:pt>
                <c:pt idx="3781">
                  <c:v>54</c:v>
                </c:pt>
                <c:pt idx="3782">
                  <c:v>55</c:v>
                </c:pt>
                <c:pt idx="3783">
                  <c:v>54</c:v>
                </c:pt>
                <c:pt idx="3784">
                  <c:v>54</c:v>
                </c:pt>
                <c:pt idx="3785">
                  <c:v>54</c:v>
                </c:pt>
                <c:pt idx="3786">
                  <c:v>54</c:v>
                </c:pt>
                <c:pt idx="3787">
                  <c:v>54</c:v>
                </c:pt>
                <c:pt idx="3788">
                  <c:v>53</c:v>
                </c:pt>
                <c:pt idx="3789">
                  <c:v>53</c:v>
                </c:pt>
                <c:pt idx="3790">
                  <c:v>52</c:v>
                </c:pt>
                <c:pt idx="3791">
                  <c:v>52</c:v>
                </c:pt>
                <c:pt idx="3792">
                  <c:v>52</c:v>
                </c:pt>
                <c:pt idx="3793">
                  <c:v>52</c:v>
                </c:pt>
                <c:pt idx="3794">
                  <c:v>52</c:v>
                </c:pt>
                <c:pt idx="3795">
                  <c:v>52</c:v>
                </c:pt>
                <c:pt idx="3796">
                  <c:v>52</c:v>
                </c:pt>
                <c:pt idx="3797">
                  <c:v>51</c:v>
                </c:pt>
                <c:pt idx="3798">
                  <c:v>51</c:v>
                </c:pt>
                <c:pt idx="3799">
                  <c:v>51</c:v>
                </c:pt>
                <c:pt idx="3800">
                  <c:v>52</c:v>
                </c:pt>
                <c:pt idx="3801">
                  <c:v>53</c:v>
                </c:pt>
                <c:pt idx="3802">
                  <c:v>53</c:v>
                </c:pt>
                <c:pt idx="3803">
                  <c:v>52</c:v>
                </c:pt>
                <c:pt idx="3804">
                  <c:v>52</c:v>
                </c:pt>
                <c:pt idx="3805">
                  <c:v>51</c:v>
                </c:pt>
                <c:pt idx="3806">
                  <c:v>52</c:v>
                </c:pt>
                <c:pt idx="3807">
                  <c:v>53</c:v>
                </c:pt>
                <c:pt idx="3808">
                  <c:v>53</c:v>
                </c:pt>
                <c:pt idx="3809">
                  <c:v>52</c:v>
                </c:pt>
                <c:pt idx="3810">
                  <c:v>52</c:v>
                </c:pt>
                <c:pt idx="3811">
                  <c:v>57</c:v>
                </c:pt>
                <c:pt idx="3812">
                  <c:v>62</c:v>
                </c:pt>
                <c:pt idx="3813">
                  <c:v>57</c:v>
                </c:pt>
                <c:pt idx="3814">
                  <c:v>59</c:v>
                </c:pt>
                <c:pt idx="3815">
                  <c:v>58</c:v>
                </c:pt>
                <c:pt idx="3816">
                  <c:v>59</c:v>
                </c:pt>
                <c:pt idx="3817">
                  <c:v>58</c:v>
                </c:pt>
                <c:pt idx="3818">
                  <c:v>65</c:v>
                </c:pt>
                <c:pt idx="3819">
                  <c:v>70</c:v>
                </c:pt>
                <c:pt idx="3820">
                  <c:v>69</c:v>
                </c:pt>
                <c:pt idx="3821">
                  <c:v>111</c:v>
                </c:pt>
                <c:pt idx="3822">
                  <c:v>126</c:v>
                </c:pt>
                <c:pt idx="3823">
                  <c:v>80</c:v>
                </c:pt>
                <c:pt idx="3824">
                  <c:v>73</c:v>
                </c:pt>
                <c:pt idx="3825">
                  <c:v>90</c:v>
                </c:pt>
                <c:pt idx="3826">
                  <c:v>114</c:v>
                </c:pt>
                <c:pt idx="3827">
                  <c:v>74</c:v>
                </c:pt>
                <c:pt idx="3828">
                  <c:v>91</c:v>
                </c:pt>
                <c:pt idx="3829">
                  <c:v>96</c:v>
                </c:pt>
                <c:pt idx="3830">
                  <c:v>79</c:v>
                </c:pt>
                <c:pt idx="3831">
                  <c:v>82</c:v>
                </c:pt>
                <c:pt idx="3832">
                  <c:v>74</c:v>
                </c:pt>
                <c:pt idx="3833">
                  <c:v>71</c:v>
                </c:pt>
                <c:pt idx="3834">
                  <c:v>70</c:v>
                </c:pt>
                <c:pt idx="3835">
                  <c:v>69</c:v>
                </c:pt>
                <c:pt idx="3836">
                  <c:v>68</c:v>
                </c:pt>
                <c:pt idx="3837">
                  <c:v>67</c:v>
                </c:pt>
                <c:pt idx="3838">
                  <c:v>66</c:v>
                </c:pt>
                <c:pt idx="3839">
                  <c:v>65</c:v>
                </c:pt>
                <c:pt idx="3840">
                  <c:v>64</c:v>
                </c:pt>
                <c:pt idx="3841">
                  <c:v>65</c:v>
                </c:pt>
                <c:pt idx="3842">
                  <c:v>66</c:v>
                </c:pt>
                <c:pt idx="3843">
                  <c:v>65</c:v>
                </c:pt>
                <c:pt idx="3844">
                  <c:v>64</c:v>
                </c:pt>
                <c:pt idx="3845">
                  <c:v>64</c:v>
                </c:pt>
                <c:pt idx="3846">
                  <c:v>66</c:v>
                </c:pt>
                <c:pt idx="3847">
                  <c:v>74</c:v>
                </c:pt>
                <c:pt idx="3848">
                  <c:v>69</c:v>
                </c:pt>
                <c:pt idx="3849">
                  <c:v>67</c:v>
                </c:pt>
                <c:pt idx="3850">
                  <c:v>67</c:v>
                </c:pt>
                <c:pt idx="3851">
                  <c:v>66</c:v>
                </c:pt>
                <c:pt idx="3852">
                  <c:v>65</c:v>
                </c:pt>
                <c:pt idx="3853">
                  <c:v>66</c:v>
                </c:pt>
                <c:pt idx="3854">
                  <c:v>66</c:v>
                </c:pt>
                <c:pt idx="3855">
                  <c:v>66</c:v>
                </c:pt>
                <c:pt idx="3856">
                  <c:v>66</c:v>
                </c:pt>
                <c:pt idx="3857">
                  <c:v>70</c:v>
                </c:pt>
                <c:pt idx="3858">
                  <c:v>71</c:v>
                </c:pt>
                <c:pt idx="3859">
                  <c:v>69</c:v>
                </c:pt>
                <c:pt idx="3860">
                  <c:v>68</c:v>
                </c:pt>
                <c:pt idx="3861">
                  <c:v>67</c:v>
                </c:pt>
                <c:pt idx="3862">
                  <c:v>66</c:v>
                </c:pt>
                <c:pt idx="3864">
                  <c:v>65</c:v>
                </c:pt>
                <c:pt idx="3865">
                  <c:v>65</c:v>
                </c:pt>
                <c:pt idx="3866">
                  <c:v>65</c:v>
                </c:pt>
                <c:pt idx="3867">
                  <c:v>66</c:v>
                </c:pt>
                <c:pt idx="3868">
                  <c:v>66</c:v>
                </c:pt>
                <c:pt idx="3869">
                  <c:v>68</c:v>
                </c:pt>
                <c:pt idx="3870">
                  <c:v>68</c:v>
                </c:pt>
                <c:pt idx="3871">
                  <c:v>66</c:v>
                </c:pt>
                <c:pt idx="3872">
                  <c:v>65</c:v>
                </c:pt>
                <c:pt idx="3873">
                  <c:v>66</c:v>
                </c:pt>
                <c:pt idx="3874">
                  <c:v>66</c:v>
                </c:pt>
                <c:pt idx="3875">
                  <c:v>67</c:v>
                </c:pt>
                <c:pt idx="3876">
                  <c:v>66</c:v>
                </c:pt>
                <c:pt idx="3877">
                  <c:v>65</c:v>
                </c:pt>
                <c:pt idx="3878">
                  <c:v>65</c:v>
                </c:pt>
                <c:pt idx="3879">
                  <c:v>63</c:v>
                </c:pt>
                <c:pt idx="3880">
                  <c:v>63</c:v>
                </c:pt>
                <c:pt idx="3881">
                  <c:v>63</c:v>
                </c:pt>
                <c:pt idx="3882">
                  <c:v>63</c:v>
                </c:pt>
                <c:pt idx="3883">
                  <c:v>64</c:v>
                </c:pt>
                <c:pt idx="3884">
                  <c:v>65</c:v>
                </c:pt>
                <c:pt idx="3885">
                  <c:v>73</c:v>
                </c:pt>
                <c:pt idx="3886">
                  <c:v>79</c:v>
                </c:pt>
                <c:pt idx="3887">
                  <c:v>71</c:v>
                </c:pt>
                <c:pt idx="3888">
                  <c:v>80</c:v>
                </c:pt>
                <c:pt idx="3889">
                  <c:v>71</c:v>
                </c:pt>
                <c:pt idx="3890">
                  <c:v>70</c:v>
                </c:pt>
                <c:pt idx="3891">
                  <c:v>68</c:v>
                </c:pt>
                <c:pt idx="3892">
                  <c:v>67</c:v>
                </c:pt>
                <c:pt idx="3893">
                  <c:v>66</c:v>
                </c:pt>
                <c:pt idx="3894">
                  <c:v>64</c:v>
                </c:pt>
                <c:pt idx="3895">
                  <c:v>64</c:v>
                </c:pt>
                <c:pt idx="3896">
                  <c:v>64</c:v>
                </c:pt>
                <c:pt idx="3897">
                  <c:v>64</c:v>
                </c:pt>
                <c:pt idx="3898">
                  <c:v>64</c:v>
                </c:pt>
                <c:pt idx="3899">
                  <c:v>63</c:v>
                </c:pt>
                <c:pt idx="3900">
                  <c:v>64</c:v>
                </c:pt>
                <c:pt idx="3901">
                  <c:v>64</c:v>
                </c:pt>
                <c:pt idx="3902">
                  <c:v>63</c:v>
                </c:pt>
                <c:pt idx="3903">
                  <c:v>64</c:v>
                </c:pt>
                <c:pt idx="3904">
                  <c:v>64</c:v>
                </c:pt>
                <c:pt idx="3905">
                  <c:v>63</c:v>
                </c:pt>
                <c:pt idx="3906">
                  <c:v>63</c:v>
                </c:pt>
                <c:pt idx="3907">
                  <c:v>62</c:v>
                </c:pt>
                <c:pt idx="3908">
                  <c:v>62</c:v>
                </c:pt>
                <c:pt idx="3909">
                  <c:v>62</c:v>
                </c:pt>
                <c:pt idx="3910">
                  <c:v>62</c:v>
                </c:pt>
                <c:pt idx="3911">
                  <c:v>61</c:v>
                </c:pt>
                <c:pt idx="3912">
                  <c:v>62</c:v>
                </c:pt>
                <c:pt idx="3913">
                  <c:v>63</c:v>
                </c:pt>
                <c:pt idx="3914">
                  <c:v>69</c:v>
                </c:pt>
                <c:pt idx="3915">
                  <c:v>73</c:v>
                </c:pt>
                <c:pt idx="3916">
                  <c:v>67</c:v>
                </c:pt>
                <c:pt idx="3917">
                  <c:v>65</c:v>
                </c:pt>
                <c:pt idx="3918">
                  <c:v>64</c:v>
                </c:pt>
                <c:pt idx="3919">
                  <c:v>63</c:v>
                </c:pt>
                <c:pt idx="3920">
                  <c:v>63</c:v>
                </c:pt>
                <c:pt idx="3921">
                  <c:v>64</c:v>
                </c:pt>
                <c:pt idx="3922">
                  <c:v>64</c:v>
                </c:pt>
                <c:pt idx="3923">
                  <c:v>63</c:v>
                </c:pt>
                <c:pt idx="3924">
                  <c:v>62</c:v>
                </c:pt>
                <c:pt idx="3925">
                  <c:v>63</c:v>
                </c:pt>
                <c:pt idx="3926">
                  <c:v>64</c:v>
                </c:pt>
                <c:pt idx="3927">
                  <c:v>64</c:v>
                </c:pt>
                <c:pt idx="3928">
                  <c:v>65</c:v>
                </c:pt>
                <c:pt idx="3929">
                  <c:v>67</c:v>
                </c:pt>
                <c:pt idx="3930">
                  <c:v>67</c:v>
                </c:pt>
                <c:pt idx="3931">
                  <c:v>66</c:v>
                </c:pt>
                <c:pt idx="3932">
                  <c:v>67</c:v>
                </c:pt>
                <c:pt idx="3933">
                  <c:v>69</c:v>
                </c:pt>
                <c:pt idx="3934">
                  <c:v>66</c:v>
                </c:pt>
                <c:pt idx="3935">
                  <c:v>65</c:v>
                </c:pt>
                <c:pt idx="3936">
                  <c:v>64</c:v>
                </c:pt>
                <c:pt idx="3937">
                  <c:v>64</c:v>
                </c:pt>
                <c:pt idx="3938">
                  <c:v>64</c:v>
                </c:pt>
                <c:pt idx="3939">
                  <c:v>64</c:v>
                </c:pt>
                <c:pt idx="3940">
                  <c:v>66</c:v>
                </c:pt>
                <c:pt idx="3941">
                  <c:v>66</c:v>
                </c:pt>
                <c:pt idx="3942">
                  <c:v>65</c:v>
                </c:pt>
                <c:pt idx="3943">
                  <c:v>63</c:v>
                </c:pt>
                <c:pt idx="3944">
                  <c:v>63</c:v>
                </c:pt>
                <c:pt idx="3945">
                  <c:v>64</c:v>
                </c:pt>
                <c:pt idx="3946">
                  <c:v>64</c:v>
                </c:pt>
                <c:pt idx="3947">
                  <c:v>62</c:v>
                </c:pt>
                <c:pt idx="3948">
                  <c:v>62</c:v>
                </c:pt>
                <c:pt idx="3949">
                  <c:v>61</c:v>
                </c:pt>
                <c:pt idx="3950">
                  <c:v>61</c:v>
                </c:pt>
                <c:pt idx="3951">
                  <c:v>61</c:v>
                </c:pt>
                <c:pt idx="3952">
                  <c:v>60</c:v>
                </c:pt>
                <c:pt idx="3953">
                  <c:v>61</c:v>
                </c:pt>
                <c:pt idx="3954">
                  <c:v>61</c:v>
                </c:pt>
                <c:pt idx="3955">
                  <c:v>61</c:v>
                </c:pt>
                <c:pt idx="3956">
                  <c:v>61</c:v>
                </c:pt>
                <c:pt idx="3957">
                  <c:v>68</c:v>
                </c:pt>
                <c:pt idx="3958">
                  <c:v>63</c:v>
                </c:pt>
                <c:pt idx="3959">
                  <c:v>62</c:v>
                </c:pt>
                <c:pt idx="3960">
                  <c:v>62</c:v>
                </c:pt>
                <c:pt idx="3961">
                  <c:v>63</c:v>
                </c:pt>
                <c:pt idx="3962">
                  <c:v>62</c:v>
                </c:pt>
                <c:pt idx="3963">
                  <c:v>61</c:v>
                </c:pt>
                <c:pt idx="3964">
                  <c:v>61</c:v>
                </c:pt>
                <c:pt idx="3965">
                  <c:v>61</c:v>
                </c:pt>
                <c:pt idx="3966">
                  <c:v>61</c:v>
                </c:pt>
                <c:pt idx="3967">
                  <c:v>61</c:v>
                </c:pt>
                <c:pt idx="3968">
                  <c:v>61</c:v>
                </c:pt>
                <c:pt idx="3969">
                  <c:v>62</c:v>
                </c:pt>
                <c:pt idx="3970">
                  <c:v>61</c:v>
                </c:pt>
                <c:pt idx="3971">
                  <c:v>61</c:v>
                </c:pt>
                <c:pt idx="3972">
                  <c:v>60</c:v>
                </c:pt>
                <c:pt idx="3973">
                  <c:v>60</c:v>
                </c:pt>
                <c:pt idx="3974">
                  <c:v>60</c:v>
                </c:pt>
                <c:pt idx="3975">
                  <c:v>60</c:v>
                </c:pt>
                <c:pt idx="3976">
                  <c:v>60</c:v>
                </c:pt>
                <c:pt idx="3977">
                  <c:v>60</c:v>
                </c:pt>
                <c:pt idx="3978">
                  <c:v>60</c:v>
                </c:pt>
                <c:pt idx="3979">
                  <c:v>60</c:v>
                </c:pt>
                <c:pt idx="3980">
                  <c:v>60</c:v>
                </c:pt>
                <c:pt idx="3981">
                  <c:v>60</c:v>
                </c:pt>
                <c:pt idx="3982">
                  <c:v>59</c:v>
                </c:pt>
                <c:pt idx="3983">
                  <c:v>59</c:v>
                </c:pt>
                <c:pt idx="3984">
                  <c:v>59</c:v>
                </c:pt>
                <c:pt idx="3985">
                  <c:v>58</c:v>
                </c:pt>
                <c:pt idx="3986">
                  <c:v>58</c:v>
                </c:pt>
                <c:pt idx="3987">
                  <c:v>58</c:v>
                </c:pt>
                <c:pt idx="3988">
                  <c:v>58</c:v>
                </c:pt>
                <c:pt idx="3989">
                  <c:v>58</c:v>
                </c:pt>
                <c:pt idx="3990">
                  <c:v>58</c:v>
                </c:pt>
                <c:pt idx="3991">
                  <c:v>58</c:v>
                </c:pt>
                <c:pt idx="3992">
                  <c:v>58</c:v>
                </c:pt>
                <c:pt idx="3993">
                  <c:v>58</c:v>
                </c:pt>
                <c:pt idx="3994">
                  <c:v>57</c:v>
                </c:pt>
                <c:pt idx="3995">
                  <c:v>58</c:v>
                </c:pt>
                <c:pt idx="3996">
                  <c:v>58</c:v>
                </c:pt>
                <c:pt idx="3997">
                  <c:v>58</c:v>
                </c:pt>
                <c:pt idx="3998">
                  <c:v>58</c:v>
                </c:pt>
                <c:pt idx="3999">
                  <c:v>59</c:v>
                </c:pt>
                <c:pt idx="4000">
                  <c:v>58</c:v>
                </c:pt>
                <c:pt idx="4001">
                  <c:v>58</c:v>
                </c:pt>
                <c:pt idx="4002">
                  <c:v>58</c:v>
                </c:pt>
                <c:pt idx="4003">
                  <c:v>62</c:v>
                </c:pt>
                <c:pt idx="4004">
                  <c:v>62</c:v>
                </c:pt>
                <c:pt idx="4005">
                  <c:v>60</c:v>
                </c:pt>
                <c:pt idx="4006">
                  <c:v>59</c:v>
                </c:pt>
                <c:pt idx="4007">
                  <c:v>59</c:v>
                </c:pt>
                <c:pt idx="4008">
                  <c:v>59</c:v>
                </c:pt>
                <c:pt idx="4009">
                  <c:v>59</c:v>
                </c:pt>
                <c:pt idx="4010">
                  <c:v>58</c:v>
                </c:pt>
                <c:pt idx="4011">
                  <c:v>58</c:v>
                </c:pt>
                <c:pt idx="4012">
                  <c:v>57</c:v>
                </c:pt>
                <c:pt idx="4013">
                  <c:v>58</c:v>
                </c:pt>
                <c:pt idx="4014">
                  <c:v>57</c:v>
                </c:pt>
                <c:pt idx="4015">
                  <c:v>56</c:v>
                </c:pt>
                <c:pt idx="4016">
                  <c:v>56</c:v>
                </c:pt>
                <c:pt idx="4017">
                  <c:v>57</c:v>
                </c:pt>
                <c:pt idx="4018">
                  <c:v>57</c:v>
                </c:pt>
                <c:pt idx="4019">
                  <c:v>56</c:v>
                </c:pt>
                <c:pt idx="4020">
                  <c:v>56</c:v>
                </c:pt>
                <c:pt idx="4021">
                  <c:v>56</c:v>
                </c:pt>
                <c:pt idx="4022">
                  <c:v>56</c:v>
                </c:pt>
                <c:pt idx="4023">
                  <c:v>58</c:v>
                </c:pt>
                <c:pt idx="4024">
                  <c:v>57</c:v>
                </c:pt>
                <c:pt idx="4025">
                  <c:v>56</c:v>
                </c:pt>
                <c:pt idx="4026">
                  <c:v>56</c:v>
                </c:pt>
                <c:pt idx="4027">
                  <c:v>56</c:v>
                </c:pt>
                <c:pt idx="4028">
                  <c:v>55</c:v>
                </c:pt>
                <c:pt idx="4029">
                  <c:v>55</c:v>
                </c:pt>
                <c:pt idx="4030">
                  <c:v>54</c:v>
                </c:pt>
                <c:pt idx="4031">
                  <c:v>54</c:v>
                </c:pt>
                <c:pt idx="4032">
                  <c:v>54</c:v>
                </c:pt>
                <c:pt idx="4033">
                  <c:v>54</c:v>
                </c:pt>
                <c:pt idx="4034">
                  <c:v>53</c:v>
                </c:pt>
                <c:pt idx="4035">
                  <c:v>53</c:v>
                </c:pt>
                <c:pt idx="4036">
                  <c:v>54</c:v>
                </c:pt>
                <c:pt idx="4037">
                  <c:v>53</c:v>
                </c:pt>
                <c:pt idx="4038">
                  <c:v>53</c:v>
                </c:pt>
                <c:pt idx="4039">
                  <c:v>53</c:v>
                </c:pt>
                <c:pt idx="4040">
                  <c:v>54</c:v>
                </c:pt>
                <c:pt idx="4041">
                  <c:v>54</c:v>
                </c:pt>
                <c:pt idx="4042">
                  <c:v>53</c:v>
                </c:pt>
                <c:pt idx="4043">
                  <c:v>53</c:v>
                </c:pt>
                <c:pt idx="4044">
                  <c:v>53</c:v>
                </c:pt>
                <c:pt idx="4045">
                  <c:v>53</c:v>
                </c:pt>
                <c:pt idx="4046">
                  <c:v>53</c:v>
                </c:pt>
                <c:pt idx="4047">
                  <c:v>54</c:v>
                </c:pt>
                <c:pt idx="4048">
                  <c:v>53</c:v>
                </c:pt>
                <c:pt idx="4049">
                  <c:v>52</c:v>
                </c:pt>
                <c:pt idx="4050">
                  <c:v>52</c:v>
                </c:pt>
                <c:pt idx="4051">
                  <c:v>53</c:v>
                </c:pt>
                <c:pt idx="4052">
                  <c:v>53</c:v>
                </c:pt>
                <c:pt idx="4053">
                  <c:v>53</c:v>
                </c:pt>
                <c:pt idx="4054">
                  <c:v>52</c:v>
                </c:pt>
                <c:pt idx="4055">
                  <c:v>51</c:v>
                </c:pt>
                <c:pt idx="4056">
                  <c:v>51</c:v>
                </c:pt>
                <c:pt idx="4057">
                  <c:v>51</c:v>
                </c:pt>
                <c:pt idx="4058">
                  <c:v>51</c:v>
                </c:pt>
                <c:pt idx="4059">
                  <c:v>52</c:v>
                </c:pt>
                <c:pt idx="4060">
                  <c:v>51</c:v>
                </c:pt>
                <c:pt idx="4061">
                  <c:v>52</c:v>
                </c:pt>
                <c:pt idx="4062">
                  <c:v>53</c:v>
                </c:pt>
                <c:pt idx="4063">
                  <c:v>52</c:v>
                </c:pt>
                <c:pt idx="4064">
                  <c:v>52</c:v>
                </c:pt>
                <c:pt idx="4065">
                  <c:v>53</c:v>
                </c:pt>
                <c:pt idx="4066">
                  <c:v>53</c:v>
                </c:pt>
                <c:pt idx="4067">
                  <c:v>53</c:v>
                </c:pt>
                <c:pt idx="4068">
                  <c:v>52</c:v>
                </c:pt>
                <c:pt idx="4069">
                  <c:v>52</c:v>
                </c:pt>
                <c:pt idx="4070">
                  <c:v>52</c:v>
                </c:pt>
                <c:pt idx="4071">
                  <c:v>52</c:v>
                </c:pt>
                <c:pt idx="4072">
                  <c:v>52</c:v>
                </c:pt>
                <c:pt idx="4073">
                  <c:v>52</c:v>
                </c:pt>
                <c:pt idx="4074">
                  <c:v>51</c:v>
                </c:pt>
                <c:pt idx="4075">
                  <c:v>49</c:v>
                </c:pt>
                <c:pt idx="4076">
                  <c:v>48</c:v>
                </c:pt>
                <c:pt idx="4077">
                  <c:v>48</c:v>
                </c:pt>
                <c:pt idx="4078">
                  <c:v>49</c:v>
                </c:pt>
                <c:pt idx="4079">
                  <c:v>49</c:v>
                </c:pt>
                <c:pt idx="4080">
                  <c:v>50</c:v>
                </c:pt>
                <c:pt idx="4081">
                  <c:v>49</c:v>
                </c:pt>
                <c:pt idx="4082">
                  <c:v>48</c:v>
                </c:pt>
                <c:pt idx="4083">
                  <c:v>47</c:v>
                </c:pt>
                <c:pt idx="4084">
                  <c:v>48</c:v>
                </c:pt>
                <c:pt idx="4085">
                  <c:v>48</c:v>
                </c:pt>
                <c:pt idx="4086">
                  <c:v>47</c:v>
                </c:pt>
                <c:pt idx="4087">
                  <c:v>47</c:v>
                </c:pt>
                <c:pt idx="4088">
                  <c:v>47</c:v>
                </c:pt>
                <c:pt idx="4089">
                  <c:v>46</c:v>
                </c:pt>
                <c:pt idx="4090">
                  <c:v>46</c:v>
                </c:pt>
                <c:pt idx="4091">
                  <c:v>46</c:v>
                </c:pt>
                <c:pt idx="4092">
                  <c:v>46</c:v>
                </c:pt>
                <c:pt idx="4093">
                  <c:v>46</c:v>
                </c:pt>
                <c:pt idx="4094">
                  <c:v>46</c:v>
                </c:pt>
                <c:pt idx="4095">
                  <c:v>46</c:v>
                </c:pt>
                <c:pt idx="4096">
                  <c:v>45</c:v>
                </c:pt>
                <c:pt idx="4097">
                  <c:v>45</c:v>
                </c:pt>
                <c:pt idx="4098">
                  <c:v>45</c:v>
                </c:pt>
                <c:pt idx="4099">
                  <c:v>44</c:v>
                </c:pt>
                <c:pt idx="4100">
                  <c:v>45</c:v>
                </c:pt>
                <c:pt idx="4101">
                  <c:v>45</c:v>
                </c:pt>
                <c:pt idx="4102">
                  <c:v>44</c:v>
                </c:pt>
                <c:pt idx="4103">
                  <c:v>45</c:v>
                </c:pt>
                <c:pt idx="4104">
                  <c:v>45</c:v>
                </c:pt>
                <c:pt idx="4105">
                  <c:v>44</c:v>
                </c:pt>
                <c:pt idx="4106">
                  <c:v>44</c:v>
                </c:pt>
                <c:pt idx="4107">
                  <c:v>44</c:v>
                </c:pt>
                <c:pt idx="4108">
                  <c:v>44</c:v>
                </c:pt>
                <c:pt idx="4109">
                  <c:v>43</c:v>
                </c:pt>
                <c:pt idx="4110">
                  <c:v>43</c:v>
                </c:pt>
                <c:pt idx="4111">
                  <c:v>43</c:v>
                </c:pt>
                <c:pt idx="4112">
                  <c:v>43</c:v>
                </c:pt>
                <c:pt idx="4113">
                  <c:v>43</c:v>
                </c:pt>
                <c:pt idx="4114">
                  <c:v>42</c:v>
                </c:pt>
                <c:pt idx="4115">
                  <c:v>42</c:v>
                </c:pt>
                <c:pt idx="4116">
                  <c:v>42</c:v>
                </c:pt>
                <c:pt idx="4117">
                  <c:v>42</c:v>
                </c:pt>
                <c:pt idx="4118">
                  <c:v>42</c:v>
                </c:pt>
                <c:pt idx="4119">
                  <c:v>41</c:v>
                </c:pt>
                <c:pt idx="4120">
                  <c:v>41</c:v>
                </c:pt>
                <c:pt idx="4121">
                  <c:v>42</c:v>
                </c:pt>
                <c:pt idx="4122">
                  <c:v>43</c:v>
                </c:pt>
                <c:pt idx="4123">
                  <c:v>43</c:v>
                </c:pt>
                <c:pt idx="4124">
                  <c:v>43</c:v>
                </c:pt>
                <c:pt idx="4125">
                  <c:v>42</c:v>
                </c:pt>
                <c:pt idx="4126">
                  <c:v>42</c:v>
                </c:pt>
                <c:pt idx="4127">
                  <c:v>41</c:v>
                </c:pt>
                <c:pt idx="4128">
                  <c:v>42</c:v>
                </c:pt>
                <c:pt idx="4129">
                  <c:v>41</c:v>
                </c:pt>
                <c:pt idx="4130">
                  <c:v>41</c:v>
                </c:pt>
                <c:pt idx="4131">
                  <c:v>40</c:v>
                </c:pt>
                <c:pt idx="4132">
                  <c:v>41</c:v>
                </c:pt>
                <c:pt idx="4133">
                  <c:v>41</c:v>
                </c:pt>
                <c:pt idx="4134">
                  <c:v>41</c:v>
                </c:pt>
                <c:pt idx="4135">
                  <c:v>41</c:v>
                </c:pt>
                <c:pt idx="4136">
                  <c:v>41</c:v>
                </c:pt>
                <c:pt idx="4137">
                  <c:v>41</c:v>
                </c:pt>
                <c:pt idx="4138">
                  <c:v>40</c:v>
                </c:pt>
                <c:pt idx="4139">
                  <c:v>40</c:v>
                </c:pt>
                <c:pt idx="4140">
                  <c:v>40</c:v>
                </c:pt>
                <c:pt idx="4141">
                  <c:v>42</c:v>
                </c:pt>
                <c:pt idx="4142">
                  <c:v>41</c:v>
                </c:pt>
                <c:pt idx="4143">
                  <c:v>41</c:v>
                </c:pt>
                <c:pt idx="4144">
                  <c:v>40</c:v>
                </c:pt>
                <c:pt idx="4145">
                  <c:v>40</c:v>
                </c:pt>
                <c:pt idx="4146">
                  <c:v>40</c:v>
                </c:pt>
                <c:pt idx="4147">
                  <c:v>40</c:v>
                </c:pt>
                <c:pt idx="4148">
                  <c:v>39</c:v>
                </c:pt>
                <c:pt idx="4149">
                  <c:v>39</c:v>
                </c:pt>
                <c:pt idx="4150">
                  <c:v>39</c:v>
                </c:pt>
                <c:pt idx="4151">
                  <c:v>39</c:v>
                </c:pt>
                <c:pt idx="4152">
                  <c:v>39</c:v>
                </c:pt>
                <c:pt idx="4153">
                  <c:v>38</c:v>
                </c:pt>
                <c:pt idx="4154">
                  <c:v>38</c:v>
                </c:pt>
                <c:pt idx="4155">
                  <c:v>38</c:v>
                </c:pt>
                <c:pt idx="4156">
                  <c:v>38</c:v>
                </c:pt>
                <c:pt idx="4157">
                  <c:v>38</c:v>
                </c:pt>
                <c:pt idx="4158">
                  <c:v>38</c:v>
                </c:pt>
                <c:pt idx="4159">
                  <c:v>38</c:v>
                </c:pt>
                <c:pt idx="4160">
                  <c:v>38</c:v>
                </c:pt>
                <c:pt idx="4188">
                  <c:v>39</c:v>
                </c:pt>
                <c:pt idx="4189">
                  <c:v>39</c:v>
                </c:pt>
                <c:pt idx="4190">
                  <c:v>39</c:v>
                </c:pt>
                <c:pt idx="4191">
                  <c:v>39</c:v>
                </c:pt>
                <c:pt idx="4192">
                  <c:v>40</c:v>
                </c:pt>
                <c:pt idx="4193">
                  <c:v>41</c:v>
                </c:pt>
                <c:pt idx="4194">
                  <c:v>41</c:v>
                </c:pt>
                <c:pt idx="4195">
                  <c:v>43</c:v>
                </c:pt>
                <c:pt idx="4196">
                  <c:v>43</c:v>
                </c:pt>
                <c:pt idx="4197">
                  <c:v>43</c:v>
                </c:pt>
                <c:pt idx="4198">
                  <c:v>45</c:v>
                </c:pt>
                <c:pt idx="4199">
                  <c:v>46</c:v>
                </c:pt>
                <c:pt idx="4200">
                  <c:v>46</c:v>
                </c:pt>
                <c:pt idx="4201">
                  <c:v>45</c:v>
                </c:pt>
                <c:pt idx="4202">
                  <c:v>45</c:v>
                </c:pt>
                <c:pt idx="4203">
                  <c:v>46</c:v>
                </c:pt>
                <c:pt idx="4204">
                  <c:v>46</c:v>
                </c:pt>
                <c:pt idx="4205">
                  <c:v>45</c:v>
                </c:pt>
                <c:pt idx="4206">
                  <c:v>46</c:v>
                </c:pt>
                <c:pt idx="4207">
                  <c:v>49</c:v>
                </c:pt>
                <c:pt idx="4208">
                  <c:v>49</c:v>
                </c:pt>
                <c:pt idx="4209">
                  <c:v>46</c:v>
                </c:pt>
                <c:pt idx="4210">
                  <c:v>46</c:v>
                </c:pt>
                <c:pt idx="4211">
                  <c:v>45</c:v>
                </c:pt>
                <c:pt idx="4212">
                  <c:v>46</c:v>
                </c:pt>
                <c:pt idx="4213">
                  <c:v>49</c:v>
                </c:pt>
                <c:pt idx="4214">
                  <c:v>49</c:v>
                </c:pt>
                <c:pt idx="4215">
                  <c:v>47</c:v>
                </c:pt>
                <c:pt idx="4216">
                  <c:v>46</c:v>
                </c:pt>
                <c:pt idx="4217">
                  <c:v>46</c:v>
                </c:pt>
                <c:pt idx="4218">
                  <c:v>47</c:v>
                </c:pt>
                <c:pt idx="4219">
                  <c:v>46</c:v>
                </c:pt>
                <c:pt idx="4220">
                  <c:v>45</c:v>
                </c:pt>
                <c:pt idx="4221">
                  <c:v>44</c:v>
                </c:pt>
                <c:pt idx="4222">
                  <c:v>45</c:v>
                </c:pt>
                <c:pt idx="4223">
                  <c:v>46</c:v>
                </c:pt>
                <c:pt idx="4224">
                  <c:v>45</c:v>
                </c:pt>
                <c:pt idx="4225">
                  <c:v>45</c:v>
                </c:pt>
                <c:pt idx="4226">
                  <c:v>45</c:v>
                </c:pt>
                <c:pt idx="4227">
                  <c:v>44</c:v>
                </c:pt>
                <c:pt idx="4228">
                  <c:v>47</c:v>
                </c:pt>
                <c:pt idx="4229">
                  <c:v>48</c:v>
                </c:pt>
                <c:pt idx="4230">
                  <c:v>42</c:v>
                </c:pt>
                <c:pt idx="4231">
                  <c:v>43</c:v>
                </c:pt>
                <c:pt idx="4232">
                  <c:v>44</c:v>
                </c:pt>
                <c:pt idx="4233">
                  <c:v>44</c:v>
                </c:pt>
                <c:pt idx="4234">
                  <c:v>44</c:v>
                </c:pt>
                <c:pt idx="4235">
                  <c:v>44</c:v>
                </c:pt>
                <c:pt idx="4236">
                  <c:v>43</c:v>
                </c:pt>
                <c:pt idx="4237">
                  <c:v>43</c:v>
                </c:pt>
                <c:pt idx="4238">
                  <c:v>44</c:v>
                </c:pt>
                <c:pt idx="4239">
                  <c:v>45</c:v>
                </c:pt>
                <c:pt idx="4240">
                  <c:v>45</c:v>
                </c:pt>
                <c:pt idx="4241">
                  <c:v>47</c:v>
                </c:pt>
                <c:pt idx="4242">
                  <c:v>52</c:v>
                </c:pt>
                <c:pt idx="4243">
                  <c:v>51</c:v>
                </c:pt>
                <c:pt idx="4244">
                  <c:v>48</c:v>
                </c:pt>
                <c:pt idx="4245">
                  <c:v>47</c:v>
                </c:pt>
                <c:pt idx="4246">
                  <c:v>47</c:v>
                </c:pt>
                <c:pt idx="4247">
                  <c:v>46</c:v>
                </c:pt>
                <c:pt idx="4248">
                  <c:v>46</c:v>
                </c:pt>
                <c:pt idx="4249">
                  <c:v>46</c:v>
                </c:pt>
                <c:pt idx="4250">
                  <c:v>46</c:v>
                </c:pt>
                <c:pt idx="4251">
                  <c:v>45</c:v>
                </c:pt>
                <c:pt idx="4252">
                  <c:v>46</c:v>
                </c:pt>
                <c:pt idx="4253">
                  <c:v>46</c:v>
                </c:pt>
                <c:pt idx="4254">
                  <c:v>45</c:v>
                </c:pt>
                <c:pt idx="4255">
                  <c:v>45</c:v>
                </c:pt>
                <c:pt idx="4256">
                  <c:v>45</c:v>
                </c:pt>
                <c:pt idx="4257">
                  <c:v>45</c:v>
                </c:pt>
                <c:pt idx="4258">
                  <c:v>46</c:v>
                </c:pt>
                <c:pt idx="4259">
                  <c:v>46</c:v>
                </c:pt>
                <c:pt idx="4260">
                  <c:v>45</c:v>
                </c:pt>
                <c:pt idx="4261">
                  <c:v>45</c:v>
                </c:pt>
                <c:pt idx="4262">
                  <c:v>46</c:v>
                </c:pt>
                <c:pt idx="4263">
                  <c:v>46</c:v>
                </c:pt>
                <c:pt idx="4264">
                  <c:v>46</c:v>
                </c:pt>
                <c:pt idx="4265">
                  <c:v>45</c:v>
                </c:pt>
                <c:pt idx="4266">
                  <c:v>45</c:v>
                </c:pt>
                <c:pt idx="4267">
                  <c:v>46</c:v>
                </c:pt>
                <c:pt idx="4268">
                  <c:v>46</c:v>
                </c:pt>
                <c:pt idx="4269">
                  <c:v>46</c:v>
                </c:pt>
                <c:pt idx="4270">
                  <c:v>46</c:v>
                </c:pt>
                <c:pt idx="4271">
                  <c:v>45</c:v>
                </c:pt>
                <c:pt idx="4272">
                  <c:v>45</c:v>
                </c:pt>
                <c:pt idx="4273">
                  <c:v>44</c:v>
                </c:pt>
                <c:pt idx="4274">
                  <c:v>44</c:v>
                </c:pt>
                <c:pt idx="4275">
                  <c:v>44</c:v>
                </c:pt>
                <c:pt idx="4276">
                  <c:v>45</c:v>
                </c:pt>
                <c:pt idx="4277">
                  <c:v>57</c:v>
                </c:pt>
                <c:pt idx="4278">
                  <c:v>55</c:v>
                </c:pt>
                <c:pt idx="4279">
                  <c:v>50</c:v>
                </c:pt>
                <c:pt idx="4280">
                  <c:v>50</c:v>
                </c:pt>
                <c:pt idx="4281">
                  <c:v>50</c:v>
                </c:pt>
                <c:pt idx="4282">
                  <c:v>49</c:v>
                </c:pt>
                <c:pt idx="4283">
                  <c:v>49</c:v>
                </c:pt>
                <c:pt idx="4284">
                  <c:v>51</c:v>
                </c:pt>
                <c:pt idx="4285">
                  <c:v>53</c:v>
                </c:pt>
                <c:pt idx="4286">
                  <c:v>50</c:v>
                </c:pt>
                <c:pt idx="4287">
                  <c:v>50</c:v>
                </c:pt>
                <c:pt idx="4288">
                  <c:v>50</c:v>
                </c:pt>
                <c:pt idx="4289">
                  <c:v>50</c:v>
                </c:pt>
                <c:pt idx="4290">
                  <c:v>49</c:v>
                </c:pt>
                <c:pt idx="4291">
                  <c:v>48.9</c:v>
                </c:pt>
                <c:pt idx="4292">
                  <c:v>48.2</c:v>
                </c:pt>
                <c:pt idx="4293">
                  <c:v>48</c:v>
                </c:pt>
                <c:pt idx="4294">
                  <c:v>48.9</c:v>
                </c:pt>
                <c:pt idx="4295">
                  <c:v>48.9</c:v>
                </c:pt>
                <c:pt idx="4296">
                  <c:v>48.6</c:v>
                </c:pt>
                <c:pt idx="4297">
                  <c:v>48.7</c:v>
                </c:pt>
                <c:pt idx="4298">
                  <c:v>48.3</c:v>
                </c:pt>
                <c:pt idx="4299">
                  <c:v>48</c:v>
                </c:pt>
                <c:pt idx="4300">
                  <c:v>47.1</c:v>
                </c:pt>
                <c:pt idx="4301">
                  <c:v>46.4</c:v>
                </c:pt>
                <c:pt idx="4302">
                  <c:v>47.3</c:v>
                </c:pt>
                <c:pt idx="4303">
                  <c:v>47.2</c:v>
                </c:pt>
                <c:pt idx="4304">
                  <c:v>47</c:v>
                </c:pt>
                <c:pt idx="4305">
                  <c:v>47</c:v>
                </c:pt>
                <c:pt idx="4306">
                  <c:v>46.8</c:v>
                </c:pt>
                <c:pt idx="4307">
                  <c:v>46</c:v>
                </c:pt>
                <c:pt idx="4308">
                  <c:v>45.9</c:v>
                </c:pt>
                <c:pt idx="4309">
                  <c:v>45.3</c:v>
                </c:pt>
                <c:pt idx="4310">
                  <c:v>45.8</c:v>
                </c:pt>
                <c:pt idx="4311">
                  <c:v>45.6</c:v>
                </c:pt>
                <c:pt idx="4312">
                  <c:v>45.5</c:v>
                </c:pt>
                <c:pt idx="4313">
                  <c:v>44.8</c:v>
                </c:pt>
                <c:pt idx="4314">
                  <c:v>45</c:v>
                </c:pt>
                <c:pt idx="4315">
                  <c:v>44.7</c:v>
                </c:pt>
                <c:pt idx="4316">
                  <c:v>44.4</c:v>
                </c:pt>
                <c:pt idx="4317">
                  <c:v>44.2</c:v>
                </c:pt>
                <c:pt idx="4318">
                  <c:v>44</c:v>
                </c:pt>
                <c:pt idx="4319">
                  <c:v>44.1</c:v>
                </c:pt>
                <c:pt idx="4320">
                  <c:v>44</c:v>
                </c:pt>
                <c:pt idx="4321">
                  <c:v>44</c:v>
                </c:pt>
                <c:pt idx="4322">
                  <c:v>43.5</c:v>
                </c:pt>
                <c:pt idx="4323">
                  <c:v>43.1</c:v>
                </c:pt>
                <c:pt idx="4324">
                  <c:v>43</c:v>
                </c:pt>
                <c:pt idx="4325">
                  <c:v>43</c:v>
                </c:pt>
                <c:pt idx="4326">
                  <c:v>43</c:v>
                </c:pt>
                <c:pt idx="4327">
                  <c:v>42.5</c:v>
                </c:pt>
                <c:pt idx="4328">
                  <c:v>42.2</c:v>
                </c:pt>
                <c:pt idx="4329">
                  <c:v>41.9</c:v>
                </c:pt>
                <c:pt idx="4330">
                  <c:v>42</c:v>
                </c:pt>
                <c:pt idx="4331">
                  <c:v>42.6</c:v>
                </c:pt>
                <c:pt idx="4332">
                  <c:v>42.5</c:v>
                </c:pt>
                <c:pt idx="4333">
                  <c:v>42.8</c:v>
                </c:pt>
                <c:pt idx="4334">
                  <c:v>42</c:v>
                </c:pt>
                <c:pt idx="4335">
                  <c:v>42.5</c:v>
                </c:pt>
                <c:pt idx="4336">
                  <c:v>42</c:v>
                </c:pt>
                <c:pt idx="4337">
                  <c:v>42</c:v>
                </c:pt>
                <c:pt idx="4338">
                  <c:v>42</c:v>
                </c:pt>
                <c:pt idx="4339">
                  <c:v>42</c:v>
                </c:pt>
                <c:pt idx="4340">
                  <c:v>42</c:v>
                </c:pt>
                <c:pt idx="4341">
                  <c:v>41.4</c:v>
                </c:pt>
                <c:pt idx="4342">
                  <c:v>40.9</c:v>
                </c:pt>
                <c:pt idx="4343">
                  <c:v>40.4</c:v>
                </c:pt>
                <c:pt idx="4344">
                  <c:v>40.700000000000003</c:v>
                </c:pt>
                <c:pt idx="4345">
                  <c:v>40.9</c:v>
                </c:pt>
                <c:pt idx="4346">
                  <c:v>40.9</c:v>
                </c:pt>
                <c:pt idx="4347">
                  <c:v>41.6</c:v>
                </c:pt>
                <c:pt idx="4348">
                  <c:v>41.1</c:v>
                </c:pt>
                <c:pt idx="4349">
                  <c:v>40.5</c:v>
                </c:pt>
                <c:pt idx="4350">
                  <c:v>40</c:v>
                </c:pt>
                <c:pt idx="4351">
                  <c:v>40</c:v>
                </c:pt>
                <c:pt idx="4352">
                  <c:v>40</c:v>
                </c:pt>
                <c:pt idx="4353">
                  <c:v>40</c:v>
                </c:pt>
                <c:pt idx="4354">
                  <c:v>40</c:v>
                </c:pt>
                <c:pt idx="4355">
                  <c:v>39.6</c:v>
                </c:pt>
                <c:pt idx="4356">
                  <c:v>39.4</c:v>
                </c:pt>
                <c:pt idx="4357">
                  <c:v>39.200000000000003</c:v>
                </c:pt>
                <c:pt idx="4358">
                  <c:v>39</c:v>
                </c:pt>
                <c:pt idx="4359">
                  <c:v>39</c:v>
                </c:pt>
                <c:pt idx="4360">
                  <c:v>39</c:v>
                </c:pt>
                <c:pt idx="4361">
                  <c:v>39</c:v>
                </c:pt>
                <c:pt idx="4362">
                  <c:v>39</c:v>
                </c:pt>
                <c:pt idx="4363">
                  <c:v>39.200000000000003</c:v>
                </c:pt>
                <c:pt idx="4364">
                  <c:v>39.4</c:v>
                </c:pt>
                <c:pt idx="4365">
                  <c:v>39.6</c:v>
                </c:pt>
                <c:pt idx="4366">
                  <c:v>39.9</c:v>
                </c:pt>
                <c:pt idx="4367">
                  <c:v>40</c:v>
                </c:pt>
                <c:pt idx="4368">
                  <c:v>40.700000000000003</c:v>
                </c:pt>
                <c:pt idx="4369">
                  <c:v>40</c:v>
                </c:pt>
                <c:pt idx="4370">
                  <c:v>39.9</c:v>
                </c:pt>
                <c:pt idx="4371">
                  <c:v>39.299999999999997</c:v>
                </c:pt>
                <c:pt idx="4372">
                  <c:v>39</c:v>
                </c:pt>
                <c:pt idx="4373">
                  <c:v>39</c:v>
                </c:pt>
                <c:pt idx="4374">
                  <c:v>39</c:v>
                </c:pt>
                <c:pt idx="4375">
                  <c:v>39</c:v>
                </c:pt>
                <c:pt idx="4376">
                  <c:v>39</c:v>
                </c:pt>
                <c:pt idx="4377">
                  <c:v>39</c:v>
                </c:pt>
                <c:pt idx="4378">
                  <c:v>38.799999999999997</c:v>
                </c:pt>
                <c:pt idx="4379">
                  <c:v>39</c:v>
                </c:pt>
                <c:pt idx="4380">
                  <c:v>39</c:v>
                </c:pt>
                <c:pt idx="4381">
                  <c:v>38.9</c:v>
                </c:pt>
                <c:pt idx="4382">
                  <c:v>38</c:v>
                </c:pt>
                <c:pt idx="4383">
                  <c:v>38</c:v>
                </c:pt>
                <c:pt idx="4384">
                  <c:v>37.200000000000003</c:v>
                </c:pt>
                <c:pt idx="4385">
                  <c:v>37</c:v>
                </c:pt>
                <c:pt idx="4386">
                  <c:v>37</c:v>
                </c:pt>
                <c:pt idx="4387">
                  <c:v>37</c:v>
                </c:pt>
                <c:pt idx="4388">
                  <c:v>37</c:v>
                </c:pt>
                <c:pt idx="4389">
                  <c:v>37</c:v>
                </c:pt>
                <c:pt idx="4390">
                  <c:v>37</c:v>
                </c:pt>
                <c:pt idx="4391">
                  <c:v>36.4</c:v>
                </c:pt>
                <c:pt idx="4392">
                  <c:v>36</c:v>
                </c:pt>
                <c:pt idx="4393">
                  <c:v>36.1</c:v>
                </c:pt>
                <c:pt idx="4394">
                  <c:v>36.200000000000003</c:v>
                </c:pt>
                <c:pt idx="4395">
                  <c:v>36</c:v>
                </c:pt>
                <c:pt idx="4396">
                  <c:v>36</c:v>
                </c:pt>
                <c:pt idx="4397">
                  <c:v>36</c:v>
                </c:pt>
                <c:pt idx="4398">
                  <c:v>35.4</c:v>
                </c:pt>
                <c:pt idx="4399">
                  <c:v>35.1</c:v>
                </c:pt>
                <c:pt idx="4400">
                  <c:v>35.1</c:v>
                </c:pt>
                <c:pt idx="4401">
                  <c:v>35.1</c:v>
                </c:pt>
                <c:pt idx="4402">
                  <c:v>36.4</c:v>
                </c:pt>
                <c:pt idx="4403">
                  <c:v>35.9</c:v>
                </c:pt>
                <c:pt idx="4404">
                  <c:v>35.200000000000003</c:v>
                </c:pt>
                <c:pt idx="4405">
                  <c:v>34.799999999999997</c:v>
                </c:pt>
                <c:pt idx="4406">
                  <c:v>34.299999999999997</c:v>
                </c:pt>
                <c:pt idx="4407">
                  <c:v>34.200000000000003</c:v>
                </c:pt>
                <c:pt idx="4408">
                  <c:v>34.1</c:v>
                </c:pt>
                <c:pt idx="4409">
                  <c:v>34.799999999999997</c:v>
                </c:pt>
                <c:pt idx="4410">
                  <c:v>34.5</c:v>
                </c:pt>
                <c:pt idx="4411">
                  <c:v>34</c:v>
                </c:pt>
                <c:pt idx="4412">
                  <c:v>34</c:v>
                </c:pt>
                <c:pt idx="4413">
                  <c:v>34</c:v>
                </c:pt>
                <c:pt idx="4414">
                  <c:v>34</c:v>
                </c:pt>
                <c:pt idx="4415">
                  <c:v>34</c:v>
                </c:pt>
                <c:pt idx="4416">
                  <c:v>34</c:v>
                </c:pt>
                <c:pt idx="4417">
                  <c:v>34</c:v>
                </c:pt>
                <c:pt idx="4418">
                  <c:v>33.700000000000003</c:v>
                </c:pt>
                <c:pt idx="4419">
                  <c:v>33.1</c:v>
                </c:pt>
                <c:pt idx="4420">
                  <c:v>32.5</c:v>
                </c:pt>
                <c:pt idx="4421">
                  <c:v>32.4</c:v>
                </c:pt>
                <c:pt idx="4422">
                  <c:v>32.799999999999997</c:v>
                </c:pt>
                <c:pt idx="4423">
                  <c:v>33</c:v>
                </c:pt>
                <c:pt idx="4424">
                  <c:v>32.9</c:v>
                </c:pt>
                <c:pt idx="4425">
                  <c:v>32.1</c:v>
                </c:pt>
                <c:pt idx="4426">
                  <c:v>32.200000000000003</c:v>
                </c:pt>
                <c:pt idx="4427">
                  <c:v>32</c:v>
                </c:pt>
                <c:pt idx="4428">
                  <c:v>32</c:v>
                </c:pt>
                <c:pt idx="4429">
                  <c:v>32.1</c:v>
                </c:pt>
                <c:pt idx="4430">
                  <c:v>32.200000000000003</c:v>
                </c:pt>
                <c:pt idx="4431">
                  <c:v>32</c:v>
                </c:pt>
                <c:pt idx="4432">
                  <c:v>32</c:v>
                </c:pt>
                <c:pt idx="4433">
                  <c:v>31.9</c:v>
                </c:pt>
                <c:pt idx="4434">
                  <c:v>32.1</c:v>
                </c:pt>
                <c:pt idx="4435">
                  <c:v>32</c:v>
                </c:pt>
                <c:pt idx="4436">
                  <c:v>31.6</c:v>
                </c:pt>
                <c:pt idx="4437">
                  <c:v>31.9</c:v>
                </c:pt>
                <c:pt idx="4438">
                  <c:v>32</c:v>
                </c:pt>
                <c:pt idx="4439">
                  <c:v>31.7</c:v>
                </c:pt>
                <c:pt idx="4440">
                  <c:v>31.2</c:v>
                </c:pt>
                <c:pt idx="4441">
                  <c:v>31.1</c:v>
                </c:pt>
                <c:pt idx="4442">
                  <c:v>31.2</c:v>
                </c:pt>
                <c:pt idx="4443">
                  <c:v>31.3</c:v>
                </c:pt>
                <c:pt idx="4444">
                  <c:v>31.5</c:v>
                </c:pt>
                <c:pt idx="4445">
                  <c:v>33</c:v>
                </c:pt>
                <c:pt idx="4446">
                  <c:v>33.4</c:v>
                </c:pt>
                <c:pt idx="4447">
                  <c:v>32.4</c:v>
                </c:pt>
                <c:pt idx="4448">
                  <c:v>32.200000000000003</c:v>
                </c:pt>
                <c:pt idx="4449">
                  <c:v>32.1</c:v>
                </c:pt>
                <c:pt idx="4450">
                  <c:v>32</c:v>
                </c:pt>
                <c:pt idx="4451">
                  <c:v>32.200000000000003</c:v>
                </c:pt>
                <c:pt idx="4452">
                  <c:v>32.200000000000003</c:v>
                </c:pt>
                <c:pt idx="4453">
                  <c:v>32.299999999999997</c:v>
                </c:pt>
                <c:pt idx="4454">
                  <c:v>32.9</c:v>
                </c:pt>
                <c:pt idx="4455">
                  <c:v>32.6</c:v>
                </c:pt>
                <c:pt idx="4456">
                  <c:v>32.5</c:v>
                </c:pt>
                <c:pt idx="4457">
                  <c:v>32.4</c:v>
                </c:pt>
                <c:pt idx="4458">
                  <c:v>32.4</c:v>
                </c:pt>
                <c:pt idx="4459">
                  <c:v>32.1</c:v>
                </c:pt>
                <c:pt idx="4460">
                  <c:v>34.799999999999997</c:v>
                </c:pt>
                <c:pt idx="4461">
                  <c:v>36</c:v>
                </c:pt>
                <c:pt idx="4462">
                  <c:v>33.6</c:v>
                </c:pt>
                <c:pt idx="4463">
                  <c:v>33.200000000000003</c:v>
                </c:pt>
                <c:pt idx="4464">
                  <c:v>32.6</c:v>
                </c:pt>
                <c:pt idx="4465">
                  <c:v>32.700000000000003</c:v>
                </c:pt>
                <c:pt idx="4466">
                  <c:v>32.299999999999997</c:v>
                </c:pt>
                <c:pt idx="4467">
                  <c:v>31.9</c:v>
                </c:pt>
                <c:pt idx="4468">
                  <c:v>31.3</c:v>
                </c:pt>
                <c:pt idx="4469">
                  <c:v>31</c:v>
                </c:pt>
                <c:pt idx="4470">
                  <c:v>34</c:v>
                </c:pt>
                <c:pt idx="4471">
                  <c:v>42.8</c:v>
                </c:pt>
                <c:pt idx="4472">
                  <c:v>39.6</c:v>
                </c:pt>
                <c:pt idx="4473">
                  <c:v>39.6</c:v>
                </c:pt>
                <c:pt idx="4474">
                  <c:v>36.799999999999997</c:v>
                </c:pt>
                <c:pt idx="4475">
                  <c:v>35.5</c:v>
                </c:pt>
                <c:pt idx="4476">
                  <c:v>35</c:v>
                </c:pt>
                <c:pt idx="4477">
                  <c:v>34.4</c:v>
                </c:pt>
                <c:pt idx="4478">
                  <c:v>34.200000000000003</c:v>
                </c:pt>
                <c:pt idx="4479">
                  <c:v>34.200000000000003</c:v>
                </c:pt>
                <c:pt idx="4480">
                  <c:v>34.1</c:v>
                </c:pt>
                <c:pt idx="4481">
                  <c:v>34</c:v>
                </c:pt>
                <c:pt idx="4482">
                  <c:v>33.9</c:v>
                </c:pt>
                <c:pt idx="4483">
                  <c:v>33.299999999999997</c:v>
                </c:pt>
                <c:pt idx="4484">
                  <c:v>33.1</c:v>
                </c:pt>
                <c:pt idx="4485">
                  <c:v>33.6</c:v>
                </c:pt>
                <c:pt idx="4486">
                  <c:v>33.799999999999997</c:v>
                </c:pt>
                <c:pt idx="4487">
                  <c:v>33.6</c:v>
                </c:pt>
                <c:pt idx="4488">
                  <c:v>33</c:v>
                </c:pt>
                <c:pt idx="4489">
                  <c:v>32.5</c:v>
                </c:pt>
                <c:pt idx="4490">
                  <c:v>32</c:v>
                </c:pt>
                <c:pt idx="4491">
                  <c:v>32.1</c:v>
                </c:pt>
                <c:pt idx="4492">
                  <c:v>32</c:v>
                </c:pt>
                <c:pt idx="4493">
                  <c:v>32.1</c:v>
                </c:pt>
                <c:pt idx="4494">
                  <c:v>32</c:v>
                </c:pt>
                <c:pt idx="4495">
                  <c:v>31.9</c:v>
                </c:pt>
                <c:pt idx="4496">
                  <c:v>31.6</c:v>
                </c:pt>
                <c:pt idx="4497">
                  <c:v>31</c:v>
                </c:pt>
                <c:pt idx="4498">
                  <c:v>31</c:v>
                </c:pt>
                <c:pt idx="4503">
                  <c:v>31</c:v>
                </c:pt>
                <c:pt idx="4504">
                  <c:v>30.5</c:v>
                </c:pt>
                <c:pt idx="4505">
                  <c:v>31.3</c:v>
                </c:pt>
                <c:pt idx="4506">
                  <c:v>31.5</c:v>
                </c:pt>
                <c:pt idx="4507">
                  <c:v>31.4</c:v>
                </c:pt>
                <c:pt idx="4508">
                  <c:v>31</c:v>
                </c:pt>
                <c:pt idx="4509">
                  <c:v>30.4</c:v>
                </c:pt>
                <c:pt idx="4510">
                  <c:v>30</c:v>
                </c:pt>
                <c:pt idx="4511">
                  <c:v>30</c:v>
                </c:pt>
                <c:pt idx="4512">
                  <c:v>30</c:v>
                </c:pt>
                <c:pt idx="4513">
                  <c:v>30</c:v>
                </c:pt>
                <c:pt idx="4514">
                  <c:v>29.9</c:v>
                </c:pt>
                <c:pt idx="4515">
                  <c:v>29.8</c:v>
                </c:pt>
                <c:pt idx="4516">
                  <c:v>29.5</c:v>
                </c:pt>
                <c:pt idx="4517">
                  <c:v>29.2</c:v>
                </c:pt>
                <c:pt idx="4518">
                  <c:v>29</c:v>
                </c:pt>
                <c:pt idx="4519">
                  <c:v>29</c:v>
                </c:pt>
                <c:pt idx="4520">
                  <c:v>29</c:v>
                </c:pt>
                <c:pt idx="4521">
                  <c:v>28.9</c:v>
                </c:pt>
                <c:pt idx="4522">
                  <c:v>29</c:v>
                </c:pt>
                <c:pt idx="4523">
                  <c:v>28.5</c:v>
                </c:pt>
                <c:pt idx="4524">
                  <c:v>28.5</c:v>
                </c:pt>
                <c:pt idx="4525">
                  <c:v>28.2</c:v>
                </c:pt>
                <c:pt idx="4526">
                  <c:v>28.1</c:v>
                </c:pt>
                <c:pt idx="4527">
                  <c:v>28.6</c:v>
                </c:pt>
                <c:pt idx="4528">
                  <c:v>28.7</c:v>
                </c:pt>
                <c:pt idx="4529">
                  <c:v>28.9</c:v>
                </c:pt>
                <c:pt idx="4530">
                  <c:v>29.2</c:v>
                </c:pt>
                <c:pt idx="4531">
                  <c:v>28.8</c:v>
                </c:pt>
                <c:pt idx="4532">
                  <c:v>28.4</c:v>
                </c:pt>
                <c:pt idx="4533">
                  <c:v>28</c:v>
                </c:pt>
                <c:pt idx="4534">
                  <c:v>29.1</c:v>
                </c:pt>
                <c:pt idx="4535">
                  <c:v>29.9</c:v>
                </c:pt>
                <c:pt idx="4536">
                  <c:v>29.6</c:v>
                </c:pt>
                <c:pt idx="4537">
                  <c:v>28.7</c:v>
                </c:pt>
                <c:pt idx="4538">
                  <c:v>29.6</c:v>
                </c:pt>
                <c:pt idx="4539">
                  <c:v>31.6</c:v>
                </c:pt>
                <c:pt idx="4540">
                  <c:v>34.4</c:v>
                </c:pt>
                <c:pt idx="4541">
                  <c:v>33.6</c:v>
                </c:pt>
                <c:pt idx="4542">
                  <c:v>32.700000000000003</c:v>
                </c:pt>
                <c:pt idx="4543">
                  <c:v>32.4</c:v>
                </c:pt>
                <c:pt idx="4544">
                  <c:v>32.200000000000003</c:v>
                </c:pt>
                <c:pt idx="4545">
                  <c:v>31.5</c:v>
                </c:pt>
                <c:pt idx="4546">
                  <c:v>31.5</c:v>
                </c:pt>
                <c:pt idx="4547">
                  <c:v>31.8</c:v>
                </c:pt>
                <c:pt idx="4548">
                  <c:v>32.799999999999997</c:v>
                </c:pt>
                <c:pt idx="4549">
                  <c:v>32.700000000000003</c:v>
                </c:pt>
                <c:pt idx="4550">
                  <c:v>32.700000000000003</c:v>
                </c:pt>
                <c:pt idx="4551">
                  <c:v>32</c:v>
                </c:pt>
                <c:pt idx="4552">
                  <c:v>32</c:v>
                </c:pt>
                <c:pt idx="4553">
                  <c:v>31.7</c:v>
                </c:pt>
                <c:pt idx="4554">
                  <c:v>31.8</c:v>
                </c:pt>
                <c:pt idx="4555">
                  <c:v>32.200000000000003</c:v>
                </c:pt>
                <c:pt idx="4556">
                  <c:v>33.1</c:v>
                </c:pt>
                <c:pt idx="4557">
                  <c:v>33.700000000000003</c:v>
                </c:pt>
                <c:pt idx="4558">
                  <c:v>32.799999999999997</c:v>
                </c:pt>
                <c:pt idx="4559">
                  <c:v>32.1</c:v>
                </c:pt>
                <c:pt idx="4560">
                  <c:v>32</c:v>
                </c:pt>
                <c:pt idx="4561">
                  <c:v>32.200000000000003</c:v>
                </c:pt>
                <c:pt idx="4562">
                  <c:v>33.5</c:v>
                </c:pt>
                <c:pt idx="4563">
                  <c:v>34.200000000000003</c:v>
                </c:pt>
                <c:pt idx="4564">
                  <c:v>34.299999999999997</c:v>
                </c:pt>
                <c:pt idx="4565">
                  <c:v>33.799999999999997</c:v>
                </c:pt>
                <c:pt idx="4566">
                  <c:v>33.200000000000003</c:v>
                </c:pt>
                <c:pt idx="4567">
                  <c:v>33.299999999999997</c:v>
                </c:pt>
                <c:pt idx="4568">
                  <c:v>34.200000000000003</c:v>
                </c:pt>
                <c:pt idx="4569">
                  <c:v>34.299999999999997</c:v>
                </c:pt>
                <c:pt idx="4570">
                  <c:v>34</c:v>
                </c:pt>
                <c:pt idx="4571">
                  <c:v>34.200000000000003</c:v>
                </c:pt>
                <c:pt idx="4572">
                  <c:v>34.200000000000003</c:v>
                </c:pt>
                <c:pt idx="4573">
                  <c:v>34.6</c:v>
                </c:pt>
                <c:pt idx="4574">
                  <c:v>36.1</c:v>
                </c:pt>
                <c:pt idx="4575">
                  <c:v>36.4</c:v>
                </c:pt>
                <c:pt idx="4576">
                  <c:v>36</c:v>
                </c:pt>
                <c:pt idx="4577">
                  <c:v>37.299999999999997</c:v>
                </c:pt>
                <c:pt idx="4578">
                  <c:v>37.6</c:v>
                </c:pt>
                <c:pt idx="4579">
                  <c:v>37.5</c:v>
                </c:pt>
                <c:pt idx="4580">
                  <c:v>43.4</c:v>
                </c:pt>
                <c:pt idx="4581">
                  <c:v>45.3</c:v>
                </c:pt>
                <c:pt idx="4582">
                  <c:v>44.8</c:v>
                </c:pt>
                <c:pt idx="4583">
                  <c:v>42.3</c:v>
                </c:pt>
                <c:pt idx="4584">
                  <c:v>42.5</c:v>
                </c:pt>
                <c:pt idx="4585">
                  <c:v>43.8</c:v>
                </c:pt>
                <c:pt idx="4586">
                  <c:v>44</c:v>
                </c:pt>
                <c:pt idx="4587">
                  <c:v>44.4</c:v>
                </c:pt>
                <c:pt idx="4588">
                  <c:v>43.2</c:v>
                </c:pt>
                <c:pt idx="4589">
                  <c:v>43.3</c:v>
                </c:pt>
                <c:pt idx="4590">
                  <c:v>43.7</c:v>
                </c:pt>
                <c:pt idx="4591">
                  <c:v>43.1</c:v>
                </c:pt>
                <c:pt idx="4592">
                  <c:v>43</c:v>
                </c:pt>
                <c:pt idx="4593">
                  <c:v>42.9</c:v>
                </c:pt>
                <c:pt idx="4594">
                  <c:v>44.7</c:v>
                </c:pt>
                <c:pt idx="4595">
                  <c:v>58.2</c:v>
                </c:pt>
                <c:pt idx="4596">
                  <c:v>56.8</c:v>
                </c:pt>
                <c:pt idx="4597">
                  <c:v>62.6</c:v>
                </c:pt>
                <c:pt idx="4598">
                  <c:v>54.7</c:v>
                </c:pt>
                <c:pt idx="4599">
                  <c:v>66.400000000000006</c:v>
                </c:pt>
                <c:pt idx="4600">
                  <c:v>89.4</c:v>
                </c:pt>
                <c:pt idx="4601">
                  <c:v>89.9</c:v>
                </c:pt>
                <c:pt idx="4602">
                  <c:v>84.3</c:v>
                </c:pt>
                <c:pt idx="4603">
                  <c:v>81.8</c:v>
                </c:pt>
                <c:pt idx="4604">
                  <c:v>82.3</c:v>
                </c:pt>
                <c:pt idx="4605">
                  <c:v>78</c:v>
                </c:pt>
                <c:pt idx="4606">
                  <c:v>79.400000000000006</c:v>
                </c:pt>
                <c:pt idx="4607">
                  <c:v>105</c:v>
                </c:pt>
                <c:pt idx="4608">
                  <c:v>106</c:v>
                </c:pt>
                <c:pt idx="4609">
                  <c:v>89.5</c:v>
                </c:pt>
                <c:pt idx="4610">
                  <c:v>85.9</c:v>
                </c:pt>
                <c:pt idx="4611">
                  <c:v>91.7</c:v>
                </c:pt>
                <c:pt idx="4612">
                  <c:v>96.9</c:v>
                </c:pt>
                <c:pt idx="4613">
                  <c:v>99</c:v>
                </c:pt>
                <c:pt idx="4614">
                  <c:v>98.1</c:v>
                </c:pt>
                <c:pt idx="4615">
                  <c:v>96.3</c:v>
                </c:pt>
                <c:pt idx="4616">
                  <c:v>94.5</c:v>
                </c:pt>
                <c:pt idx="4617">
                  <c:v>93.5</c:v>
                </c:pt>
                <c:pt idx="4618">
                  <c:v>96.3</c:v>
                </c:pt>
                <c:pt idx="4619">
                  <c:v>96.2</c:v>
                </c:pt>
                <c:pt idx="4620">
                  <c:v>90</c:v>
                </c:pt>
                <c:pt idx="4621">
                  <c:v>80.099999999999994</c:v>
                </c:pt>
                <c:pt idx="4622">
                  <c:v>71.400000000000006</c:v>
                </c:pt>
                <c:pt idx="4623">
                  <c:v>63.9</c:v>
                </c:pt>
                <c:pt idx="4624">
                  <c:v>59.9</c:v>
                </c:pt>
                <c:pt idx="4625">
                  <c:v>58.9</c:v>
                </c:pt>
                <c:pt idx="4626">
                  <c:v>56.5</c:v>
                </c:pt>
                <c:pt idx="4627">
                  <c:v>53.5</c:v>
                </c:pt>
                <c:pt idx="4628">
                  <c:v>51.8</c:v>
                </c:pt>
                <c:pt idx="4629">
                  <c:v>51.1</c:v>
                </c:pt>
                <c:pt idx="4630">
                  <c:v>52.5</c:v>
                </c:pt>
                <c:pt idx="4631">
                  <c:v>55.7</c:v>
                </c:pt>
                <c:pt idx="4632">
                  <c:v>65.599999999999994</c:v>
                </c:pt>
                <c:pt idx="4633">
                  <c:v>62.4</c:v>
                </c:pt>
                <c:pt idx="4634">
                  <c:v>73.099999999999994</c:v>
                </c:pt>
                <c:pt idx="4635">
                  <c:v>84.1</c:v>
                </c:pt>
                <c:pt idx="4663">
                  <c:v>121</c:v>
                </c:pt>
                <c:pt idx="4664">
                  <c:v>112</c:v>
                </c:pt>
                <c:pt idx="4665">
                  <c:v>104</c:v>
                </c:pt>
                <c:pt idx="4666">
                  <c:v>98.3</c:v>
                </c:pt>
                <c:pt idx="4667">
                  <c:v>93.8</c:v>
                </c:pt>
                <c:pt idx="4668">
                  <c:v>90.5</c:v>
                </c:pt>
                <c:pt idx="4669">
                  <c:v>87.7</c:v>
                </c:pt>
                <c:pt idx="4670">
                  <c:v>85.7</c:v>
                </c:pt>
                <c:pt idx="4671">
                  <c:v>81.8</c:v>
                </c:pt>
                <c:pt idx="4672">
                  <c:v>79.2</c:v>
                </c:pt>
                <c:pt idx="4673">
                  <c:v>77.099999999999994</c:v>
                </c:pt>
                <c:pt idx="4674">
                  <c:v>75.599999999999994</c:v>
                </c:pt>
                <c:pt idx="4675">
                  <c:v>75.099999999999994</c:v>
                </c:pt>
                <c:pt idx="4676">
                  <c:v>75.900000000000006</c:v>
                </c:pt>
                <c:pt idx="4677">
                  <c:v>77.900000000000006</c:v>
                </c:pt>
                <c:pt idx="4678">
                  <c:v>76.599999999999994</c:v>
                </c:pt>
                <c:pt idx="4679">
                  <c:v>74.900000000000006</c:v>
                </c:pt>
                <c:pt idx="4680">
                  <c:v>73.599999999999994</c:v>
                </c:pt>
                <c:pt idx="4681">
                  <c:v>72.400000000000006</c:v>
                </c:pt>
                <c:pt idx="4682">
                  <c:v>71.3</c:v>
                </c:pt>
                <c:pt idx="4683">
                  <c:v>69.7</c:v>
                </c:pt>
                <c:pt idx="4684">
                  <c:v>68.599999999999994</c:v>
                </c:pt>
                <c:pt idx="4685">
                  <c:v>68</c:v>
                </c:pt>
                <c:pt idx="4686">
                  <c:v>68</c:v>
                </c:pt>
                <c:pt idx="4687">
                  <c:v>68.099999999999994</c:v>
                </c:pt>
                <c:pt idx="4688">
                  <c:v>68</c:v>
                </c:pt>
                <c:pt idx="4689">
                  <c:v>68.099999999999994</c:v>
                </c:pt>
                <c:pt idx="4690">
                  <c:v>67.5</c:v>
                </c:pt>
                <c:pt idx="4691">
                  <c:v>67.400000000000006</c:v>
                </c:pt>
                <c:pt idx="4692">
                  <c:v>65.7</c:v>
                </c:pt>
                <c:pt idx="4693">
                  <c:v>63.8</c:v>
                </c:pt>
                <c:pt idx="4694">
                  <c:v>63</c:v>
                </c:pt>
                <c:pt idx="4695">
                  <c:v>62.6</c:v>
                </c:pt>
                <c:pt idx="4696">
                  <c:v>62.8</c:v>
                </c:pt>
                <c:pt idx="4697">
                  <c:v>62.5</c:v>
                </c:pt>
                <c:pt idx="4698">
                  <c:v>61.4</c:v>
                </c:pt>
                <c:pt idx="4699">
                  <c:v>61.2</c:v>
                </c:pt>
                <c:pt idx="4700">
                  <c:v>62.8</c:v>
                </c:pt>
                <c:pt idx="4701">
                  <c:v>63</c:v>
                </c:pt>
                <c:pt idx="4702">
                  <c:v>61.2</c:v>
                </c:pt>
                <c:pt idx="4703">
                  <c:v>60.2</c:v>
                </c:pt>
                <c:pt idx="4704">
                  <c:v>59.3</c:v>
                </c:pt>
                <c:pt idx="4705">
                  <c:v>58.8</c:v>
                </c:pt>
                <c:pt idx="4706">
                  <c:v>58.5</c:v>
                </c:pt>
                <c:pt idx="4707">
                  <c:v>57.5</c:v>
                </c:pt>
                <c:pt idx="4708">
                  <c:v>57.8</c:v>
                </c:pt>
                <c:pt idx="4709">
                  <c:v>57.2</c:v>
                </c:pt>
                <c:pt idx="4710">
                  <c:v>56.7</c:v>
                </c:pt>
                <c:pt idx="4711">
                  <c:v>55.4</c:v>
                </c:pt>
                <c:pt idx="4712">
                  <c:v>54.8</c:v>
                </c:pt>
                <c:pt idx="4713">
                  <c:v>53.9</c:v>
                </c:pt>
                <c:pt idx="4714">
                  <c:v>53.4</c:v>
                </c:pt>
                <c:pt idx="4715">
                  <c:v>53</c:v>
                </c:pt>
                <c:pt idx="4716">
                  <c:v>53</c:v>
                </c:pt>
                <c:pt idx="4717">
                  <c:v>53.2</c:v>
                </c:pt>
                <c:pt idx="4718">
                  <c:v>53.3</c:v>
                </c:pt>
                <c:pt idx="4719">
                  <c:v>53</c:v>
                </c:pt>
                <c:pt idx="4720">
                  <c:v>52.9</c:v>
                </c:pt>
                <c:pt idx="4721">
                  <c:v>52.4</c:v>
                </c:pt>
                <c:pt idx="4722">
                  <c:v>53</c:v>
                </c:pt>
                <c:pt idx="4723">
                  <c:v>53.3</c:v>
                </c:pt>
                <c:pt idx="4724">
                  <c:v>54</c:v>
                </c:pt>
                <c:pt idx="4725">
                  <c:v>53.8</c:v>
                </c:pt>
                <c:pt idx="4726">
                  <c:v>53.3</c:v>
                </c:pt>
                <c:pt idx="4727">
                  <c:v>53.2</c:v>
                </c:pt>
                <c:pt idx="4728">
                  <c:v>53.3</c:v>
                </c:pt>
                <c:pt idx="4729">
                  <c:v>53.6</c:v>
                </c:pt>
                <c:pt idx="4730">
                  <c:v>53.3</c:v>
                </c:pt>
                <c:pt idx="4731">
                  <c:v>53.2</c:v>
                </c:pt>
                <c:pt idx="4732">
                  <c:v>53.9</c:v>
                </c:pt>
                <c:pt idx="4733">
                  <c:v>53.8</c:v>
                </c:pt>
                <c:pt idx="4734">
                  <c:v>54</c:v>
                </c:pt>
                <c:pt idx="4735">
                  <c:v>53.4</c:v>
                </c:pt>
                <c:pt idx="4736">
                  <c:v>53</c:v>
                </c:pt>
                <c:pt idx="4737">
                  <c:v>53</c:v>
                </c:pt>
                <c:pt idx="4738">
                  <c:v>53</c:v>
                </c:pt>
                <c:pt idx="4739">
                  <c:v>52.8</c:v>
                </c:pt>
                <c:pt idx="4740">
                  <c:v>52.7</c:v>
                </c:pt>
                <c:pt idx="4741">
                  <c:v>52.1</c:v>
                </c:pt>
                <c:pt idx="4742">
                  <c:v>52.7</c:v>
                </c:pt>
                <c:pt idx="4743">
                  <c:v>52.2</c:v>
                </c:pt>
                <c:pt idx="4744">
                  <c:v>52</c:v>
                </c:pt>
                <c:pt idx="4745">
                  <c:v>52</c:v>
                </c:pt>
                <c:pt idx="4746">
                  <c:v>51.7</c:v>
                </c:pt>
                <c:pt idx="4747">
                  <c:v>51.5</c:v>
                </c:pt>
                <c:pt idx="4748">
                  <c:v>51</c:v>
                </c:pt>
                <c:pt idx="4749">
                  <c:v>55.8</c:v>
                </c:pt>
                <c:pt idx="4750">
                  <c:v>57.1</c:v>
                </c:pt>
                <c:pt idx="4751">
                  <c:v>54.6</c:v>
                </c:pt>
                <c:pt idx="4752">
                  <c:v>54</c:v>
                </c:pt>
                <c:pt idx="4753">
                  <c:v>55.3</c:v>
                </c:pt>
                <c:pt idx="4754">
                  <c:v>55.4</c:v>
                </c:pt>
                <c:pt idx="4755">
                  <c:v>54.4</c:v>
                </c:pt>
                <c:pt idx="4756">
                  <c:v>54</c:v>
                </c:pt>
                <c:pt idx="4757">
                  <c:v>53.8</c:v>
                </c:pt>
                <c:pt idx="4758">
                  <c:v>53.2</c:v>
                </c:pt>
                <c:pt idx="4759">
                  <c:v>53</c:v>
                </c:pt>
                <c:pt idx="4760">
                  <c:v>53.9</c:v>
                </c:pt>
                <c:pt idx="4761">
                  <c:v>57.6</c:v>
                </c:pt>
                <c:pt idx="4762">
                  <c:v>63.4</c:v>
                </c:pt>
                <c:pt idx="4763">
                  <c:v>60.7</c:v>
                </c:pt>
                <c:pt idx="4764">
                  <c:v>58.4</c:v>
                </c:pt>
                <c:pt idx="4765">
                  <c:v>56.9</c:v>
                </c:pt>
                <c:pt idx="4766">
                  <c:v>56</c:v>
                </c:pt>
                <c:pt idx="4767">
                  <c:v>56.1</c:v>
                </c:pt>
                <c:pt idx="4768">
                  <c:v>57.5</c:v>
                </c:pt>
                <c:pt idx="4769">
                  <c:v>56.2</c:v>
                </c:pt>
                <c:pt idx="4770">
                  <c:v>55.8</c:v>
                </c:pt>
                <c:pt idx="4771">
                  <c:v>55.5</c:v>
                </c:pt>
                <c:pt idx="4772">
                  <c:v>55</c:v>
                </c:pt>
                <c:pt idx="4773">
                  <c:v>54.4</c:v>
                </c:pt>
                <c:pt idx="4774">
                  <c:v>54</c:v>
                </c:pt>
                <c:pt idx="4775">
                  <c:v>54</c:v>
                </c:pt>
                <c:pt idx="4776">
                  <c:v>54</c:v>
                </c:pt>
                <c:pt idx="4777">
                  <c:v>54</c:v>
                </c:pt>
                <c:pt idx="4778">
                  <c:v>53.8</c:v>
                </c:pt>
                <c:pt idx="4779">
                  <c:v>54</c:v>
                </c:pt>
                <c:pt idx="4780">
                  <c:v>54</c:v>
                </c:pt>
                <c:pt idx="4781">
                  <c:v>53.7</c:v>
                </c:pt>
                <c:pt idx="4782">
                  <c:v>52.9</c:v>
                </c:pt>
                <c:pt idx="4783">
                  <c:v>52.6</c:v>
                </c:pt>
                <c:pt idx="4784">
                  <c:v>52.9</c:v>
                </c:pt>
                <c:pt idx="4785">
                  <c:v>55</c:v>
                </c:pt>
                <c:pt idx="4786">
                  <c:v>55.9</c:v>
                </c:pt>
                <c:pt idx="4787">
                  <c:v>55.2</c:v>
                </c:pt>
                <c:pt idx="4788">
                  <c:v>55</c:v>
                </c:pt>
                <c:pt idx="4789">
                  <c:v>54.9</c:v>
                </c:pt>
                <c:pt idx="4790">
                  <c:v>54.6</c:v>
                </c:pt>
                <c:pt idx="4791">
                  <c:v>54</c:v>
                </c:pt>
                <c:pt idx="4792">
                  <c:v>53.8</c:v>
                </c:pt>
                <c:pt idx="4793">
                  <c:v>53.2</c:v>
                </c:pt>
                <c:pt idx="4794">
                  <c:v>53.8</c:v>
                </c:pt>
                <c:pt idx="4795">
                  <c:v>53.6</c:v>
                </c:pt>
                <c:pt idx="4796">
                  <c:v>53</c:v>
                </c:pt>
                <c:pt idx="4797">
                  <c:v>52.9</c:v>
                </c:pt>
                <c:pt idx="4798">
                  <c:v>52.6</c:v>
                </c:pt>
                <c:pt idx="4799">
                  <c:v>52.1</c:v>
                </c:pt>
                <c:pt idx="4800">
                  <c:v>53.8</c:v>
                </c:pt>
                <c:pt idx="4801">
                  <c:v>64.8</c:v>
                </c:pt>
                <c:pt idx="4802">
                  <c:v>72.099999999999994</c:v>
                </c:pt>
                <c:pt idx="4803">
                  <c:v>64.5</c:v>
                </c:pt>
                <c:pt idx="4804">
                  <c:v>61.1</c:v>
                </c:pt>
                <c:pt idx="4805">
                  <c:v>59.2</c:v>
                </c:pt>
                <c:pt idx="4806">
                  <c:v>57.4</c:v>
                </c:pt>
                <c:pt idx="4807">
                  <c:v>56.3</c:v>
                </c:pt>
                <c:pt idx="4808">
                  <c:v>56.2</c:v>
                </c:pt>
                <c:pt idx="4809">
                  <c:v>56.4</c:v>
                </c:pt>
                <c:pt idx="4810">
                  <c:v>57.9</c:v>
                </c:pt>
                <c:pt idx="4811">
                  <c:v>56</c:v>
                </c:pt>
                <c:pt idx="4812">
                  <c:v>54.8</c:v>
                </c:pt>
                <c:pt idx="4813">
                  <c:v>54.4</c:v>
                </c:pt>
                <c:pt idx="4814">
                  <c:v>53.6</c:v>
                </c:pt>
                <c:pt idx="4815">
                  <c:v>53.2</c:v>
                </c:pt>
                <c:pt idx="4816">
                  <c:v>52.8</c:v>
                </c:pt>
                <c:pt idx="4817">
                  <c:v>52</c:v>
                </c:pt>
                <c:pt idx="4818">
                  <c:v>51.8</c:v>
                </c:pt>
                <c:pt idx="4819">
                  <c:v>54.3</c:v>
                </c:pt>
                <c:pt idx="4820">
                  <c:v>57.4</c:v>
                </c:pt>
                <c:pt idx="4821">
                  <c:v>59</c:v>
                </c:pt>
                <c:pt idx="4822">
                  <c:v>57.7</c:v>
                </c:pt>
                <c:pt idx="4823">
                  <c:v>56.3</c:v>
                </c:pt>
                <c:pt idx="4824">
                  <c:v>55</c:v>
                </c:pt>
                <c:pt idx="4825">
                  <c:v>54.9</c:v>
                </c:pt>
                <c:pt idx="4826">
                  <c:v>54.7</c:v>
                </c:pt>
                <c:pt idx="4827">
                  <c:v>54.4</c:v>
                </c:pt>
                <c:pt idx="4828">
                  <c:v>54.5</c:v>
                </c:pt>
                <c:pt idx="4829">
                  <c:v>54.9</c:v>
                </c:pt>
                <c:pt idx="4830">
                  <c:v>54.5</c:v>
                </c:pt>
                <c:pt idx="4831">
                  <c:v>54</c:v>
                </c:pt>
                <c:pt idx="4832">
                  <c:v>54.4</c:v>
                </c:pt>
                <c:pt idx="4833">
                  <c:v>54.4</c:v>
                </c:pt>
                <c:pt idx="4834">
                  <c:v>53.9</c:v>
                </c:pt>
                <c:pt idx="4835">
                  <c:v>53.3</c:v>
                </c:pt>
                <c:pt idx="4836">
                  <c:v>53</c:v>
                </c:pt>
                <c:pt idx="4837">
                  <c:v>53</c:v>
                </c:pt>
                <c:pt idx="4838">
                  <c:v>52.4</c:v>
                </c:pt>
                <c:pt idx="4839">
                  <c:v>52</c:v>
                </c:pt>
                <c:pt idx="4840">
                  <c:v>55.3</c:v>
                </c:pt>
                <c:pt idx="4841">
                  <c:v>56.1</c:v>
                </c:pt>
                <c:pt idx="4842">
                  <c:v>54.6</c:v>
                </c:pt>
                <c:pt idx="4843">
                  <c:v>53.7</c:v>
                </c:pt>
                <c:pt idx="4844">
                  <c:v>52.9</c:v>
                </c:pt>
                <c:pt idx="4845">
                  <c:v>52</c:v>
                </c:pt>
                <c:pt idx="4846">
                  <c:v>52</c:v>
                </c:pt>
                <c:pt idx="4847">
                  <c:v>51.2</c:v>
                </c:pt>
                <c:pt idx="4848">
                  <c:v>51</c:v>
                </c:pt>
                <c:pt idx="4849">
                  <c:v>51.1</c:v>
                </c:pt>
                <c:pt idx="4850">
                  <c:v>52.2</c:v>
                </c:pt>
                <c:pt idx="4851">
                  <c:v>52.7</c:v>
                </c:pt>
                <c:pt idx="4852">
                  <c:v>54.4</c:v>
                </c:pt>
                <c:pt idx="4853">
                  <c:v>55.2</c:v>
                </c:pt>
                <c:pt idx="4854">
                  <c:v>53.6</c:v>
                </c:pt>
                <c:pt idx="4855">
                  <c:v>52.9</c:v>
                </c:pt>
                <c:pt idx="4856">
                  <c:v>52.1</c:v>
                </c:pt>
                <c:pt idx="4857">
                  <c:v>52</c:v>
                </c:pt>
                <c:pt idx="4858">
                  <c:v>51.9</c:v>
                </c:pt>
                <c:pt idx="4859">
                  <c:v>51.4</c:v>
                </c:pt>
                <c:pt idx="4860">
                  <c:v>52.1</c:v>
                </c:pt>
                <c:pt idx="4861">
                  <c:v>52.3</c:v>
                </c:pt>
                <c:pt idx="4862">
                  <c:v>52.1</c:v>
                </c:pt>
                <c:pt idx="4863">
                  <c:v>53.6</c:v>
                </c:pt>
                <c:pt idx="4864">
                  <c:v>52.6</c:v>
                </c:pt>
                <c:pt idx="4865">
                  <c:v>51.7</c:v>
                </c:pt>
                <c:pt idx="4866">
                  <c:v>50.6</c:v>
                </c:pt>
                <c:pt idx="4867">
                  <c:v>49.6</c:v>
                </c:pt>
                <c:pt idx="4868">
                  <c:v>49</c:v>
                </c:pt>
                <c:pt idx="4869">
                  <c:v>48.6</c:v>
                </c:pt>
                <c:pt idx="4870">
                  <c:v>48.5</c:v>
                </c:pt>
                <c:pt idx="4871">
                  <c:v>48</c:v>
                </c:pt>
                <c:pt idx="4872">
                  <c:v>46.8</c:v>
                </c:pt>
                <c:pt idx="4873">
                  <c:v>44.4</c:v>
                </c:pt>
                <c:pt idx="4874">
                  <c:v>44.3</c:v>
                </c:pt>
                <c:pt idx="4875">
                  <c:v>43.1</c:v>
                </c:pt>
                <c:pt idx="4876">
                  <c:v>42.7</c:v>
                </c:pt>
                <c:pt idx="4877">
                  <c:v>43.6</c:v>
                </c:pt>
                <c:pt idx="4878">
                  <c:v>44.2</c:v>
                </c:pt>
                <c:pt idx="4879">
                  <c:v>43.9</c:v>
                </c:pt>
                <c:pt idx="4880">
                  <c:v>43.7</c:v>
                </c:pt>
                <c:pt idx="4881">
                  <c:v>43.5</c:v>
                </c:pt>
                <c:pt idx="4882">
                  <c:v>43.6</c:v>
                </c:pt>
                <c:pt idx="4883">
                  <c:v>40.700000000000003</c:v>
                </c:pt>
                <c:pt idx="4884">
                  <c:v>38.9</c:v>
                </c:pt>
                <c:pt idx="4885">
                  <c:v>37.4</c:v>
                </c:pt>
                <c:pt idx="4886">
                  <c:v>39.4</c:v>
                </c:pt>
                <c:pt idx="4887">
                  <c:v>39.6</c:v>
                </c:pt>
                <c:pt idx="4888">
                  <c:v>39</c:v>
                </c:pt>
                <c:pt idx="4889">
                  <c:v>38.5</c:v>
                </c:pt>
                <c:pt idx="4890">
                  <c:v>37.799999999999997</c:v>
                </c:pt>
                <c:pt idx="4891">
                  <c:v>37.5</c:v>
                </c:pt>
                <c:pt idx="4892">
                  <c:v>37.299999999999997</c:v>
                </c:pt>
                <c:pt idx="4893">
                  <c:v>37.5</c:v>
                </c:pt>
                <c:pt idx="4894">
                  <c:v>32.9</c:v>
                </c:pt>
                <c:pt idx="4895">
                  <c:v>32</c:v>
                </c:pt>
                <c:pt idx="4896">
                  <c:v>32</c:v>
                </c:pt>
                <c:pt idx="4897">
                  <c:v>30.8</c:v>
                </c:pt>
                <c:pt idx="4898">
                  <c:v>26.6</c:v>
                </c:pt>
                <c:pt idx="4899">
                  <c:v>28.6</c:v>
                </c:pt>
                <c:pt idx="4900">
                  <c:v>27.1</c:v>
                </c:pt>
                <c:pt idx="4901">
                  <c:v>24</c:v>
                </c:pt>
                <c:pt idx="4902">
                  <c:v>22.8</c:v>
                </c:pt>
                <c:pt idx="4903">
                  <c:v>21.7</c:v>
                </c:pt>
                <c:pt idx="4904">
                  <c:v>19.899999999999999</c:v>
                </c:pt>
                <c:pt idx="4905">
                  <c:v>22.7</c:v>
                </c:pt>
                <c:pt idx="4906">
                  <c:v>25.8</c:v>
                </c:pt>
                <c:pt idx="4907">
                  <c:v>26.7</c:v>
                </c:pt>
                <c:pt idx="4908">
                  <c:v>26.6</c:v>
                </c:pt>
                <c:pt idx="4909">
                  <c:v>26.8</c:v>
                </c:pt>
                <c:pt idx="4910">
                  <c:v>26.7</c:v>
                </c:pt>
                <c:pt idx="4911">
                  <c:v>25.7</c:v>
                </c:pt>
                <c:pt idx="4912">
                  <c:v>25.8</c:v>
                </c:pt>
                <c:pt idx="4913">
                  <c:v>25.9</c:v>
                </c:pt>
                <c:pt idx="4914">
                  <c:v>26.1</c:v>
                </c:pt>
                <c:pt idx="4915">
                  <c:v>26.9</c:v>
                </c:pt>
                <c:pt idx="4916">
                  <c:v>32.4</c:v>
                </c:pt>
                <c:pt idx="4917">
                  <c:v>29.2</c:v>
                </c:pt>
                <c:pt idx="4918">
                  <c:v>33.4</c:v>
                </c:pt>
                <c:pt idx="4919">
                  <c:v>50.9</c:v>
                </c:pt>
                <c:pt idx="4920">
                  <c:v>72.400000000000006</c:v>
                </c:pt>
                <c:pt idx="4921">
                  <c:v>85.3</c:v>
                </c:pt>
                <c:pt idx="4922">
                  <c:v>93</c:v>
                </c:pt>
                <c:pt idx="4923">
                  <c:v>93.8</c:v>
                </c:pt>
                <c:pt idx="4924">
                  <c:v>92.5</c:v>
                </c:pt>
                <c:pt idx="4925">
                  <c:v>95.2</c:v>
                </c:pt>
                <c:pt idx="4926">
                  <c:v>108</c:v>
                </c:pt>
                <c:pt idx="4927">
                  <c:v>118</c:v>
                </c:pt>
                <c:pt idx="4928">
                  <c:v>119</c:v>
                </c:pt>
                <c:pt idx="4934">
                  <c:v>115</c:v>
                </c:pt>
                <c:pt idx="4935">
                  <c:v>102</c:v>
                </c:pt>
                <c:pt idx="4936">
                  <c:v>91.1</c:v>
                </c:pt>
                <c:pt idx="4937">
                  <c:v>84.9</c:v>
                </c:pt>
                <c:pt idx="4938">
                  <c:v>80.400000000000006</c:v>
                </c:pt>
                <c:pt idx="4939">
                  <c:v>76.8</c:v>
                </c:pt>
                <c:pt idx="4940">
                  <c:v>75.599999999999994</c:v>
                </c:pt>
                <c:pt idx="4941">
                  <c:v>78.5</c:v>
                </c:pt>
                <c:pt idx="4942">
                  <c:v>85.5</c:v>
                </c:pt>
                <c:pt idx="4943">
                  <c:v>84</c:v>
                </c:pt>
                <c:pt idx="4944">
                  <c:v>84.6</c:v>
                </c:pt>
                <c:pt idx="4945">
                  <c:v>84.9</c:v>
                </c:pt>
                <c:pt idx="4946">
                  <c:v>84.3</c:v>
                </c:pt>
                <c:pt idx="4947">
                  <c:v>81.900000000000006</c:v>
                </c:pt>
                <c:pt idx="4948">
                  <c:v>81.599999999999994</c:v>
                </c:pt>
                <c:pt idx="4949">
                  <c:v>84</c:v>
                </c:pt>
                <c:pt idx="4950">
                  <c:v>96.8</c:v>
                </c:pt>
                <c:pt idx="4951">
                  <c:v>107</c:v>
                </c:pt>
                <c:pt idx="4952">
                  <c:v>98.6</c:v>
                </c:pt>
                <c:pt idx="4953">
                  <c:v>94.7</c:v>
                </c:pt>
                <c:pt idx="4954">
                  <c:v>91.6</c:v>
                </c:pt>
                <c:pt idx="4955">
                  <c:v>90.8</c:v>
                </c:pt>
                <c:pt idx="4956">
                  <c:v>92.7</c:v>
                </c:pt>
                <c:pt idx="4957">
                  <c:v>92.9</c:v>
                </c:pt>
                <c:pt idx="4958">
                  <c:v>89.3</c:v>
                </c:pt>
                <c:pt idx="4959">
                  <c:v>83.2</c:v>
                </c:pt>
                <c:pt idx="4960">
                  <c:v>78.5</c:v>
                </c:pt>
                <c:pt idx="4961">
                  <c:v>75.400000000000006</c:v>
                </c:pt>
                <c:pt idx="4962">
                  <c:v>85.9</c:v>
                </c:pt>
                <c:pt idx="4963">
                  <c:v>85.1</c:v>
                </c:pt>
                <c:pt idx="4964">
                  <c:v>77.099999999999994</c:v>
                </c:pt>
                <c:pt idx="4965">
                  <c:v>72.7</c:v>
                </c:pt>
                <c:pt idx="4966">
                  <c:v>68.900000000000006</c:v>
                </c:pt>
                <c:pt idx="4967">
                  <c:v>69</c:v>
                </c:pt>
                <c:pt idx="4968">
                  <c:v>66.599999999999994</c:v>
                </c:pt>
                <c:pt idx="4969">
                  <c:v>65.5</c:v>
                </c:pt>
                <c:pt idx="4970">
                  <c:v>62.9</c:v>
                </c:pt>
                <c:pt idx="4971">
                  <c:v>61.6</c:v>
                </c:pt>
                <c:pt idx="4972">
                  <c:v>62.5</c:v>
                </c:pt>
                <c:pt idx="4973">
                  <c:v>64.599999999999994</c:v>
                </c:pt>
                <c:pt idx="4974">
                  <c:v>78.599999999999994</c:v>
                </c:pt>
                <c:pt idx="4975">
                  <c:v>83.5</c:v>
                </c:pt>
                <c:pt idx="4976">
                  <c:v>91</c:v>
                </c:pt>
                <c:pt idx="4985">
                  <c:v>121</c:v>
                </c:pt>
                <c:pt idx="4986">
                  <c:v>119</c:v>
                </c:pt>
                <c:pt idx="4987">
                  <c:v>112</c:v>
                </c:pt>
                <c:pt idx="4988">
                  <c:v>111</c:v>
                </c:pt>
                <c:pt idx="5022">
                  <c:v>272</c:v>
                </c:pt>
                <c:pt idx="5023">
                  <c:v>240</c:v>
                </c:pt>
                <c:pt idx="5024">
                  <c:v>211</c:v>
                </c:pt>
                <c:pt idx="5025">
                  <c:v>184</c:v>
                </c:pt>
                <c:pt idx="5026">
                  <c:v>161</c:v>
                </c:pt>
                <c:pt idx="5027">
                  <c:v>126</c:v>
                </c:pt>
                <c:pt idx="5028">
                  <c:v>125</c:v>
                </c:pt>
                <c:pt idx="5029">
                  <c:v>112</c:v>
                </c:pt>
                <c:pt idx="5030">
                  <c:v>102</c:v>
                </c:pt>
                <c:pt idx="5031">
                  <c:v>93</c:v>
                </c:pt>
                <c:pt idx="5032">
                  <c:v>87.2</c:v>
                </c:pt>
                <c:pt idx="5033">
                  <c:v>83.1</c:v>
                </c:pt>
                <c:pt idx="5034">
                  <c:v>83</c:v>
                </c:pt>
                <c:pt idx="5035">
                  <c:v>87.1</c:v>
                </c:pt>
                <c:pt idx="5036">
                  <c:v>100</c:v>
                </c:pt>
                <c:pt idx="5037">
                  <c:v>97.6</c:v>
                </c:pt>
                <c:pt idx="5038">
                  <c:v>93.2</c:v>
                </c:pt>
                <c:pt idx="5039">
                  <c:v>89.2</c:v>
                </c:pt>
                <c:pt idx="5040">
                  <c:v>85.4</c:v>
                </c:pt>
                <c:pt idx="5041">
                  <c:v>82</c:v>
                </c:pt>
                <c:pt idx="5042">
                  <c:v>79.8</c:v>
                </c:pt>
                <c:pt idx="5043">
                  <c:v>82</c:v>
                </c:pt>
                <c:pt idx="5044">
                  <c:v>126</c:v>
                </c:pt>
                <c:pt idx="5045">
                  <c:v>115</c:v>
                </c:pt>
                <c:pt idx="5046">
                  <c:v>102</c:v>
                </c:pt>
                <c:pt idx="5047">
                  <c:v>98.6</c:v>
                </c:pt>
                <c:pt idx="5048">
                  <c:v>95</c:v>
                </c:pt>
                <c:pt idx="5049">
                  <c:v>91.6</c:v>
                </c:pt>
                <c:pt idx="5050">
                  <c:v>90.5</c:v>
                </c:pt>
                <c:pt idx="5051">
                  <c:v>91.2</c:v>
                </c:pt>
                <c:pt idx="5052">
                  <c:v>86.4</c:v>
                </c:pt>
                <c:pt idx="5053">
                  <c:v>83</c:v>
                </c:pt>
                <c:pt idx="5054">
                  <c:v>79.7</c:v>
                </c:pt>
                <c:pt idx="5055">
                  <c:v>77.599999999999994</c:v>
                </c:pt>
                <c:pt idx="5056">
                  <c:v>76.599999999999994</c:v>
                </c:pt>
                <c:pt idx="5057">
                  <c:v>77</c:v>
                </c:pt>
                <c:pt idx="5058">
                  <c:v>75.3</c:v>
                </c:pt>
                <c:pt idx="5059">
                  <c:v>73.8</c:v>
                </c:pt>
                <c:pt idx="5060">
                  <c:v>72.8</c:v>
                </c:pt>
                <c:pt idx="5061">
                  <c:v>70.8</c:v>
                </c:pt>
                <c:pt idx="5062">
                  <c:v>69.099999999999994</c:v>
                </c:pt>
                <c:pt idx="5063">
                  <c:v>70</c:v>
                </c:pt>
                <c:pt idx="5064">
                  <c:v>77.5</c:v>
                </c:pt>
                <c:pt idx="5065">
                  <c:v>75.2</c:v>
                </c:pt>
                <c:pt idx="5066">
                  <c:v>72.7</c:v>
                </c:pt>
                <c:pt idx="5067">
                  <c:v>77.2</c:v>
                </c:pt>
                <c:pt idx="5068">
                  <c:v>97</c:v>
                </c:pt>
                <c:pt idx="5069">
                  <c:v>90.8</c:v>
                </c:pt>
                <c:pt idx="5070">
                  <c:v>85.2</c:v>
                </c:pt>
                <c:pt idx="5071">
                  <c:v>84.6</c:v>
                </c:pt>
                <c:pt idx="5072">
                  <c:v>83.9</c:v>
                </c:pt>
                <c:pt idx="5073">
                  <c:v>82.1</c:v>
                </c:pt>
                <c:pt idx="5074">
                  <c:v>78.5</c:v>
                </c:pt>
                <c:pt idx="5075">
                  <c:v>76.599999999999994</c:v>
                </c:pt>
                <c:pt idx="5076">
                  <c:v>75.2</c:v>
                </c:pt>
                <c:pt idx="5077">
                  <c:v>74</c:v>
                </c:pt>
                <c:pt idx="5136">
                  <c:v>182</c:v>
                </c:pt>
                <c:pt idx="5137">
                  <c:v>167</c:v>
                </c:pt>
                <c:pt idx="5138">
                  <c:v>157</c:v>
                </c:pt>
                <c:pt idx="5139">
                  <c:v>147</c:v>
                </c:pt>
                <c:pt idx="5140">
                  <c:v>139</c:v>
                </c:pt>
                <c:pt idx="5141">
                  <c:v>133</c:v>
                </c:pt>
                <c:pt idx="5142">
                  <c:v>127</c:v>
                </c:pt>
                <c:pt idx="5143">
                  <c:v>123</c:v>
                </c:pt>
                <c:pt idx="5144">
                  <c:v>119</c:v>
                </c:pt>
                <c:pt idx="5145">
                  <c:v>115</c:v>
                </c:pt>
                <c:pt idx="5146">
                  <c:v>110</c:v>
                </c:pt>
                <c:pt idx="5147">
                  <c:v>108</c:v>
                </c:pt>
                <c:pt idx="5148">
                  <c:v>106</c:v>
                </c:pt>
                <c:pt idx="5149">
                  <c:v>102</c:v>
                </c:pt>
                <c:pt idx="5150">
                  <c:v>102</c:v>
                </c:pt>
                <c:pt idx="5151">
                  <c:v>100</c:v>
                </c:pt>
                <c:pt idx="5152">
                  <c:v>102</c:v>
                </c:pt>
                <c:pt idx="5153">
                  <c:v>116</c:v>
                </c:pt>
                <c:pt idx="5154">
                  <c:v>123</c:v>
                </c:pt>
                <c:pt idx="5155">
                  <c:v>110</c:v>
                </c:pt>
                <c:pt idx="5156">
                  <c:v>104</c:v>
                </c:pt>
                <c:pt idx="5157">
                  <c:v>101</c:v>
                </c:pt>
                <c:pt idx="5158">
                  <c:v>101</c:v>
                </c:pt>
                <c:pt idx="5159">
                  <c:v>102</c:v>
                </c:pt>
                <c:pt idx="5160">
                  <c:v>121</c:v>
                </c:pt>
                <c:pt idx="5161">
                  <c:v>116</c:v>
                </c:pt>
                <c:pt idx="5162">
                  <c:v>111</c:v>
                </c:pt>
                <c:pt idx="5163">
                  <c:v>110</c:v>
                </c:pt>
                <c:pt idx="5164">
                  <c:v>109</c:v>
                </c:pt>
                <c:pt idx="5165">
                  <c:v>114</c:v>
                </c:pt>
                <c:pt idx="5166">
                  <c:v>144</c:v>
                </c:pt>
                <c:pt idx="5167">
                  <c:v>129</c:v>
                </c:pt>
                <c:pt idx="5168">
                  <c:v>122</c:v>
                </c:pt>
                <c:pt idx="5169">
                  <c:v>120</c:v>
                </c:pt>
                <c:pt idx="5170">
                  <c:v>117</c:v>
                </c:pt>
                <c:pt idx="5171">
                  <c:v>122</c:v>
                </c:pt>
                <c:pt idx="5172">
                  <c:v>132</c:v>
                </c:pt>
                <c:pt idx="5173">
                  <c:v>136</c:v>
                </c:pt>
                <c:pt idx="5174">
                  <c:v>138</c:v>
                </c:pt>
                <c:pt idx="5175">
                  <c:v>148</c:v>
                </c:pt>
                <c:pt idx="5176">
                  <c:v>151</c:v>
                </c:pt>
                <c:pt idx="5177">
                  <c:v>150</c:v>
                </c:pt>
                <c:pt idx="5178">
                  <c:v>145</c:v>
                </c:pt>
                <c:pt idx="5179">
                  <c:v>156</c:v>
                </c:pt>
                <c:pt idx="5180">
                  <c:v>154</c:v>
                </c:pt>
                <c:pt idx="5181">
                  <c:v>163</c:v>
                </c:pt>
                <c:pt idx="5182">
                  <c:v>173</c:v>
                </c:pt>
                <c:pt idx="5183">
                  <c:v>180</c:v>
                </c:pt>
                <c:pt idx="5184">
                  <c:v>184</c:v>
                </c:pt>
                <c:pt idx="5185">
                  <c:v>186</c:v>
                </c:pt>
                <c:pt idx="5186">
                  <c:v>183</c:v>
                </c:pt>
                <c:pt idx="5187">
                  <c:v>176</c:v>
                </c:pt>
                <c:pt idx="5188">
                  <c:v>185</c:v>
                </c:pt>
                <c:pt idx="5189">
                  <c:v>188</c:v>
                </c:pt>
                <c:pt idx="5190">
                  <c:v>173</c:v>
                </c:pt>
                <c:pt idx="5191">
                  <c:v>159</c:v>
                </c:pt>
                <c:pt idx="5192">
                  <c:v>169</c:v>
                </c:pt>
                <c:pt idx="5193">
                  <c:v>204</c:v>
                </c:pt>
                <c:pt idx="5194">
                  <c:v>217</c:v>
                </c:pt>
                <c:pt idx="5195">
                  <c:v>289</c:v>
                </c:pt>
                <c:pt idx="5196">
                  <c:v>268</c:v>
                </c:pt>
                <c:pt idx="5197">
                  <c:v>268</c:v>
                </c:pt>
                <c:pt idx="5198">
                  <c:v>276</c:v>
                </c:pt>
                <c:pt idx="5199">
                  <c:v>296</c:v>
                </c:pt>
                <c:pt idx="5200">
                  <c:v>300</c:v>
                </c:pt>
                <c:pt idx="5201">
                  <c:v>292</c:v>
                </c:pt>
                <c:pt idx="5202">
                  <c:v>272</c:v>
                </c:pt>
                <c:pt idx="5203">
                  <c:v>246</c:v>
                </c:pt>
                <c:pt idx="5204">
                  <c:v>221</c:v>
                </c:pt>
                <c:pt idx="5205">
                  <c:v>195</c:v>
                </c:pt>
                <c:pt idx="5206">
                  <c:v>171</c:v>
                </c:pt>
                <c:pt idx="5207">
                  <c:v>151</c:v>
                </c:pt>
                <c:pt idx="5208">
                  <c:v>135</c:v>
                </c:pt>
                <c:pt idx="5209">
                  <c:v>123</c:v>
                </c:pt>
                <c:pt idx="5210">
                  <c:v>113</c:v>
                </c:pt>
                <c:pt idx="5211">
                  <c:v>109</c:v>
                </c:pt>
                <c:pt idx="5212">
                  <c:v>102</c:v>
                </c:pt>
                <c:pt idx="5213">
                  <c:v>95.7</c:v>
                </c:pt>
                <c:pt idx="5214">
                  <c:v>91</c:v>
                </c:pt>
                <c:pt idx="5215">
                  <c:v>87.1</c:v>
                </c:pt>
                <c:pt idx="5216">
                  <c:v>84</c:v>
                </c:pt>
                <c:pt idx="5217">
                  <c:v>82.1</c:v>
                </c:pt>
                <c:pt idx="5218">
                  <c:v>80.8</c:v>
                </c:pt>
                <c:pt idx="5219">
                  <c:v>80.2</c:v>
                </c:pt>
                <c:pt idx="5220">
                  <c:v>79</c:v>
                </c:pt>
                <c:pt idx="5221">
                  <c:v>77.900000000000006</c:v>
                </c:pt>
                <c:pt idx="5222">
                  <c:v>77.099999999999994</c:v>
                </c:pt>
                <c:pt idx="5223">
                  <c:v>76.2</c:v>
                </c:pt>
                <c:pt idx="5224">
                  <c:v>75.2</c:v>
                </c:pt>
                <c:pt idx="5225">
                  <c:v>74.400000000000006</c:v>
                </c:pt>
                <c:pt idx="5226">
                  <c:v>73.400000000000006</c:v>
                </c:pt>
                <c:pt idx="5227">
                  <c:v>74.8</c:v>
                </c:pt>
                <c:pt idx="5228">
                  <c:v>90.8</c:v>
                </c:pt>
                <c:pt idx="5229">
                  <c:v>86.1</c:v>
                </c:pt>
                <c:pt idx="5230">
                  <c:v>81.7</c:v>
                </c:pt>
                <c:pt idx="5231">
                  <c:v>82.2</c:v>
                </c:pt>
                <c:pt idx="5232">
                  <c:v>80.7</c:v>
                </c:pt>
                <c:pt idx="5233">
                  <c:v>83.7</c:v>
                </c:pt>
                <c:pt idx="5234">
                  <c:v>85.4</c:v>
                </c:pt>
                <c:pt idx="5235">
                  <c:v>84.5</c:v>
                </c:pt>
                <c:pt idx="5236">
                  <c:v>82.7</c:v>
                </c:pt>
                <c:pt idx="5237">
                  <c:v>78.900000000000006</c:v>
                </c:pt>
                <c:pt idx="5238">
                  <c:v>77.2</c:v>
                </c:pt>
                <c:pt idx="5239">
                  <c:v>75.099999999999994</c:v>
                </c:pt>
                <c:pt idx="5240">
                  <c:v>73</c:v>
                </c:pt>
                <c:pt idx="5241">
                  <c:v>71.599999999999994</c:v>
                </c:pt>
                <c:pt idx="5242">
                  <c:v>70.7</c:v>
                </c:pt>
                <c:pt idx="5243">
                  <c:v>69.5</c:v>
                </c:pt>
                <c:pt idx="5244">
                  <c:v>68.599999999999994</c:v>
                </c:pt>
                <c:pt idx="5245">
                  <c:v>67.8</c:v>
                </c:pt>
                <c:pt idx="5246">
                  <c:v>66.900000000000006</c:v>
                </c:pt>
                <c:pt idx="5247">
                  <c:v>68.8</c:v>
                </c:pt>
                <c:pt idx="5248">
                  <c:v>68.599999999999994</c:v>
                </c:pt>
                <c:pt idx="5249">
                  <c:v>67.7</c:v>
                </c:pt>
                <c:pt idx="5250">
                  <c:v>70.3</c:v>
                </c:pt>
                <c:pt idx="5251">
                  <c:v>76.2</c:v>
                </c:pt>
                <c:pt idx="5252">
                  <c:v>76.599999999999994</c:v>
                </c:pt>
                <c:pt idx="5253">
                  <c:v>75.3</c:v>
                </c:pt>
                <c:pt idx="5254">
                  <c:v>73.3</c:v>
                </c:pt>
                <c:pt idx="5255">
                  <c:v>75.400000000000006</c:v>
                </c:pt>
                <c:pt idx="5256">
                  <c:v>72.900000000000006</c:v>
                </c:pt>
                <c:pt idx="5257">
                  <c:v>70.8</c:v>
                </c:pt>
                <c:pt idx="5258">
                  <c:v>69.099999999999994</c:v>
                </c:pt>
                <c:pt idx="5259">
                  <c:v>67.400000000000006</c:v>
                </c:pt>
                <c:pt idx="5260">
                  <c:v>66.2</c:v>
                </c:pt>
                <c:pt idx="5261">
                  <c:v>65.7</c:v>
                </c:pt>
                <c:pt idx="5262">
                  <c:v>65.3</c:v>
                </c:pt>
                <c:pt idx="5263">
                  <c:v>65</c:v>
                </c:pt>
                <c:pt idx="5264">
                  <c:v>64.400000000000006</c:v>
                </c:pt>
                <c:pt idx="5265">
                  <c:v>64</c:v>
                </c:pt>
                <c:pt idx="5266">
                  <c:v>65</c:v>
                </c:pt>
                <c:pt idx="5267">
                  <c:v>66.599999999999994</c:v>
                </c:pt>
                <c:pt idx="5268">
                  <c:v>69.099999999999994</c:v>
                </c:pt>
                <c:pt idx="5269">
                  <c:v>70.3</c:v>
                </c:pt>
                <c:pt idx="5270">
                  <c:v>70.900000000000006</c:v>
                </c:pt>
                <c:pt idx="5271">
                  <c:v>78.3</c:v>
                </c:pt>
                <c:pt idx="5272">
                  <c:v>103</c:v>
                </c:pt>
                <c:pt idx="5273">
                  <c:v>117</c:v>
                </c:pt>
                <c:pt idx="5274">
                  <c:v>111</c:v>
                </c:pt>
                <c:pt idx="5275">
                  <c:v>106</c:v>
                </c:pt>
                <c:pt idx="5276">
                  <c:v>107</c:v>
                </c:pt>
                <c:pt idx="5277">
                  <c:v>101</c:v>
                </c:pt>
                <c:pt idx="5278">
                  <c:v>99.2</c:v>
                </c:pt>
                <c:pt idx="5279">
                  <c:v>123</c:v>
                </c:pt>
                <c:pt idx="5280">
                  <c:v>171</c:v>
                </c:pt>
                <c:pt idx="5281">
                  <c:v>169</c:v>
                </c:pt>
                <c:pt idx="5282">
                  <c:v>199</c:v>
                </c:pt>
                <c:pt idx="5283">
                  <c:v>244</c:v>
                </c:pt>
                <c:pt idx="5284">
                  <c:v>324</c:v>
                </c:pt>
                <c:pt idx="5289">
                  <c:v>388</c:v>
                </c:pt>
                <c:pt idx="5290">
                  <c:v>360</c:v>
                </c:pt>
                <c:pt idx="5291">
                  <c:v>324</c:v>
                </c:pt>
                <c:pt idx="5292">
                  <c:v>359</c:v>
                </c:pt>
                <c:pt idx="5293">
                  <c:v>373</c:v>
                </c:pt>
                <c:pt idx="5294">
                  <c:v>371</c:v>
                </c:pt>
                <c:pt idx="5295">
                  <c:v>358</c:v>
                </c:pt>
                <c:pt idx="5296">
                  <c:v>344</c:v>
                </c:pt>
                <c:pt idx="5297">
                  <c:v>342</c:v>
                </c:pt>
                <c:pt idx="5298">
                  <c:v>323</c:v>
                </c:pt>
                <c:pt idx="5299">
                  <c:v>291</c:v>
                </c:pt>
                <c:pt idx="5300">
                  <c:v>252</c:v>
                </c:pt>
                <c:pt idx="5301">
                  <c:v>226</c:v>
                </c:pt>
                <c:pt idx="5302">
                  <c:v>315</c:v>
                </c:pt>
                <c:pt idx="5303">
                  <c:v>311</c:v>
                </c:pt>
                <c:pt idx="5304">
                  <c:v>263</c:v>
                </c:pt>
                <c:pt idx="5305">
                  <c:v>247</c:v>
                </c:pt>
                <c:pt idx="5306">
                  <c:v>321</c:v>
                </c:pt>
                <c:pt idx="5307">
                  <c:v>390</c:v>
                </c:pt>
                <c:pt idx="5310">
                  <c:v>368</c:v>
                </c:pt>
                <c:pt idx="5311">
                  <c:v>329</c:v>
                </c:pt>
                <c:pt idx="5312">
                  <c:v>329</c:v>
                </c:pt>
                <c:pt idx="5315">
                  <c:v>384</c:v>
                </c:pt>
                <c:pt idx="5316">
                  <c:v>376</c:v>
                </c:pt>
                <c:pt idx="5317">
                  <c:v>389</c:v>
                </c:pt>
                <c:pt idx="5318">
                  <c:v>381</c:v>
                </c:pt>
                <c:pt idx="5319">
                  <c:v>369</c:v>
                </c:pt>
                <c:pt idx="5320">
                  <c:v>350</c:v>
                </c:pt>
                <c:pt idx="5321">
                  <c:v>335</c:v>
                </c:pt>
                <c:pt idx="5322">
                  <c:v>335</c:v>
                </c:pt>
                <c:pt idx="5323">
                  <c:v>300</c:v>
                </c:pt>
                <c:pt idx="5324">
                  <c:v>266</c:v>
                </c:pt>
                <c:pt idx="5325">
                  <c:v>243</c:v>
                </c:pt>
                <c:pt idx="5326">
                  <c:v>262</c:v>
                </c:pt>
                <c:pt idx="5327">
                  <c:v>319</c:v>
                </c:pt>
                <c:pt idx="5328">
                  <c:v>357</c:v>
                </c:pt>
                <c:pt idx="5329">
                  <c:v>344</c:v>
                </c:pt>
                <c:pt idx="5330">
                  <c:v>332</c:v>
                </c:pt>
                <c:pt idx="5331">
                  <c:v>363</c:v>
                </c:pt>
                <c:pt idx="5343">
                  <c:v>375</c:v>
                </c:pt>
                <c:pt idx="5344">
                  <c:v>359</c:v>
                </c:pt>
                <c:pt idx="5345">
                  <c:v>380</c:v>
                </c:pt>
                <c:pt idx="5346">
                  <c:v>367</c:v>
                </c:pt>
                <c:pt idx="5354">
                  <c:v>385</c:v>
                </c:pt>
                <c:pt idx="5355">
                  <c:v>366</c:v>
                </c:pt>
                <c:pt idx="5356">
                  <c:v>342</c:v>
                </c:pt>
                <c:pt idx="5357">
                  <c:v>324</c:v>
                </c:pt>
                <c:pt idx="5358">
                  <c:v>307</c:v>
                </c:pt>
                <c:pt idx="5359">
                  <c:v>290</c:v>
                </c:pt>
                <c:pt idx="5360">
                  <c:v>276</c:v>
                </c:pt>
                <c:pt idx="5361">
                  <c:v>264</c:v>
                </c:pt>
                <c:pt idx="5362">
                  <c:v>257</c:v>
                </c:pt>
                <c:pt idx="5363">
                  <c:v>256</c:v>
                </c:pt>
                <c:pt idx="5364">
                  <c:v>255</c:v>
                </c:pt>
                <c:pt idx="5365">
                  <c:v>247</c:v>
                </c:pt>
                <c:pt idx="5366">
                  <c:v>233</c:v>
                </c:pt>
                <c:pt idx="5367">
                  <c:v>216</c:v>
                </c:pt>
                <c:pt idx="5368">
                  <c:v>198</c:v>
                </c:pt>
                <c:pt idx="5369">
                  <c:v>206</c:v>
                </c:pt>
                <c:pt idx="5370">
                  <c:v>201</c:v>
                </c:pt>
                <c:pt idx="5371">
                  <c:v>174</c:v>
                </c:pt>
                <c:pt idx="5372">
                  <c:v>155</c:v>
                </c:pt>
                <c:pt idx="5373">
                  <c:v>141</c:v>
                </c:pt>
                <c:pt idx="5374">
                  <c:v>130</c:v>
                </c:pt>
                <c:pt idx="5375">
                  <c:v>122</c:v>
                </c:pt>
                <c:pt idx="5376">
                  <c:v>117</c:v>
                </c:pt>
                <c:pt idx="5377">
                  <c:v>111</c:v>
                </c:pt>
                <c:pt idx="5378">
                  <c:v>108</c:v>
                </c:pt>
                <c:pt idx="5379">
                  <c:v>106</c:v>
                </c:pt>
                <c:pt idx="5380">
                  <c:v>109</c:v>
                </c:pt>
                <c:pt idx="5381">
                  <c:v>135</c:v>
                </c:pt>
                <c:pt idx="5382">
                  <c:v>135</c:v>
                </c:pt>
                <c:pt idx="5383">
                  <c:v>132</c:v>
                </c:pt>
                <c:pt idx="5384">
                  <c:v>142</c:v>
                </c:pt>
                <c:pt idx="5385">
                  <c:v>136</c:v>
                </c:pt>
                <c:pt idx="5386">
                  <c:v>130</c:v>
                </c:pt>
                <c:pt idx="5387">
                  <c:v>130</c:v>
                </c:pt>
                <c:pt idx="5388">
                  <c:v>129</c:v>
                </c:pt>
                <c:pt idx="5389">
                  <c:v>126</c:v>
                </c:pt>
                <c:pt idx="5390">
                  <c:v>120</c:v>
                </c:pt>
                <c:pt idx="5391">
                  <c:v>113</c:v>
                </c:pt>
                <c:pt idx="5392">
                  <c:v>108</c:v>
                </c:pt>
                <c:pt idx="5393">
                  <c:v>109</c:v>
                </c:pt>
                <c:pt idx="5394">
                  <c:v>102</c:v>
                </c:pt>
                <c:pt idx="5395">
                  <c:v>99.3</c:v>
                </c:pt>
                <c:pt idx="5396">
                  <c:v>99.6</c:v>
                </c:pt>
                <c:pt idx="5397">
                  <c:v>99</c:v>
                </c:pt>
                <c:pt idx="5398">
                  <c:v>98.5</c:v>
                </c:pt>
                <c:pt idx="5399">
                  <c:v>97.8</c:v>
                </c:pt>
                <c:pt idx="5400">
                  <c:v>96.4</c:v>
                </c:pt>
                <c:pt idx="5401">
                  <c:v>94</c:v>
                </c:pt>
                <c:pt idx="5402">
                  <c:v>93.4</c:v>
                </c:pt>
                <c:pt idx="5403">
                  <c:v>93</c:v>
                </c:pt>
                <c:pt idx="5404">
                  <c:v>91.8</c:v>
                </c:pt>
                <c:pt idx="5405">
                  <c:v>90.4</c:v>
                </c:pt>
                <c:pt idx="5406">
                  <c:v>89.7</c:v>
                </c:pt>
                <c:pt idx="5407">
                  <c:v>88.9</c:v>
                </c:pt>
                <c:pt idx="5408">
                  <c:v>87</c:v>
                </c:pt>
                <c:pt idx="5409">
                  <c:v>85.8</c:v>
                </c:pt>
                <c:pt idx="5410">
                  <c:v>85</c:v>
                </c:pt>
                <c:pt idx="5411">
                  <c:v>85</c:v>
                </c:pt>
                <c:pt idx="5412">
                  <c:v>85</c:v>
                </c:pt>
                <c:pt idx="5413">
                  <c:v>84.7</c:v>
                </c:pt>
                <c:pt idx="5414">
                  <c:v>91.2</c:v>
                </c:pt>
                <c:pt idx="5415">
                  <c:v>87.6</c:v>
                </c:pt>
                <c:pt idx="5416">
                  <c:v>86</c:v>
                </c:pt>
                <c:pt idx="5417">
                  <c:v>85</c:v>
                </c:pt>
                <c:pt idx="5418">
                  <c:v>84.2</c:v>
                </c:pt>
                <c:pt idx="5419">
                  <c:v>83</c:v>
                </c:pt>
                <c:pt idx="5420">
                  <c:v>83.2</c:v>
                </c:pt>
                <c:pt idx="5421">
                  <c:v>83.9</c:v>
                </c:pt>
                <c:pt idx="5422">
                  <c:v>87.7</c:v>
                </c:pt>
                <c:pt idx="5423">
                  <c:v>87.9</c:v>
                </c:pt>
                <c:pt idx="5424">
                  <c:v>85.5</c:v>
                </c:pt>
                <c:pt idx="5425">
                  <c:v>83.7</c:v>
                </c:pt>
                <c:pt idx="5426">
                  <c:v>82.8</c:v>
                </c:pt>
                <c:pt idx="5427">
                  <c:v>82.1</c:v>
                </c:pt>
                <c:pt idx="5428">
                  <c:v>81.900000000000006</c:v>
                </c:pt>
                <c:pt idx="5429">
                  <c:v>81.5</c:v>
                </c:pt>
                <c:pt idx="5430">
                  <c:v>80.5</c:v>
                </c:pt>
                <c:pt idx="5431">
                  <c:v>79.8</c:v>
                </c:pt>
                <c:pt idx="5432">
                  <c:v>79.099999999999994</c:v>
                </c:pt>
                <c:pt idx="5433">
                  <c:v>78.599999999999994</c:v>
                </c:pt>
                <c:pt idx="5434">
                  <c:v>78.2</c:v>
                </c:pt>
                <c:pt idx="5435">
                  <c:v>80.900000000000006</c:v>
                </c:pt>
                <c:pt idx="5436">
                  <c:v>81.5</c:v>
                </c:pt>
                <c:pt idx="5437">
                  <c:v>79.599999999999994</c:v>
                </c:pt>
                <c:pt idx="5438">
                  <c:v>78.900000000000006</c:v>
                </c:pt>
                <c:pt idx="5439">
                  <c:v>78.3</c:v>
                </c:pt>
                <c:pt idx="5440">
                  <c:v>77.7</c:v>
                </c:pt>
                <c:pt idx="5441">
                  <c:v>78</c:v>
                </c:pt>
                <c:pt idx="5442">
                  <c:v>77.7</c:v>
                </c:pt>
                <c:pt idx="5443">
                  <c:v>77.7</c:v>
                </c:pt>
                <c:pt idx="5444">
                  <c:v>77.599999999999994</c:v>
                </c:pt>
                <c:pt idx="5445">
                  <c:v>76.900000000000006</c:v>
                </c:pt>
                <c:pt idx="5446">
                  <c:v>76.5</c:v>
                </c:pt>
                <c:pt idx="5447">
                  <c:v>75.599999999999994</c:v>
                </c:pt>
                <c:pt idx="5448">
                  <c:v>74.5</c:v>
                </c:pt>
                <c:pt idx="5449">
                  <c:v>74.400000000000006</c:v>
                </c:pt>
                <c:pt idx="5450">
                  <c:v>74.3</c:v>
                </c:pt>
                <c:pt idx="5451">
                  <c:v>74.599999999999994</c:v>
                </c:pt>
                <c:pt idx="5452">
                  <c:v>74.5</c:v>
                </c:pt>
                <c:pt idx="5453">
                  <c:v>73.900000000000006</c:v>
                </c:pt>
                <c:pt idx="5454">
                  <c:v>73.599999999999994</c:v>
                </c:pt>
                <c:pt idx="5455">
                  <c:v>73.7</c:v>
                </c:pt>
                <c:pt idx="5456">
                  <c:v>74.400000000000006</c:v>
                </c:pt>
                <c:pt idx="5457">
                  <c:v>74.599999999999994</c:v>
                </c:pt>
                <c:pt idx="5458">
                  <c:v>74.2</c:v>
                </c:pt>
                <c:pt idx="5459">
                  <c:v>74.2</c:v>
                </c:pt>
                <c:pt idx="5460">
                  <c:v>92.5</c:v>
                </c:pt>
                <c:pt idx="5461">
                  <c:v>90.8</c:v>
                </c:pt>
                <c:pt idx="5462">
                  <c:v>82.9</c:v>
                </c:pt>
                <c:pt idx="5463">
                  <c:v>81.900000000000006</c:v>
                </c:pt>
                <c:pt idx="5464">
                  <c:v>81.3</c:v>
                </c:pt>
                <c:pt idx="5465">
                  <c:v>81.5</c:v>
                </c:pt>
                <c:pt idx="5466">
                  <c:v>80.8</c:v>
                </c:pt>
                <c:pt idx="5467">
                  <c:v>79.599999999999994</c:v>
                </c:pt>
                <c:pt idx="5468">
                  <c:v>79.099999999999994</c:v>
                </c:pt>
                <c:pt idx="5469">
                  <c:v>78.8</c:v>
                </c:pt>
                <c:pt idx="5470">
                  <c:v>79</c:v>
                </c:pt>
                <c:pt idx="5471">
                  <c:v>78</c:v>
                </c:pt>
                <c:pt idx="5472">
                  <c:v>77</c:v>
                </c:pt>
                <c:pt idx="5473">
                  <c:v>76.5</c:v>
                </c:pt>
                <c:pt idx="5474">
                  <c:v>76.2</c:v>
                </c:pt>
                <c:pt idx="5475">
                  <c:v>75.8</c:v>
                </c:pt>
                <c:pt idx="5476">
                  <c:v>75.5</c:v>
                </c:pt>
                <c:pt idx="5477">
                  <c:v>75</c:v>
                </c:pt>
                <c:pt idx="5478">
                  <c:v>75</c:v>
                </c:pt>
                <c:pt idx="5479">
                  <c:v>74.900000000000006</c:v>
                </c:pt>
                <c:pt idx="5480">
                  <c:v>74.5</c:v>
                </c:pt>
                <c:pt idx="5481">
                  <c:v>74.599999999999994</c:v>
                </c:pt>
                <c:pt idx="5482">
                  <c:v>74.400000000000006</c:v>
                </c:pt>
                <c:pt idx="5483">
                  <c:v>73.5</c:v>
                </c:pt>
                <c:pt idx="5484">
                  <c:v>73</c:v>
                </c:pt>
                <c:pt idx="5485">
                  <c:v>73</c:v>
                </c:pt>
                <c:pt idx="5486">
                  <c:v>75.2</c:v>
                </c:pt>
                <c:pt idx="5487">
                  <c:v>78.7</c:v>
                </c:pt>
                <c:pt idx="5488">
                  <c:v>76.599999999999994</c:v>
                </c:pt>
                <c:pt idx="5489">
                  <c:v>74.900000000000006</c:v>
                </c:pt>
                <c:pt idx="5490">
                  <c:v>73.599999999999994</c:v>
                </c:pt>
                <c:pt idx="5491">
                  <c:v>73.5</c:v>
                </c:pt>
                <c:pt idx="5492">
                  <c:v>73.2</c:v>
                </c:pt>
                <c:pt idx="5493">
                  <c:v>72.7</c:v>
                </c:pt>
                <c:pt idx="5494">
                  <c:v>72.5</c:v>
                </c:pt>
                <c:pt idx="5495">
                  <c:v>91.8</c:v>
                </c:pt>
                <c:pt idx="5496">
                  <c:v>89.9</c:v>
                </c:pt>
                <c:pt idx="5497">
                  <c:v>82.6</c:v>
                </c:pt>
                <c:pt idx="5498">
                  <c:v>79.900000000000006</c:v>
                </c:pt>
                <c:pt idx="5499">
                  <c:v>80</c:v>
                </c:pt>
                <c:pt idx="5500">
                  <c:v>79.7</c:v>
                </c:pt>
                <c:pt idx="5501">
                  <c:v>78.8</c:v>
                </c:pt>
                <c:pt idx="5502">
                  <c:v>78.099999999999994</c:v>
                </c:pt>
                <c:pt idx="5503">
                  <c:v>76.5</c:v>
                </c:pt>
                <c:pt idx="5504">
                  <c:v>107</c:v>
                </c:pt>
                <c:pt idx="5505">
                  <c:v>101</c:v>
                </c:pt>
                <c:pt idx="5506">
                  <c:v>91.5</c:v>
                </c:pt>
                <c:pt idx="5507">
                  <c:v>91</c:v>
                </c:pt>
                <c:pt idx="5508">
                  <c:v>97.4</c:v>
                </c:pt>
                <c:pt idx="5509">
                  <c:v>109</c:v>
                </c:pt>
                <c:pt idx="5510">
                  <c:v>103</c:v>
                </c:pt>
                <c:pt idx="5511">
                  <c:v>99.8</c:v>
                </c:pt>
                <c:pt idx="5512">
                  <c:v>97</c:v>
                </c:pt>
                <c:pt idx="5513">
                  <c:v>93.8</c:v>
                </c:pt>
                <c:pt idx="5514">
                  <c:v>92.2</c:v>
                </c:pt>
                <c:pt idx="5515">
                  <c:v>90.4</c:v>
                </c:pt>
                <c:pt idx="5516">
                  <c:v>87</c:v>
                </c:pt>
                <c:pt idx="5517">
                  <c:v>85</c:v>
                </c:pt>
                <c:pt idx="5518">
                  <c:v>83.9</c:v>
                </c:pt>
                <c:pt idx="5519">
                  <c:v>82.7</c:v>
                </c:pt>
                <c:pt idx="5520">
                  <c:v>82</c:v>
                </c:pt>
                <c:pt idx="5521">
                  <c:v>81.900000000000006</c:v>
                </c:pt>
                <c:pt idx="5522">
                  <c:v>82.1</c:v>
                </c:pt>
                <c:pt idx="5523">
                  <c:v>81</c:v>
                </c:pt>
                <c:pt idx="5524">
                  <c:v>81</c:v>
                </c:pt>
                <c:pt idx="5525">
                  <c:v>81</c:v>
                </c:pt>
                <c:pt idx="5526">
                  <c:v>80</c:v>
                </c:pt>
                <c:pt idx="5527">
                  <c:v>78.099999999999994</c:v>
                </c:pt>
                <c:pt idx="5528">
                  <c:v>78</c:v>
                </c:pt>
                <c:pt idx="5529">
                  <c:v>77.900000000000006</c:v>
                </c:pt>
                <c:pt idx="5530">
                  <c:v>77.599999999999994</c:v>
                </c:pt>
                <c:pt idx="5531">
                  <c:v>77.2</c:v>
                </c:pt>
                <c:pt idx="5532">
                  <c:v>94</c:v>
                </c:pt>
                <c:pt idx="5533">
                  <c:v>273</c:v>
                </c:pt>
                <c:pt idx="5534">
                  <c:v>220</c:v>
                </c:pt>
                <c:pt idx="5535">
                  <c:v>186</c:v>
                </c:pt>
                <c:pt idx="5536">
                  <c:v>179</c:v>
                </c:pt>
                <c:pt idx="5537">
                  <c:v>190</c:v>
                </c:pt>
                <c:pt idx="5538">
                  <c:v>198</c:v>
                </c:pt>
                <c:pt idx="5539">
                  <c:v>188</c:v>
                </c:pt>
                <c:pt idx="5540">
                  <c:v>169</c:v>
                </c:pt>
                <c:pt idx="5541">
                  <c:v>156</c:v>
                </c:pt>
                <c:pt idx="5542">
                  <c:v>146</c:v>
                </c:pt>
                <c:pt idx="5543">
                  <c:v>137</c:v>
                </c:pt>
                <c:pt idx="5544">
                  <c:v>127</c:v>
                </c:pt>
                <c:pt idx="5545">
                  <c:v>118</c:v>
                </c:pt>
                <c:pt idx="5546">
                  <c:v>108</c:v>
                </c:pt>
                <c:pt idx="5547">
                  <c:v>101</c:v>
                </c:pt>
                <c:pt idx="5548">
                  <c:v>95.2</c:v>
                </c:pt>
                <c:pt idx="5549">
                  <c:v>91.8</c:v>
                </c:pt>
                <c:pt idx="5550">
                  <c:v>89</c:v>
                </c:pt>
                <c:pt idx="5551">
                  <c:v>86.4</c:v>
                </c:pt>
                <c:pt idx="5552">
                  <c:v>85</c:v>
                </c:pt>
                <c:pt idx="5553">
                  <c:v>104</c:v>
                </c:pt>
                <c:pt idx="5554">
                  <c:v>112</c:v>
                </c:pt>
                <c:pt idx="5555">
                  <c:v>98.7</c:v>
                </c:pt>
                <c:pt idx="5556">
                  <c:v>94.1</c:v>
                </c:pt>
                <c:pt idx="5557">
                  <c:v>94.2</c:v>
                </c:pt>
                <c:pt idx="5558">
                  <c:v>94.5</c:v>
                </c:pt>
                <c:pt idx="5559">
                  <c:v>91.8</c:v>
                </c:pt>
                <c:pt idx="5560">
                  <c:v>87.5</c:v>
                </c:pt>
                <c:pt idx="5561">
                  <c:v>84</c:v>
                </c:pt>
                <c:pt idx="5562">
                  <c:v>81.8</c:v>
                </c:pt>
                <c:pt idx="5563">
                  <c:v>80.5</c:v>
                </c:pt>
                <c:pt idx="5564">
                  <c:v>79.599999999999994</c:v>
                </c:pt>
                <c:pt idx="5565">
                  <c:v>78.099999999999994</c:v>
                </c:pt>
                <c:pt idx="5566">
                  <c:v>76.7</c:v>
                </c:pt>
                <c:pt idx="5567">
                  <c:v>75</c:v>
                </c:pt>
                <c:pt idx="5568">
                  <c:v>74.3</c:v>
                </c:pt>
                <c:pt idx="5569">
                  <c:v>73</c:v>
                </c:pt>
                <c:pt idx="5570">
                  <c:v>72.099999999999994</c:v>
                </c:pt>
                <c:pt idx="5571">
                  <c:v>71.7</c:v>
                </c:pt>
                <c:pt idx="5572">
                  <c:v>70.900000000000006</c:v>
                </c:pt>
                <c:pt idx="5573">
                  <c:v>69.8</c:v>
                </c:pt>
                <c:pt idx="5574">
                  <c:v>69</c:v>
                </c:pt>
                <c:pt idx="5575">
                  <c:v>68.400000000000006</c:v>
                </c:pt>
                <c:pt idx="5576">
                  <c:v>68.7</c:v>
                </c:pt>
                <c:pt idx="5577">
                  <c:v>68.7</c:v>
                </c:pt>
                <c:pt idx="5578">
                  <c:v>68.099999999999994</c:v>
                </c:pt>
                <c:pt idx="5579">
                  <c:v>69.5</c:v>
                </c:pt>
                <c:pt idx="5580">
                  <c:v>100</c:v>
                </c:pt>
                <c:pt idx="5581">
                  <c:v>101</c:v>
                </c:pt>
                <c:pt idx="5582">
                  <c:v>87.9</c:v>
                </c:pt>
                <c:pt idx="5583">
                  <c:v>83.6</c:v>
                </c:pt>
                <c:pt idx="5584">
                  <c:v>80.3</c:v>
                </c:pt>
                <c:pt idx="5585">
                  <c:v>77.599999999999994</c:v>
                </c:pt>
                <c:pt idx="5586">
                  <c:v>75.8</c:v>
                </c:pt>
                <c:pt idx="5587">
                  <c:v>74.2</c:v>
                </c:pt>
                <c:pt idx="5588">
                  <c:v>72.900000000000006</c:v>
                </c:pt>
                <c:pt idx="5589">
                  <c:v>71.900000000000006</c:v>
                </c:pt>
                <c:pt idx="5590">
                  <c:v>70.5</c:v>
                </c:pt>
                <c:pt idx="5591">
                  <c:v>69.3</c:v>
                </c:pt>
                <c:pt idx="5592">
                  <c:v>68.7</c:v>
                </c:pt>
                <c:pt idx="5593">
                  <c:v>67.599999999999994</c:v>
                </c:pt>
                <c:pt idx="5594">
                  <c:v>66.5</c:v>
                </c:pt>
                <c:pt idx="5595">
                  <c:v>66.400000000000006</c:v>
                </c:pt>
                <c:pt idx="5596">
                  <c:v>66</c:v>
                </c:pt>
                <c:pt idx="5597">
                  <c:v>65.400000000000006</c:v>
                </c:pt>
                <c:pt idx="5598">
                  <c:v>65.7</c:v>
                </c:pt>
                <c:pt idx="5599">
                  <c:v>86.4</c:v>
                </c:pt>
                <c:pt idx="5600">
                  <c:v>88.7</c:v>
                </c:pt>
                <c:pt idx="5601">
                  <c:v>85</c:v>
                </c:pt>
                <c:pt idx="5602">
                  <c:v>85.9</c:v>
                </c:pt>
                <c:pt idx="5603">
                  <c:v>80.3</c:v>
                </c:pt>
                <c:pt idx="5604">
                  <c:v>76.3</c:v>
                </c:pt>
                <c:pt idx="5605">
                  <c:v>73.599999999999994</c:v>
                </c:pt>
                <c:pt idx="5606">
                  <c:v>70.7</c:v>
                </c:pt>
                <c:pt idx="5607">
                  <c:v>68.400000000000006</c:v>
                </c:pt>
                <c:pt idx="5608">
                  <c:v>66.5</c:v>
                </c:pt>
                <c:pt idx="5609">
                  <c:v>65.2</c:v>
                </c:pt>
                <c:pt idx="5610">
                  <c:v>64</c:v>
                </c:pt>
                <c:pt idx="5611">
                  <c:v>63.3</c:v>
                </c:pt>
                <c:pt idx="5612">
                  <c:v>61.9</c:v>
                </c:pt>
                <c:pt idx="5613">
                  <c:v>61.6</c:v>
                </c:pt>
                <c:pt idx="5614">
                  <c:v>68</c:v>
                </c:pt>
                <c:pt idx="5615">
                  <c:v>65.599999999999994</c:v>
                </c:pt>
                <c:pt idx="5616">
                  <c:v>63.2</c:v>
                </c:pt>
                <c:pt idx="5617">
                  <c:v>61.9</c:v>
                </c:pt>
                <c:pt idx="5618">
                  <c:v>60.5</c:v>
                </c:pt>
                <c:pt idx="5619">
                  <c:v>59.8</c:v>
                </c:pt>
                <c:pt idx="5620">
                  <c:v>59</c:v>
                </c:pt>
                <c:pt idx="5621">
                  <c:v>57.9</c:v>
                </c:pt>
                <c:pt idx="5622">
                  <c:v>56.9</c:v>
                </c:pt>
                <c:pt idx="5623">
                  <c:v>56</c:v>
                </c:pt>
                <c:pt idx="5624">
                  <c:v>55.6</c:v>
                </c:pt>
                <c:pt idx="5625">
                  <c:v>55.5</c:v>
                </c:pt>
                <c:pt idx="5626">
                  <c:v>54.9</c:v>
                </c:pt>
                <c:pt idx="5627">
                  <c:v>54.9</c:v>
                </c:pt>
                <c:pt idx="5628">
                  <c:v>54.1</c:v>
                </c:pt>
                <c:pt idx="5629">
                  <c:v>53.5</c:v>
                </c:pt>
                <c:pt idx="5630">
                  <c:v>52.7</c:v>
                </c:pt>
                <c:pt idx="5631">
                  <c:v>52.2</c:v>
                </c:pt>
                <c:pt idx="5632">
                  <c:v>51.9</c:v>
                </c:pt>
                <c:pt idx="5633">
                  <c:v>52</c:v>
                </c:pt>
                <c:pt idx="5634">
                  <c:v>53</c:v>
                </c:pt>
                <c:pt idx="5635">
                  <c:v>56.6</c:v>
                </c:pt>
                <c:pt idx="5636">
                  <c:v>59.6</c:v>
                </c:pt>
                <c:pt idx="5637">
                  <c:v>59.5</c:v>
                </c:pt>
                <c:pt idx="5638">
                  <c:v>63.4</c:v>
                </c:pt>
                <c:pt idx="5639">
                  <c:v>67.400000000000006</c:v>
                </c:pt>
                <c:pt idx="5640">
                  <c:v>81.2</c:v>
                </c:pt>
                <c:pt idx="5641">
                  <c:v>70.099999999999994</c:v>
                </c:pt>
                <c:pt idx="5642">
                  <c:v>67.5</c:v>
                </c:pt>
                <c:pt idx="5643">
                  <c:v>77.900000000000006</c:v>
                </c:pt>
                <c:pt idx="5644">
                  <c:v>103</c:v>
                </c:pt>
                <c:pt idx="5645">
                  <c:v>83.2</c:v>
                </c:pt>
                <c:pt idx="5646">
                  <c:v>76.900000000000006</c:v>
                </c:pt>
                <c:pt idx="5647">
                  <c:v>74</c:v>
                </c:pt>
                <c:pt idx="5648">
                  <c:v>72.5</c:v>
                </c:pt>
                <c:pt idx="5649">
                  <c:v>72.2</c:v>
                </c:pt>
                <c:pt idx="5650">
                  <c:v>71.7</c:v>
                </c:pt>
                <c:pt idx="5651">
                  <c:v>69.8</c:v>
                </c:pt>
                <c:pt idx="5652">
                  <c:v>67.599999999999994</c:v>
                </c:pt>
                <c:pt idx="5653">
                  <c:v>65.900000000000006</c:v>
                </c:pt>
                <c:pt idx="5654">
                  <c:v>64.7</c:v>
                </c:pt>
                <c:pt idx="5655">
                  <c:v>65.3</c:v>
                </c:pt>
                <c:pt idx="5656">
                  <c:v>69.900000000000006</c:v>
                </c:pt>
                <c:pt idx="5657">
                  <c:v>81.400000000000006</c:v>
                </c:pt>
                <c:pt idx="5658">
                  <c:v>86.8</c:v>
                </c:pt>
                <c:pt idx="5659">
                  <c:v>128</c:v>
                </c:pt>
                <c:pt idx="5660">
                  <c:v>93</c:v>
                </c:pt>
                <c:pt idx="5661">
                  <c:v>85.7</c:v>
                </c:pt>
                <c:pt idx="5662">
                  <c:v>87</c:v>
                </c:pt>
                <c:pt idx="5663">
                  <c:v>89.3</c:v>
                </c:pt>
                <c:pt idx="5664">
                  <c:v>86.8</c:v>
                </c:pt>
                <c:pt idx="5665">
                  <c:v>81.7</c:v>
                </c:pt>
                <c:pt idx="5666">
                  <c:v>79.5</c:v>
                </c:pt>
                <c:pt idx="5667">
                  <c:v>79.099999999999994</c:v>
                </c:pt>
                <c:pt idx="5668">
                  <c:v>74.3</c:v>
                </c:pt>
                <c:pt idx="5669">
                  <c:v>71</c:v>
                </c:pt>
                <c:pt idx="5670">
                  <c:v>68.099999999999994</c:v>
                </c:pt>
                <c:pt idx="5671">
                  <c:v>66.3</c:v>
                </c:pt>
                <c:pt idx="5672">
                  <c:v>64.400000000000006</c:v>
                </c:pt>
                <c:pt idx="5673">
                  <c:v>62.5</c:v>
                </c:pt>
                <c:pt idx="5674">
                  <c:v>60.7</c:v>
                </c:pt>
                <c:pt idx="5675">
                  <c:v>61.2</c:v>
                </c:pt>
                <c:pt idx="5676">
                  <c:v>64.5</c:v>
                </c:pt>
                <c:pt idx="5677">
                  <c:v>69.7</c:v>
                </c:pt>
                <c:pt idx="5678">
                  <c:v>80.599999999999994</c:v>
                </c:pt>
                <c:pt idx="5679">
                  <c:v>88.1</c:v>
                </c:pt>
                <c:pt idx="5680">
                  <c:v>92.3</c:v>
                </c:pt>
                <c:pt idx="5681">
                  <c:v>85.8</c:v>
                </c:pt>
                <c:pt idx="5682">
                  <c:v>82.9</c:v>
                </c:pt>
                <c:pt idx="5683">
                  <c:v>81.2</c:v>
                </c:pt>
                <c:pt idx="5684">
                  <c:v>78.8</c:v>
                </c:pt>
                <c:pt idx="5685">
                  <c:v>75.3</c:v>
                </c:pt>
                <c:pt idx="5686">
                  <c:v>83.5</c:v>
                </c:pt>
                <c:pt idx="5687">
                  <c:v>84.2</c:v>
                </c:pt>
                <c:pt idx="5688">
                  <c:v>80.099999999999994</c:v>
                </c:pt>
                <c:pt idx="5689">
                  <c:v>77.099999999999994</c:v>
                </c:pt>
                <c:pt idx="5690">
                  <c:v>75.400000000000006</c:v>
                </c:pt>
                <c:pt idx="5691">
                  <c:v>76.599999999999994</c:v>
                </c:pt>
                <c:pt idx="5692">
                  <c:v>74.8</c:v>
                </c:pt>
                <c:pt idx="5693">
                  <c:v>92.9</c:v>
                </c:pt>
                <c:pt idx="5694">
                  <c:v>115</c:v>
                </c:pt>
                <c:pt idx="5695">
                  <c:v>105</c:v>
                </c:pt>
                <c:pt idx="5696">
                  <c:v>122</c:v>
                </c:pt>
                <c:pt idx="5697">
                  <c:v>199</c:v>
                </c:pt>
                <c:pt idx="5698">
                  <c:v>360</c:v>
                </c:pt>
                <c:pt idx="5702">
                  <c:v>379</c:v>
                </c:pt>
                <c:pt idx="5703">
                  <c:v>333</c:v>
                </c:pt>
                <c:pt idx="5704">
                  <c:v>309</c:v>
                </c:pt>
                <c:pt idx="5705">
                  <c:v>315</c:v>
                </c:pt>
                <c:pt idx="5706">
                  <c:v>306</c:v>
                </c:pt>
                <c:pt idx="5707">
                  <c:v>285</c:v>
                </c:pt>
                <c:pt idx="5708">
                  <c:v>277</c:v>
                </c:pt>
                <c:pt idx="5709">
                  <c:v>304</c:v>
                </c:pt>
                <c:pt idx="5710">
                  <c:v>319</c:v>
                </c:pt>
                <c:pt idx="5711">
                  <c:v>307</c:v>
                </c:pt>
                <c:pt idx="5712">
                  <c:v>286</c:v>
                </c:pt>
                <c:pt idx="5713">
                  <c:v>317</c:v>
                </c:pt>
                <c:pt idx="5714">
                  <c:v>389</c:v>
                </c:pt>
                <c:pt idx="5715">
                  <c:v>365</c:v>
                </c:pt>
                <c:pt idx="5716">
                  <c:v>344</c:v>
                </c:pt>
                <c:pt idx="5717">
                  <c:v>332</c:v>
                </c:pt>
                <c:pt idx="5718">
                  <c:v>319</c:v>
                </c:pt>
                <c:pt idx="5719">
                  <c:v>301</c:v>
                </c:pt>
                <c:pt idx="5720">
                  <c:v>274</c:v>
                </c:pt>
                <c:pt idx="5721">
                  <c:v>253</c:v>
                </c:pt>
                <c:pt idx="5722">
                  <c:v>234</c:v>
                </c:pt>
                <c:pt idx="5723">
                  <c:v>212</c:v>
                </c:pt>
                <c:pt idx="5724">
                  <c:v>191</c:v>
                </c:pt>
                <c:pt idx="5725">
                  <c:v>190</c:v>
                </c:pt>
                <c:pt idx="5726">
                  <c:v>236</c:v>
                </c:pt>
                <c:pt idx="5769">
                  <c:v>396</c:v>
                </c:pt>
                <c:pt idx="5770">
                  <c:v>379</c:v>
                </c:pt>
                <c:pt idx="5771">
                  <c:v>360</c:v>
                </c:pt>
                <c:pt idx="5772">
                  <c:v>341</c:v>
                </c:pt>
                <c:pt idx="5773">
                  <c:v>317</c:v>
                </c:pt>
                <c:pt idx="5774">
                  <c:v>290</c:v>
                </c:pt>
                <c:pt idx="5775">
                  <c:v>266</c:v>
                </c:pt>
                <c:pt idx="5776">
                  <c:v>245</c:v>
                </c:pt>
                <c:pt idx="5777">
                  <c:v>235</c:v>
                </c:pt>
                <c:pt idx="5778">
                  <c:v>214</c:v>
                </c:pt>
                <c:pt idx="5779">
                  <c:v>195</c:v>
                </c:pt>
                <c:pt idx="5780">
                  <c:v>183</c:v>
                </c:pt>
                <c:pt idx="5781">
                  <c:v>176</c:v>
                </c:pt>
                <c:pt idx="5782">
                  <c:v>167</c:v>
                </c:pt>
                <c:pt idx="5783">
                  <c:v>157</c:v>
                </c:pt>
                <c:pt idx="5784">
                  <c:v>149</c:v>
                </c:pt>
                <c:pt idx="5785">
                  <c:v>143</c:v>
                </c:pt>
                <c:pt idx="5786">
                  <c:v>136</c:v>
                </c:pt>
                <c:pt idx="5787">
                  <c:v>133</c:v>
                </c:pt>
                <c:pt idx="5788">
                  <c:v>127</c:v>
                </c:pt>
                <c:pt idx="5789">
                  <c:v>121</c:v>
                </c:pt>
                <c:pt idx="5790">
                  <c:v>115</c:v>
                </c:pt>
                <c:pt idx="5791">
                  <c:v>112</c:v>
                </c:pt>
                <c:pt idx="5792">
                  <c:v>110</c:v>
                </c:pt>
                <c:pt idx="5793">
                  <c:v>110</c:v>
                </c:pt>
                <c:pt idx="5794">
                  <c:v>108</c:v>
                </c:pt>
                <c:pt idx="5795">
                  <c:v>107</c:v>
                </c:pt>
                <c:pt idx="5796">
                  <c:v>107</c:v>
                </c:pt>
                <c:pt idx="5797">
                  <c:v>103</c:v>
                </c:pt>
                <c:pt idx="5798">
                  <c:v>100</c:v>
                </c:pt>
                <c:pt idx="5799">
                  <c:v>99.1</c:v>
                </c:pt>
                <c:pt idx="5800">
                  <c:v>97.1</c:v>
                </c:pt>
                <c:pt idx="5801">
                  <c:v>96.4</c:v>
                </c:pt>
                <c:pt idx="5802">
                  <c:v>98</c:v>
                </c:pt>
                <c:pt idx="5803">
                  <c:v>96.7</c:v>
                </c:pt>
                <c:pt idx="5804">
                  <c:v>95</c:v>
                </c:pt>
                <c:pt idx="5805">
                  <c:v>93</c:v>
                </c:pt>
                <c:pt idx="5806">
                  <c:v>92.9</c:v>
                </c:pt>
                <c:pt idx="5807">
                  <c:v>119</c:v>
                </c:pt>
                <c:pt idx="5808">
                  <c:v>113</c:v>
                </c:pt>
                <c:pt idx="5809">
                  <c:v>106</c:v>
                </c:pt>
                <c:pt idx="5810">
                  <c:v>118</c:v>
                </c:pt>
                <c:pt idx="5811">
                  <c:v>109</c:v>
                </c:pt>
                <c:pt idx="5812">
                  <c:v>100</c:v>
                </c:pt>
                <c:pt idx="5813">
                  <c:v>97.4</c:v>
                </c:pt>
                <c:pt idx="5814">
                  <c:v>95.7</c:v>
                </c:pt>
                <c:pt idx="5815">
                  <c:v>93.8</c:v>
                </c:pt>
                <c:pt idx="5816">
                  <c:v>92.3</c:v>
                </c:pt>
                <c:pt idx="5817">
                  <c:v>91.5</c:v>
                </c:pt>
                <c:pt idx="5818">
                  <c:v>90.8</c:v>
                </c:pt>
                <c:pt idx="5819">
                  <c:v>89.3</c:v>
                </c:pt>
                <c:pt idx="5820">
                  <c:v>88.1</c:v>
                </c:pt>
                <c:pt idx="5821">
                  <c:v>87.7</c:v>
                </c:pt>
                <c:pt idx="5822">
                  <c:v>89.5</c:v>
                </c:pt>
                <c:pt idx="5823">
                  <c:v>91.4</c:v>
                </c:pt>
                <c:pt idx="5824">
                  <c:v>88.5</c:v>
                </c:pt>
                <c:pt idx="5825">
                  <c:v>86.7</c:v>
                </c:pt>
                <c:pt idx="5826">
                  <c:v>84.9</c:v>
                </c:pt>
                <c:pt idx="5827">
                  <c:v>83.2</c:v>
                </c:pt>
                <c:pt idx="5828">
                  <c:v>82.8</c:v>
                </c:pt>
                <c:pt idx="5829">
                  <c:v>82.4</c:v>
                </c:pt>
                <c:pt idx="5830">
                  <c:v>82.3</c:v>
                </c:pt>
                <c:pt idx="5831">
                  <c:v>81.8</c:v>
                </c:pt>
                <c:pt idx="5832">
                  <c:v>78.7</c:v>
                </c:pt>
                <c:pt idx="5833">
                  <c:v>77</c:v>
                </c:pt>
                <c:pt idx="5834">
                  <c:v>77</c:v>
                </c:pt>
                <c:pt idx="5835">
                  <c:v>78.7</c:v>
                </c:pt>
                <c:pt idx="5836">
                  <c:v>79.3</c:v>
                </c:pt>
                <c:pt idx="5837">
                  <c:v>92.5</c:v>
                </c:pt>
                <c:pt idx="5838">
                  <c:v>112</c:v>
                </c:pt>
                <c:pt idx="5839">
                  <c:v>98.2</c:v>
                </c:pt>
                <c:pt idx="5840">
                  <c:v>91.2</c:v>
                </c:pt>
                <c:pt idx="5841">
                  <c:v>89</c:v>
                </c:pt>
                <c:pt idx="5842">
                  <c:v>87.8</c:v>
                </c:pt>
                <c:pt idx="5843">
                  <c:v>86.9</c:v>
                </c:pt>
                <c:pt idx="5844">
                  <c:v>86.3</c:v>
                </c:pt>
                <c:pt idx="5845">
                  <c:v>85.5</c:v>
                </c:pt>
                <c:pt idx="5846">
                  <c:v>84.4</c:v>
                </c:pt>
                <c:pt idx="5847">
                  <c:v>83.5</c:v>
                </c:pt>
                <c:pt idx="5848">
                  <c:v>82.6</c:v>
                </c:pt>
                <c:pt idx="5849">
                  <c:v>81.599999999999994</c:v>
                </c:pt>
                <c:pt idx="5850">
                  <c:v>81.099999999999994</c:v>
                </c:pt>
                <c:pt idx="5851">
                  <c:v>80.5</c:v>
                </c:pt>
                <c:pt idx="5852">
                  <c:v>79</c:v>
                </c:pt>
                <c:pt idx="5853">
                  <c:v>77.7</c:v>
                </c:pt>
                <c:pt idx="5854">
                  <c:v>76.8</c:v>
                </c:pt>
                <c:pt idx="5855">
                  <c:v>76.2</c:v>
                </c:pt>
                <c:pt idx="5856">
                  <c:v>75.900000000000006</c:v>
                </c:pt>
                <c:pt idx="5857">
                  <c:v>90.7</c:v>
                </c:pt>
                <c:pt idx="5858">
                  <c:v>99.1</c:v>
                </c:pt>
                <c:pt idx="5859">
                  <c:v>95.5</c:v>
                </c:pt>
                <c:pt idx="5860">
                  <c:v>91.7</c:v>
                </c:pt>
                <c:pt idx="5861">
                  <c:v>89.9</c:v>
                </c:pt>
                <c:pt idx="5862">
                  <c:v>89.4</c:v>
                </c:pt>
                <c:pt idx="5863">
                  <c:v>88.7</c:v>
                </c:pt>
                <c:pt idx="5864">
                  <c:v>88.7</c:v>
                </c:pt>
                <c:pt idx="5865">
                  <c:v>88.7</c:v>
                </c:pt>
                <c:pt idx="5866">
                  <c:v>89.7</c:v>
                </c:pt>
                <c:pt idx="5867">
                  <c:v>86.7</c:v>
                </c:pt>
                <c:pt idx="5868">
                  <c:v>85.1</c:v>
                </c:pt>
                <c:pt idx="5869">
                  <c:v>84.4</c:v>
                </c:pt>
                <c:pt idx="5870">
                  <c:v>84</c:v>
                </c:pt>
                <c:pt idx="5871">
                  <c:v>83.3</c:v>
                </c:pt>
                <c:pt idx="5872">
                  <c:v>83.3</c:v>
                </c:pt>
                <c:pt idx="5873">
                  <c:v>82.8</c:v>
                </c:pt>
                <c:pt idx="5874">
                  <c:v>82.1</c:v>
                </c:pt>
                <c:pt idx="5875">
                  <c:v>81.2</c:v>
                </c:pt>
                <c:pt idx="5876">
                  <c:v>80.599999999999994</c:v>
                </c:pt>
                <c:pt idx="5877">
                  <c:v>80.900000000000006</c:v>
                </c:pt>
                <c:pt idx="5878">
                  <c:v>81</c:v>
                </c:pt>
                <c:pt idx="5879">
                  <c:v>80.599999999999994</c:v>
                </c:pt>
                <c:pt idx="5880">
                  <c:v>80.3</c:v>
                </c:pt>
                <c:pt idx="5881">
                  <c:v>80.2</c:v>
                </c:pt>
                <c:pt idx="5882">
                  <c:v>79.8</c:v>
                </c:pt>
                <c:pt idx="5883">
                  <c:v>79.099999999999994</c:v>
                </c:pt>
                <c:pt idx="5884">
                  <c:v>78.900000000000006</c:v>
                </c:pt>
                <c:pt idx="5885">
                  <c:v>78.2</c:v>
                </c:pt>
                <c:pt idx="5886">
                  <c:v>77.8</c:v>
                </c:pt>
                <c:pt idx="5887">
                  <c:v>77.599999999999994</c:v>
                </c:pt>
                <c:pt idx="5888">
                  <c:v>77.2</c:v>
                </c:pt>
                <c:pt idx="5889">
                  <c:v>77</c:v>
                </c:pt>
                <c:pt idx="5890">
                  <c:v>77.5</c:v>
                </c:pt>
                <c:pt idx="5891">
                  <c:v>77.099999999999994</c:v>
                </c:pt>
                <c:pt idx="5892">
                  <c:v>76.7</c:v>
                </c:pt>
                <c:pt idx="5893">
                  <c:v>76.3</c:v>
                </c:pt>
                <c:pt idx="5894">
                  <c:v>76.5</c:v>
                </c:pt>
                <c:pt idx="5895">
                  <c:v>76.7</c:v>
                </c:pt>
                <c:pt idx="5896">
                  <c:v>76.599999999999994</c:v>
                </c:pt>
                <c:pt idx="5897">
                  <c:v>76.599999999999994</c:v>
                </c:pt>
                <c:pt idx="5898">
                  <c:v>76.7</c:v>
                </c:pt>
                <c:pt idx="5899">
                  <c:v>78.7</c:v>
                </c:pt>
                <c:pt idx="5900">
                  <c:v>81.3</c:v>
                </c:pt>
                <c:pt idx="5901">
                  <c:v>105</c:v>
                </c:pt>
                <c:pt idx="5902">
                  <c:v>110</c:v>
                </c:pt>
                <c:pt idx="5903">
                  <c:v>97.2</c:v>
                </c:pt>
                <c:pt idx="5904">
                  <c:v>90</c:v>
                </c:pt>
                <c:pt idx="5905">
                  <c:v>86.7</c:v>
                </c:pt>
                <c:pt idx="5906">
                  <c:v>87.1</c:v>
                </c:pt>
                <c:pt idx="5907">
                  <c:v>84.1</c:v>
                </c:pt>
                <c:pt idx="5908">
                  <c:v>81.400000000000006</c:v>
                </c:pt>
                <c:pt idx="5909">
                  <c:v>79.400000000000006</c:v>
                </c:pt>
                <c:pt idx="5910">
                  <c:v>77.7</c:v>
                </c:pt>
                <c:pt idx="5911">
                  <c:v>78</c:v>
                </c:pt>
                <c:pt idx="5912">
                  <c:v>80.7</c:v>
                </c:pt>
                <c:pt idx="5913">
                  <c:v>78.2</c:v>
                </c:pt>
                <c:pt idx="5914">
                  <c:v>76.2</c:v>
                </c:pt>
                <c:pt idx="5915">
                  <c:v>74.400000000000006</c:v>
                </c:pt>
                <c:pt idx="5916">
                  <c:v>75.8</c:v>
                </c:pt>
                <c:pt idx="5917">
                  <c:v>78.5</c:v>
                </c:pt>
                <c:pt idx="5918">
                  <c:v>80.8</c:v>
                </c:pt>
                <c:pt idx="5919">
                  <c:v>109</c:v>
                </c:pt>
                <c:pt idx="5920">
                  <c:v>113</c:v>
                </c:pt>
                <c:pt idx="5921">
                  <c:v>96.3</c:v>
                </c:pt>
                <c:pt idx="5922">
                  <c:v>89</c:v>
                </c:pt>
                <c:pt idx="5923">
                  <c:v>85</c:v>
                </c:pt>
                <c:pt idx="5924">
                  <c:v>83.7</c:v>
                </c:pt>
                <c:pt idx="5925">
                  <c:v>83</c:v>
                </c:pt>
                <c:pt idx="5926">
                  <c:v>81.900000000000006</c:v>
                </c:pt>
                <c:pt idx="5927">
                  <c:v>80.099999999999994</c:v>
                </c:pt>
                <c:pt idx="5928">
                  <c:v>81.400000000000006</c:v>
                </c:pt>
                <c:pt idx="5929">
                  <c:v>84.6</c:v>
                </c:pt>
                <c:pt idx="5930">
                  <c:v>84.2</c:v>
                </c:pt>
                <c:pt idx="5931">
                  <c:v>80.5</c:v>
                </c:pt>
                <c:pt idx="5932">
                  <c:v>76.599999999999994</c:v>
                </c:pt>
                <c:pt idx="5933">
                  <c:v>73.900000000000006</c:v>
                </c:pt>
                <c:pt idx="5934">
                  <c:v>72.5</c:v>
                </c:pt>
                <c:pt idx="5935">
                  <c:v>72.8</c:v>
                </c:pt>
                <c:pt idx="5936">
                  <c:v>71.7</c:v>
                </c:pt>
                <c:pt idx="5937">
                  <c:v>70.7</c:v>
                </c:pt>
                <c:pt idx="5938">
                  <c:v>70.3</c:v>
                </c:pt>
                <c:pt idx="5939">
                  <c:v>70.3</c:v>
                </c:pt>
                <c:pt idx="5940">
                  <c:v>70.900000000000006</c:v>
                </c:pt>
                <c:pt idx="5941">
                  <c:v>72.599999999999994</c:v>
                </c:pt>
                <c:pt idx="5942">
                  <c:v>72.599999999999994</c:v>
                </c:pt>
                <c:pt idx="5943">
                  <c:v>72.8</c:v>
                </c:pt>
                <c:pt idx="5944">
                  <c:v>72.900000000000006</c:v>
                </c:pt>
                <c:pt idx="5945">
                  <c:v>73.2</c:v>
                </c:pt>
                <c:pt idx="5946">
                  <c:v>76.3</c:v>
                </c:pt>
                <c:pt idx="5947">
                  <c:v>76.099999999999994</c:v>
                </c:pt>
                <c:pt idx="5948">
                  <c:v>75</c:v>
                </c:pt>
                <c:pt idx="5949">
                  <c:v>75.7</c:v>
                </c:pt>
                <c:pt idx="5950">
                  <c:v>75.8</c:v>
                </c:pt>
                <c:pt idx="5951">
                  <c:v>76</c:v>
                </c:pt>
                <c:pt idx="5952">
                  <c:v>76.3</c:v>
                </c:pt>
                <c:pt idx="5953">
                  <c:v>76.599999999999994</c:v>
                </c:pt>
                <c:pt idx="5954">
                  <c:v>76.3</c:v>
                </c:pt>
                <c:pt idx="5955">
                  <c:v>76.3</c:v>
                </c:pt>
                <c:pt idx="5956">
                  <c:v>77.900000000000006</c:v>
                </c:pt>
                <c:pt idx="5957">
                  <c:v>81.599999999999994</c:v>
                </c:pt>
                <c:pt idx="5958">
                  <c:v>80.099999999999994</c:v>
                </c:pt>
                <c:pt idx="5959">
                  <c:v>80.599999999999994</c:v>
                </c:pt>
                <c:pt idx="5960">
                  <c:v>104</c:v>
                </c:pt>
                <c:pt idx="5961">
                  <c:v>93.6</c:v>
                </c:pt>
                <c:pt idx="5962">
                  <c:v>86.6</c:v>
                </c:pt>
                <c:pt idx="5963">
                  <c:v>83.5</c:v>
                </c:pt>
                <c:pt idx="5964">
                  <c:v>85.2</c:v>
                </c:pt>
                <c:pt idx="5965">
                  <c:v>84.3</c:v>
                </c:pt>
                <c:pt idx="5966">
                  <c:v>81.5</c:v>
                </c:pt>
                <c:pt idx="5967">
                  <c:v>80.2</c:v>
                </c:pt>
                <c:pt idx="5968">
                  <c:v>81.599999999999994</c:v>
                </c:pt>
                <c:pt idx="5969">
                  <c:v>82.8</c:v>
                </c:pt>
                <c:pt idx="5970">
                  <c:v>80.3</c:v>
                </c:pt>
                <c:pt idx="5971">
                  <c:v>77.3</c:v>
                </c:pt>
                <c:pt idx="5972">
                  <c:v>75.2</c:v>
                </c:pt>
                <c:pt idx="5973">
                  <c:v>73.5</c:v>
                </c:pt>
                <c:pt idx="5974">
                  <c:v>73.2</c:v>
                </c:pt>
                <c:pt idx="5975">
                  <c:v>74.400000000000006</c:v>
                </c:pt>
                <c:pt idx="5976">
                  <c:v>72</c:v>
                </c:pt>
                <c:pt idx="5977">
                  <c:v>71.3</c:v>
                </c:pt>
                <c:pt idx="5978">
                  <c:v>70.7</c:v>
                </c:pt>
                <c:pt idx="5979">
                  <c:v>69.599999999999994</c:v>
                </c:pt>
                <c:pt idx="5980">
                  <c:v>68.900000000000006</c:v>
                </c:pt>
                <c:pt idx="5981">
                  <c:v>67.599999999999994</c:v>
                </c:pt>
                <c:pt idx="5982">
                  <c:v>67.599999999999994</c:v>
                </c:pt>
                <c:pt idx="5983">
                  <c:v>65.900000000000006</c:v>
                </c:pt>
                <c:pt idx="5984">
                  <c:v>65.2</c:v>
                </c:pt>
                <c:pt idx="5985">
                  <c:v>65.099999999999994</c:v>
                </c:pt>
                <c:pt idx="5986">
                  <c:v>64.400000000000006</c:v>
                </c:pt>
                <c:pt idx="5987">
                  <c:v>63.7</c:v>
                </c:pt>
                <c:pt idx="5988">
                  <c:v>63.6</c:v>
                </c:pt>
                <c:pt idx="5989">
                  <c:v>62.5</c:v>
                </c:pt>
                <c:pt idx="5990">
                  <c:v>61.8</c:v>
                </c:pt>
                <c:pt idx="5991">
                  <c:v>61.7</c:v>
                </c:pt>
                <c:pt idx="5992">
                  <c:v>60.9</c:v>
                </c:pt>
                <c:pt idx="5993">
                  <c:v>60.1</c:v>
                </c:pt>
                <c:pt idx="5994">
                  <c:v>74.099999999999994</c:v>
                </c:pt>
                <c:pt idx="5995">
                  <c:v>86.7</c:v>
                </c:pt>
                <c:pt idx="5996">
                  <c:v>82.5</c:v>
                </c:pt>
                <c:pt idx="5997">
                  <c:v>79.7</c:v>
                </c:pt>
                <c:pt idx="5998">
                  <c:v>80.099999999999994</c:v>
                </c:pt>
                <c:pt idx="5999">
                  <c:v>77.599999999999994</c:v>
                </c:pt>
                <c:pt idx="6000">
                  <c:v>74.400000000000006</c:v>
                </c:pt>
                <c:pt idx="6001">
                  <c:v>72</c:v>
                </c:pt>
                <c:pt idx="6002">
                  <c:v>71</c:v>
                </c:pt>
                <c:pt idx="6003">
                  <c:v>73.8</c:v>
                </c:pt>
                <c:pt idx="6004">
                  <c:v>79.5</c:v>
                </c:pt>
                <c:pt idx="6005">
                  <c:v>91.1</c:v>
                </c:pt>
                <c:pt idx="6006">
                  <c:v>136</c:v>
                </c:pt>
                <c:pt idx="6007">
                  <c:v>155</c:v>
                </c:pt>
                <c:pt idx="6008">
                  <c:v>150</c:v>
                </c:pt>
                <c:pt idx="6009">
                  <c:v>137</c:v>
                </c:pt>
                <c:pt idx="6010">
                  <c:v>152</c:v>
                </c:pt>
                <c:pt idx="6011">
                  <c:v>144</c:v>
                </c:pt>
                <c:pt idx="6012">
                  <c:v>122</c:v>
                </c:pt>
                <c:pt idx="6013">
                  <c:v>108</c:v>
                </c:pt>
                <c:pt idx="6014">
                  <c:v>99.8</c:v>
                </c:pt>
                <c:pt idx="6015">
                  <c:v>99.8</c:v>
                </c:pt>
                <c:pt idx="6016">
                  <c:v>95.8</c:v>
                </c:pt>
                <c:pt idx="6017">
                  <c:v>110</c:v>
                </c:pt>
                <c:pt idx="6018">
                  <c:v>120</c:v>
                </c:pt>
                <c:pt idx="6019">
                  <c:v>120</c:v>
                </c:pt>
                <c:pt idx="6020">
                  <c:v>123</c:v>
                </c:pt>
                <c:pt idx="6021">
                  <c:v>134</c:v>
                </c:pt>
                <c:pt idx="6022">
                  <c:v>164</c:v>
                </c:pt>
                <c:pt idx="6023">
                  <c:v>166</c:v>
                </c:pt>
                <c:pt idx="6024">
                  <c:v>196</c:v>
                </c:pt>
                <c:pt idx="6025">
                  <c:v>249</c:v>
                </c:pt>
                <c:pt idx="6026">
                  <c:v>258</c:v>
                </c:pt>
                <c:pt idx="6027">
                  <c:v>293</c:v>
                </c:pt>
                <c:pt idx="6028">
                  <c:v>363</c:v>
                </c:pt>
                <c:pt idx="6029">
                  <c:v>367</c:v>
                </c:pt>
                <c:pt idx="6030">
                  <c:v>356</c:v>
                </c:pt>
                <c:pt idx="6031">
                  <c:v>337</c:v>
                </c:pt>
                <c:pt idx="6032">
                  <c:v>316</c:v>
                </c:pt>
                <c:pt idx="6033">
                  <c:v>323</c:v>
                </c:pt>
                <c:pt idx="6034">
                  <c:v>357</c:v>
                </c:pt>
                <c:pt idx="6035">
                  <c:v>365</c:v>
                </c:pt>
                <c:pt idx="6036">
                  <c:v>394</c:v>
                </c:pt>
                <c:pt idx="6046">
                  <c:v>367</c:v>
                </c:pt>
                <c:pt idx="6047">
                  <c:v>320</c:v>
                </c:pt>
                <c:pt idx="6048">
                  <c:v>280</c:v>
                </c:pt>
                <c:pt idx="6049">
                  <c:v>315</c:v>
                </c:pt>
                <c:pt idx="6050">
                  <c:v>292</c:v>
                </c:pt>
                <c:pt idx="6051">
                  <c:v>243</c:v>
                </c:pt>
                <c:pt idx="6052">
                  <c:v>204</c:v>
                </c:pt>
                <c:pt idx="6053">
                  <c:v>201</c:v>
                </c:pt>
                <c:pt idx="6054">
                  <c:v>188</c:v>
                </c:pt>
                <c:pt idx="6055">
                  <c:v>161</c:v>
                </c:pt>
                <c:pt idx="6056">
                  <c:v>144</c:v>
                </c:pt>
                <c:pt idx="6057">
                  <c:v>127</c:v>
                </c:pt>
                <c:pt idx="6058">
                  <c:v>114</c:v>
                </c:pt>
                <c:pt idx="6059">
                  <c:v>123</c:v>
                </c:pt>
                <c:pt idx="6060">
                  <c:v>330</c:v>
                </c:pt>
                <c:pt idx="6061">
                  <c:v>259</c:v>
                </c:pt>
                <c:pt idx="6062">
                  <c:v>208</c:v>
                </c:pt>
                <c:pt idx="6063">
                  <c:v>182</c:v>
                </c:pt>
                <c:pt idx="6064">
                  <c:v>161</c:v>
                </c:pt>
                <c:pt idx="6065">
                  <c:v>147</c:v>
                </c:pt>
                <c:pt idx="6066">
                  <c:v>131</c:v>
                </c:pt>
                <c:pt idx="6067">
                  <c:v>117</c:v>
                </c:pt>
                <c:pt idx="6068">
                  <c:v>130</c:v>
                </c:pt>
                <c:pt idx="6069">
                  <c:v>123</c:v>
                </c:pt>
                <c:pt idx="6070">
                  <c:v>112</c:v>
                </c:pt>
                <c:pt idx="6071">
                  <c:v>106</c:v>
                </c:pt>
                <c:pt idx="6072">
                  <c:v>105</c:v>
                </c:pt>
                <c:pt idx="6073">
                  <c:v>98.3</c:v>
                </c:pt>
                <c:pt idx="6074">
                  <c:v>92.3</c:v>
                </c:pt>
                <c:pt idx="6075">
                  <c:v>89.8</c:v>
                </c:pt>
                <c:pt idx="6076">
                  <c:v>92</c:v>
                </c:pt>
                <c:pt idx="6077">
                  <c:v>95.5</c:v>
                </c:pt>
                <c:pt idx="6078">
                  <c:v>112</c:v>
                </c:pt>
                <c:pt idx="6079">
                  <c:v>151</c:v>
                </c:pt>
                <c:pt idx="6080">
                  <c:v>124</c:v>
                </c:pt>
                <c:pt idx="6081">
                  <c:v>111</c:v>
                </c:pt>
                <c:pt idx="6082">
                  <c:v>116</c:v>
                </c:pt>
                <c:pt idx="6083">
                  <c:v>127</c:v>
                </c:pt>
                <c:pt idx="6084">
                  <c:v>127</c:v>
                </c:pt>
                <c:pt idx="6085">
                  <c:v>108</c:v>
                </c:pt>
                <c:pt idx="6086">
                  <c:v>123</c:v>
                </c:pt>
                <c:pt idx="6087">
                  <c:v>149</c:v>
                </c:pt>
                <c:pt idx="6088">
                  <c:v>138</c:v>
                </c:pt>
                <c:pt idx="6089">
                  <c:v>217</c:v>
                </c:pt>
                <c:pt idx="6090">
                  <c:v>216</c:v>
                </c:pt>
                <c:pt idx="6091">
                  <c:v>214</c:v>
                </c:pt>
                <c:pt idx="6092">
                  <c:v>206</c:v>
                </c:pt>
                <c:pt idx="6093">
                  <c:v>190</c:v>
                </c:pt>
                <c:pt idx="6094">
                  <c:v>175</c:v>
                </c:pt>
                <c:pt idx="6095">
                  <c:v>163</c:v>
                </c:pt>
                <c:pt idx="6096">
                  <c:v>145</c:v>
                </c:pt>
                <c:pt idx="6097">
                  <c:v>126</c:v>
                </c:pt>
                <c:pt idx="6098">
                  <c:v>112</c:v>
                </c:pt>
                <c:pt idx="6099">
                  <c:v>104</c:v>
                </c:pt>
                <c:pt idx="6100">
                  <c:v>97.6</c:v>
                </c:pt>
                <c:pt idx="6101">
                  <c:v>92.3</c:v>
                </c:pt>
                <c:pt idx="6102">
                  <c:v>88.6</c:v>
                </c:pt>
                <c:pt idx="6103">
                  <c:v>85.9</c:v>
                </c:pt>
                <c:pt idx="6104">
                  <c:v>83.7</c:v>
                </c:pt>
                <c:pt idx="6105">
                  <c:v>81.599999999999994</c:v>
                </c:pt>
                <c:pt idx="6106">
                  <c:v>82.1</c:v>
                </c:pt>
                <c:pt idx="6107">
                  <c:v>86.3</c:v>
                </c:pt>
                <c:pt idx="6108">
                  <c:v>85.5</c:v>
                </c:pt>
                <c:pt idx="6109">
                  <c:v>85.2</c:v>
                </c:pt>
                <c:pt idx="6110">
                  <c:v>84</c:v>
                </c:pt>
                <c:pt idx="6111">
                  <c:v>81.599999999999994</c:v>
                </c:pt>
                <c:pt idx="6112">
                  <c:v>79.7</c:v>
                </c:pt>
                <c:pt idx="6113">
                  <c:v>79.099999999999994</c:v>
                </c:pt>
                <c:pt idx="6114">
                  <c:v>83.1</c:v>
                </c:pt>
                <c:pt idx="6115">
                  <c:v>80.900000000000006</c:v>
                </c:pt>
                <c:pt idx="6116">
                  <c:v>79.3</c:v>
                </c:pt>
                <c:pt idx="6117">
                  <c:v>77.599999999999994</c:v>
                </c:pt>
                <c:pt idx="6118">
                  <c:v>76.7</c:v>
                </c:pt>
                <c:pt idx="6119">
                  <c:v>76.8</c:v>
                </c:pt>
                <c:pt idx="6120">
                  <c:v>77.7</c:v>
                </c:pt>
                <c:pt idx="6121">
                  <c:v>80.7</c:v>
                </c:pt>
                <c:pt idx="6122">
                  <c:v>86.2</c:v>
                </c:pt>
                <c:pt idx="6123">
                  <c:v>87.5</c:v>
                </c:pt>
                <c:pt idx="6124">
                  <c:v>88.6</c:v>
                </c:pt>
                <c:pt idx="6125">
                  <c:v>87.9</c:v>
                </c:pt>
                <c:pt idx="6126">
                  <c:v>83.3</c:v>
                </c:pt>
                <c:pt idx="6127">
                  <c:v>77.7</c:v>
                </c:pt>
                <c:pt idx="6128">
                  <c:v>77.099999999999994</c:v>
                </c:pt>
                <c:pt idx="6129">
                  <c:v>77</c:v>
                </c:pt>
                <c:pt idx="6130">
                  <c:v>76.3</c:v>
                </c:pt>
                <c:pt idx="6131">
                  <c:v>75.599999999999994</c:v>
                </c:pt>
                <c:pt idx="6132">
                  <c:v>74.7</c:v>
                </c:pt>
                <c:pt idx="6133">
                  <c:v>73</c:v>
                </c:pt>
                <c:pt idx="6134">
                  <c:v>72.7</c:v>
                </c:pt>
                <c:pt idx="6135">
                  <c:v>72.3</c:v>
                </c:pt>
                <c:pt idx="6136">
                  <c:v>71.8</c:v>
                </c:pt>
                <c:pt idx="6137">
                  <c:v>74.3</c:v>
                </c:pt>
                <c:pt idx="6138">
                  <c:v>84.4</c:v>
                </c:pt>
                <c:pt idx="6139">
                  <c:v>90</c:v>
                </c:pt>
                <c:pt idx="6140">
                  <c:v>155</c:v>
                </c:pt>
                <c:pt idx="6141">
                  <c:v>175</c:v>
                </c:pt>
                <c:pt idx="6142">
                  <c:v>140</c:v>
                </c:pt>
                <c:pt idx="6143">
                  <c:v>139</c:v>
                </c:pt>
                <c:pt idx="6144">
                  <c:v>154</c:v>
                </c:pt>
                <c:pt idx="6145">
                  <c:v>192</c:v>
                </c:pt>
                <c:pt idx="6146">
                  <c:v>241</c:v>
                </c:pt>
                <c:pt idx="6147">
                  <c:v>274</c:v>
                </c:pt>
                <c:pt idx="6148">
                  <c:v>290</c:v>
                </c:pt>
                <c:pt idx="6149">
                  <c:v>306</c:v>
                </c:pt>
                <c:pt idx="6150">
                  <c:v>297</c:v>
                </c:pt>
                <c:pt idx="6151">
                  <c:v>270</c:v>
                </c:pt>
                <c:pt idx="6152">
                  <c:v>240</c:v>
                </c:pt>
                <c:pt idx="6153">
                  <c:v>211</c:v>
                </c:pt>
                <c:pt idx="6154">
                  <c:v>186</c:v>
                </c:pt>
                <c:pt idx="6155">
                  <c:v>164</c:v>
                </c:pt>
                <c:pt idx="6156">
                  <c:v>146</c:v>
                </c:pt>
                <c:pt idx="6157">
                  <c:v>132</c:v>
                </c:pt>
                <c:pt idx="6158">
                  <c:v>120</c:v>
                </c:pt>
                <c:pt idx="6159">
                  <c:v>112</c:v>
                </c:pt>
                <c:pt idx="6160">
                  <c:v>106</c:v>
                </c:pt>
                <c:pt idx="6161">
                  <c:v>102</c:v>
                </c:pt>
                <c:pt idx="6162">
                  <c:v>100</c:v>
                </c:pt>
                <c:pt idx="6163">
                  <c:v>99.1</c:v>
                </c:pt>
                <c:pt idx="6164">
                  <c:v>97.3</c:v>
                </c:pt>
                <c:pt idx="6165">
                  <c:v>95.6</c:v>
                </c:pt>
                <c:pt idx="6166">
                  <c:v>94.4</c:v>
                </c:pt>
                <c:pt idx="6167">
                  <c:v>93.5</c:v>
                </c:pt>
                <c:pt idx="6168">
                  <c:v>92.2</c:v>
                </c:pt>
                <c:pt idx="6169">
                  <c:v>90.3</c:v>
                </c:pt>
                <c:pt idx="6170">
                  <c:v>87.3</c:v>
                </c:pt>
                <c:pt idx="6171">
                  <c:v>87.4</c:v>
                </c:pt>
                <c:pt idx="6172">
                  <c:v>86.8</c:v>
                </c:pt>
                <c:pt idx="6173">
                  <c:v>86.1</c:v>
                </c:pt>
                <c:pt idx="6174">
                  <c:v>85.8</c:v>
                </c:pt>
                <c:pt idx="6175">
                  <c:v>91.7</c:v>
                </c:pt>
                <c:pt idx="6176">
                  <c:v>140</c:v>
                </c:pt>
                <c:pt idx="6177">
                  <c:v>116</c:v>
                </c:pt>
                <c:pt idx="6178">
                  <c:v>102</c:v>
                </c:pt>
                <c:pt idx="6179">
                  <c:v>97.1</c:v>
                </c:pt>
                <c:pt idx="6180">
                  <c:v>94.7</c:v>
                </c:pt>
                <c:pt idx="6181">
                  <c:v>92.9</c:v>
                </c:pt>
                <c:pt idx="6182">
                  <c:v>91.2</c:v>
                </c:pt>
                <c:pt idx="6183">
                  <c:v>92.8</c:v>
                </c:pt>
                <c:pt idx="6184">
                  <c:v>91.4</c:v>
                </c:pt>
                <c:pt idx="6185">
                  <c:v>101</c:v>
                </c:pt>
                <c:pt idx="6186">
                  <c:v>103</c:v>
                </c:pt>
                <c:pt idx="6187">
                  <c:v>101</c:v>
                </c:pt>
                <c:pt idx="6188">
                  <c:v>100</c:v>
                </c:pt>
                <c:pt idx="6189">
                  <c:v>100</c:v>
                </c:pt>
                <c:pt idx="6190">
                  <c:v>97.7</c:v>
                </c:pt>
                <c:pt idx="6191">
                  <c:v>95.8</c:v>
                </c:pt>
                <c:pt idx="6192">
                  <c:v>95</c:v>
                </c:pt>
                <c:pt idx="6193">
                  <c:v>96.6</c:v>
                </c:pt>
                <c:pt idx="6194">
                  <c:v>96.8</c:v>
                </c:pt>
                <c:pt idx="6195">
                  <c:v>96.4</c:v>
                </c:pt>
                <c:pt idx="6196">
                  <c:v>97.7</c:v>
                </c:pt>
                <c:pt idx="6197">
                  <c:v>95.5</c:v>
                </c:pt>
                <c:pt idx="6198">
                  <c:v>94.2</c:v>
                </c:pt>
                <c:pt idx="6199">
                  <c:v>92.7</c:v>
                </c:pt>
                <c:pt idx="6200">
                  <c:v>92.2</c:v>
                </c:pt>
                <c:pt idx="6201">
                  <c:v>92.5</c:v>
                </c:pt>
                <c:pt idx="6202">
                  <c:v>93.2</c:v>
                </c:pt>
                <c:pt idx="6203">
                  <c:v>92.8</c:v>
                </c:pt>
                <c:pt idx="6204">
                  <c:v>90.7</c:v>
                </c:pt>
                <c:pt idx="6205">
                  <c:v>89.7</c:v>
                </c:pt>
                <c:pt idx="6206">
                  <c:v>90.8</c:v>
                </c:pt>
                <c:pt idx="6207">
                  <c:v>89.9</c:v>
                </c:pt>
                <c:pt idx="6208">
                  <c:v>89.9</c:v>
                </c:pt>
                <c:pt idx="6209">
                  <c:v>89.5</c:v>
                </c:pt>
                <c:pt idx="6210">
                  <c:v>88.9</c:v>
                </c:pt>
                <c:pt idx="6211">
                  <c:v>88.8</c:v>
                </c:pt>
                <c:pt idx="6212">
                  <c:v>87.5</c:v>
                </c:pt>
                <c:pt idx="6213">
                  <c:v>86.8</c:v>
                </c:pt>
                <c:pt idx="6214">
                  <c:v>86.9</c:v>
                </c:pt>
                <c:pt idx="6215">
                  <c:v>86.4</c:v>
                </c:pt>
                <c:pt idx="6216">
                  <c:v>85.3</c:v>
                </c:pt>
                <c:pt idx="6217">
                  <c:v>84.1</c:v>
                </c:pt>
                <c:pt idx="6218">
                  <c:v>83.6</c:v>
                </c:pt>
                <c:pt idx="6219">
                  <c:v>83.9</c:v>
                </c:pt>
                <c:pt idx="6220">
                  <c:v>83.5</c:v>
                </c:pt>
                <c:pt idx="6221">
                  <c:v>83.1</c:v>
                </c:pt>
                <c:pt idx="6222">
                  <c:v>82.8</c:v>
                </c:pt>
                <c:pt idx="6223">
                  <c:v>81.3</c:v>
                </c:pt>
                <c:pt idx="6224">
                  <c:v>80.7</c:v>
                </c:pt>
                <c:pt idx="6225">
                  <c:v>80</c:v>
                </c:pt>
                <c:pt idx="6226">
                  <c:v>81</c:v>
                </c:pt>
                <c:pt idx="6227">
                  <c:v>80.400000000000006</c:v>
                </c:pt>
                <c:pt idx="6228">
                  <c:v>80</c:v>
                </c:pt>
                <c:pt idx="6229">
                  <c:v>80</c:v>
                </c:pt>
                <c:pt idx="6230">
                  <c:v>79.8</c:v>
                </c:pt>
                <c:pt idx="6231">
                  <c:v>79.7</c:v>
                </c:pt>
                <c:pt idx="6232">
                  <c:v>79.099999999999994</c:v>
                </c:pt>
                <c:pt idx="6233">
                  <c:v>78.5</c:v>
                </c:pt>
                <c:pt idx="6234">
                  <c:v>78</c:v>
                </c:pt>
                <c:pt idx="6235">
                  <c:v>77.7</c:v>
                </c:pt>
                <c:pt idx="6236">
                  <c:v>78.7</c:v>
                </c:pt>
                <c:pt idx="6237">
                  <c:v>79.5</c:v>
                </c:pt>
                <c:pt idx="6238">
                  <c:v>80.7</c:v>
                </c:pt>
                <c:pt idx="6239">
                  <c:v>81.900000000000006</c:v>
                </c:pt>
                <c:pt idx="6240">
                  <c:v>80.599999999999994</c:v>
                </c:pt>
                <c:pt idx="6241">
                  <c:v>80</c:v>
                </c:pt>
                <c:pt idx="6242">
                  <c:v>128</c:v>
                </c:pt>
                <c:pt idx="6243">
                  <c:v>184</c:v>
                </c:pt>
                <c:pt idx="6244">
                  <c:v>137</c:v>
                </c:pt>
                <c:pt idx="6245">
                  <c:v>125</c:v>
                </c:pt>
                <c:pt idx="6246">
                  <c:v>122</c:v>
                </c:pt>
                <c:pt idx="6247">
                  <c:v>119</c:v>
                </c:pt>
                <c:pt idx="6248">
                  <c:v>115</c:v>
                </c:pt>
                <c:pt idx="6249">
                  <c:v>109</c:v>
                </c:pt>
                <c:pt idx="6250">
                  <c:v>105</c:v>
                </c:pt>
                <c:pt idx="6251">
                  <c:v>102</c:v>
                </c:pt>
                <c:pt idx="6252">
                  <c:v>97.9</c:v>
                </c:pt>
                <c:pt idx="6253">
                  <c:v>94.2</c:v>
                </c:pt>
                <c:pt idx="6254">
                  <c:v>92.4</c:v>
                </c:pt>
                <c:pt idx="6255">
                  <c:v>91.5</c:v>
                </c:pt>
                <c:pt idx="6256">
                  <c:v>89.8</c:v>
                </c:pt>
                <c:pt idx="6257">
                  <c:v>88.9</c:v>
                </c:pt>
                <c:pt idx="6258">
                  <c:v>87.8</c:v>
                </c:pt>
                <c:pt idx="6259">
                  <c:v>87.3</c:v>
                </c:pt>
                <c:pt idx="6260">
                  <c:v>86.1</c:v>
                </c:pt>
                <c:pt idx="6261">
                  <c:v>85.8</c:v>
                </c:pt>
                <c:pt idx="6262">
                  <c:v>85</c:v>
                </c:pt>
                <c:pt idx="6263">
                  <c:v>83.8</c:v>
                </c:pt>
                <c:pt idx="6264">
                  <c:v>83.3</c:v>
                </c:pt>
                <c:pt idx="6265">
                  <c:v>86.6</c:v>
                </c:pt>
                <c:pt idx="6266">
                  <c:v>85.5</c:v>
                </c:pt>
                <c:pt idx="6267">
                  <c:v>82.7</c:v>
                </c:pt>
                <c:pt idx="6268">
                  <c:v>81.599999999999994</c:v>
                </c:pt>
                <c:pt idx="6269">
                  <c:v>80.400000000000006</c:v>
                </c:pt>
                <c:pt idx="6270">
                  <c:v>79.400000000000006</c:v>
                </c:pt>
                <c:pt idx="6271">
                  <c:v>78.2</c:v>
                </c:pt>
                <c:pt idx="6272">
                  <c:v>76.599999999999994</c:v>
                </c:pt>
                <c:pt idx="6273">
                  <c:v>74.900000000000006</c:v>
                </c:pt>
                <c:pt idx="6274">
                  <c:v>73.599999999999994</c:v>
                </c:pt>
                <c:pt idx="6275">
                  <c:v>72.8</c:v>
                </c:pt>
                <c:pt idx="6276">
                  <c:v>71.900000000000006</c:v>
                </c:pt>
                <c:pt idx="6277">
                  <c:v>72.3</c:v>
                </c:pt>
                <c:pt idx="6278">
                  <c:v>71.2</c:v>
                </c:pt>
                <c:pt idx="6279">
                  <c:v>70.599999999999994</c:v>
                </c:pt>
                <c:pt idx="6280">
                  <c:v>69.3</c:v>
                </c:pt>
                <c:pt idx="6281">
                  <c:v>68.400000000000006</c:v>
                </c:pt>
                <c:pt idx="6282">
                  <c:v>66.8</c:v>
                </c:pt>
                <c:pt idx="6283">
                  <c:v>66.3</c:v>
                </c:pt>
                <c:pt idx="6284">
                  <c:v>66</c:v>
                </c:pt>
                <c:pt idx="6285">
                  <c:v>65</c:v>
                </c:pt>
                <c:pt idx="6286">
                  <c:v>64.099999999999994</c:v>
                </c:pt>
                <c:pt idx="6287">
                  <c:v>62.5</c:v>
                </c:pt>
                <c:pt idx="6288">
                  <c:v>61.1</c:v>
                </c:pt>
                <c:pt idx="6289">
                  <c:v>60</c:v>
                </c:pt>
                <c:pt idx="6290">
                  <c:v>59.3</c:v>
                </c:pt>
                <c:pt idx="6291">
                  <c:v>59.5</c:v>
                </c:pt>
                <c:pt idx="6292">
                  <c:v>59.3</c:v>
                </c:pt>
                <c:pt idx="6293">
                  <c:v>59.2</c:v>
                </c:pt>
                <c:pt idx="6294">
                  <c:v>58.8</c:v>
                </c:pt>
                <c:pt idx="6295">
                  <c:v>58.2</c:v>
                </c:pt>
                <c:pt idx="6296">
                  <c:v>56.9</c:v>
                </c:pt>
                <c:pt idx="6297">
                  <c:v>55.6</c:v>
                </c:pt>
                <c:pt idx="6298">
                  <c:v>54.4</c:v>
                </c:pt>
                <c:pt idx="6299">
                  <c:v>54.4</c:v>
                </c:pt>
                <c:pt idx="6300">
                  <c:v>54</c:v>
                </c:pt>
                <c:pt idx="6301">
                  <c:v>53.8</c:v>
                </c:pt>
                <c:pt idx="6302">
                  <c:v>53</c:v>
                </c:pt>
                <c:pt idx="6303">
                  <c:v>52.5</c:v>
                </c:pt>
                <c:pt idx="6304">
                  <c:v>52.5</c:v>
                </c:pt>
                <c:pt idx="6305">
                  <c:v>52.1</c:v>
                </c:pt>
                <c:pt idx="6306">
                  <c:v>52.5</c:v>
                </c:pt>
                <c:pt idx="6307">
                  <c:v>54.4</c:v>
                </c:pt>
                <c:pt idx="6308">
                  <c:v>55.9</c:v>
                </c:pt>
                <c:pt idx="6309">
                  <c:v>54.6</c:v>
                </c:pt>
                <c:pt idx="6310">
                  <c:v>53.5</c:v>
                </c:pt>
                <c:pt idx="6311">
                  <c:v>52.8</c:v>
                </c:pt>
                <c:pt idx="6312">
                  <c:v>52.6</c:v>
                </c:pt>
                <c:pt idx="6313">
                  <c:v>52.5</c:v>
                </c:pt>
                <c:pt idx="6314">
                  <c:v>52.4</c:v>
                </c:pt>
                <c:pt idx="6315">
                  <c:v>52.2</c:v>
                </c:pt>
                <c:pt idx="6316">
                  <c:v>52.2</c:v>
                </c:pt>
                <c:pt idx="6317">
                  <c:v>51.9</c:v>
                </c:pt>
                <c:pt idx="6318">
                  <c:v>51.3</c:v>
                </c:pt>
                <c:pt idx="6319">
                  <c:v>51.1</c:v>
                </c:pt>
                <c:pt idx="6320">
                  <c:v>51</c:v>
                </c:pt>
                <c:pt idx="6321">
                  <c:v>50.7</c:v>
                </c:pt>
                <c:pt idx="6322">
                  <c:v>50.3</c:v>
                </c:pt>
                <c:pt idx="6323">
                  <c:v>50.2</c:v>
                </c:pt>
                <c:pt idx="6324">
                  <c:v>50.5</c:v>
                </c:pt>
                <c:pt idx="6325">
                  <c:v>50.5</c:v>
                </c:pt>
                <c:pt idx="6326">
                  <c:v>50.6</c:v>
                </c:pt>
                <c:pt idx="6327">
                  <c:v>50.1</c:v>
                </c:pt>
                <c:pt idx="6328">
                  <c:v>50</c:v>
                </c:pt>
                <c:pt idx="6329">
                  <c:v>50.3</c:v>
                </c:pt>
                <c:pt idx="6330">
                  <c:v>50.3</c:v>
                </c:pt>
                <c:pt idx="6331">
                  <c:v>50.2</c:v>
                </c:pt>
                <c:pt idx="6332">
                  <c:v>49.7</c:v>
                </c:pt>
                <c:pt idx="6333">
                  <c:v>48.9</c:v>
                </c:pt>
                <c:pt idx="6334">
                  <c:v>48.9</c:v>
                </c:pt>
                <c:pt idx="6335">
                  <c:v>48.5</c:v>
                </c:pt>
                <c:pt idx="6336">
                  <c:v>48.4</c:v>
                </c:pt>
                <c:pt idx="6337">
                  <c:v>51.4</c:v>
                </c:pt>
                <c:pt idx="6338">
                  <c:v>50.7</c:v>
                </c:pt>
                <c:pt idx="6339">
                  <c:v>50.7</c:v>
                </c:pt>
                <c:pt idx="6340">
                  <c:v>49.6</c:v>
                </c:pt>
                <c:pt idx="6341">
                  <c:v>49</c:v>
                </c:pt>
                <c:pt idx="6342">
                  <c:v>48.6</c:v>
                </c:pt>
                <c:pt idx="6343">
                  <c:v>48</c:v>
                </c:pt>
                <c:pt idx="6344">
                  <c:v>49.7</c:v>
                </c:pt>
                <c:pt idx="6345">
                  <c:v>50.6</c:v>
                </c:pt>
                <c:pt idx="6346">
                  <c:v>49.8</c:v>
                </c:pt>
                <c:pt idx="6347">
                  <c:v>49.7</c:v>
                </c:pt>
                <c:pt idx="6348">
                  <c:v>49.1</c:v>
                </c:pt>
                <c:pt idx="6349">
                  <c:v>48.4</c:v>
                </c:pt>
                <c:pt idx="6350">
                  <c:v>48.1</c:v>
                </c:pt>
                <c:pt idx="6351">
                  <c:v>48.1</c:v>
                </c:pt>
                <c:pt idx="6352">
                  <c:v>48.4</c:v>
                </c:pt>
                <c:pt idx="6353">
                  <c:v>48.3</c:v>
                </c:pt>
                <c:pt idx="6354">
                  <c:v>48.1</c:v>
                </c:pt>
                <c:pt idx="6355">
                  <c:v>47.9</c:v>
                </c:pt>
                <c:pt idx="6356">
                  <c:v>47.7</c:v>
                </c:pt>
                <c:pt idx="6357">
                  <c:v>48.3</c:v>
                </c:pt>
                <c:pt idx="6358">
                  <c:v>48.2</c:v>
                </c:pt>
                <c:pt idx="6359">
                  <c:v>48.8</c:v>
                </c:pt>
                <c:pt idx="6360">
                  <c:v>50</c:v>
                </c:pt>
                <c:pt idx="6361">
                  <c:v>50.9</c:v>
                </c:pt>
                <c:pt idx="6362">
                  <c:v>50.8</c:v>
                </c:pt>
                <c:pt idx="6363">
                  <c:v>50.3</c:v>
                </c:pt>
                <c:pt idx="6364">
                  <c:v>50.2</c:v>
                </c:pt>
                <c:pt idx="6365">
                  <c:v>49.5</c:v>
                </c:pt>
                <c:pt idx="6366">
                  <c:v>49.1</c:v>
                </c:pt>
                <c:pt idx="6367">
                  <c:v>49.2</c:v>
                </c:pt>
                <c:pt idx="6368">
                  <c:v>49.1</c:v>
                </c:pt>
                <c:pt idx="6369">
                  <c:v>48.9</c:v>
                </c:pt>
                <c:pt idx="6370">
                  <c:v>49.3</c:v>
                </c:pt>
                <c:pt idx="6371">
                  <c:v>60.3</c:v>
                </c:pt>
                <c:pt idx="6372">
                  <c:v>76.400000000000006</c:v>
                </c:pt>
                <c:pt idx="6373">
                  <c:v>76.5</c:v>
                </c:pt>
                <c:pt idx="6374">
                  <c:v>66.8</c:v>
                </c:pt>
                <c:pt idx="6375">
                  <c:v>62.1</c:v>
                </c:pt>
                <c:pt idx="6376">
                  <c:v>60.7</c:v>
                </c:pt>
                <c:pt idx="6377">
                  <c:v>59.8</c:v>
                </c:pt>
                <c:pt idx="6378">
                  <c:v>60.5</c:v>
                </c:pt>
                <c:pt idx="6379">
                  <c:v>66.8</c:v>
                </c:pt>
                <c:pt idx="6380">
                  <c:v>65.900000000000006</c:v>
                </c:pt>
                <c:pt idx="6381">
                  <c:v>63.1</c:v>
                </c:pt>
                <c:pt idx="6382">
                  <c:v>62.1</c:v>
                </c:pt>
                <c:pt idx="6383">
                  <c:v>62.3</c:v>
                </c:pt>
                <c:pt idx="6384">
                  <c:v>65</c:v>
                </c:pt>
                <c:pt idx="6385">
                  <c:v>70.2</c:v>
                </c:pt>
                <c:pt idx="6386">
                  <c:v>74</c:v>
                </c:pt>
                <c:pt idx="6387">
                  <c:v>71.599999999999994</c:v>
                </c:pt>
                <c:pt idx="6388">
                  <c:v>76.099999999999994</c:v>
                </c:pt>
                <c:pt idx="6389">
                  <c:v>81.3</c:v>
                </c:pt>
                <c:pt idx="6390">
                  <c:v>74.2</c:v>
                </c:pt>
                <c:pt idx="6391">
                  <c:v>71</c:v>
                </c:pt>
                <c:pt idx="6392">
                  <c:v>72.400000000000006</c:v>
                </c:pt>
                <c:pt idx="6393">
                  <c:v>73.400000000000006</c:v>
                </c:pt>
                <c:pt idx="6394">
                  <c:v>70.099999999999994</c:v>
                </c:pt>
                <c:pt idx="6395">
                  <c:v>68.599999999999994</c:v>
                </c:pt>
                <c:pt idx="6396">
                  <c:v>74.7</c:v>
                </c:pt>
                <c:pt idx="6397">
                  <c:v>80.099999999999994</c:v>
                </c:pt>
                <c:pt idx="6398">
                  <c:v>87.9</c:v>
                </c:pt>
                <c:pt idx="6399">
                  <c:v>93</c:v>
                </c:pt>
                <c:pt idx="6400">
                  <c:v>89.1</c:v>
                </c:pt>
                <c:pt idx="6401">
                  <c:v>90.9</c:v>
                </c:pt>
                <c:pt idx="6402">
                  <c:v>93.5</c:v>
                </c:pt>
                <c:pt idx="6403">
                  <c:v>90.5</c:v>
                </c:pt>
                <c:pt idx="6404">
                  <c:v>84.7</c:v>
                </c:pt>
                <c:pt idx="6405">
                  <c:v>78.099999999999994</c:v>
                </c:pt>
                <c:pt idx="6406">
                  <c:v>72.7</c:v>
                </c:pt>
                <c:pt idx="6407">
                  <c:v>69</c:v>
                </c:pt>
                <c:pt idx="6408">
                  <c:v>66.8</c:v>
                </c:pt>
                <c:pt idx="6409">
                  <c:v>63.2</c:v>
                </c:pt>
                <c:pt idx="6410">
                  <c:v>59.9</c:v>
                </c:pt>
                <c:pt idx="6411">
                  <c:v>57.9</c:v>
                </c:pt>
                <c:pt idx="6412">
                  <c:v>60.1</c:v>
                </c:pt>
                <c:pt idx="6413">
                  <c:v>63</c:v>
                </c:pt>
                <c:pt idx="6414">
                  <c:v>63</c:v>
                </c:pt>
                <c:pt idx="6415">
                  <c:v>60</c:v>
                </c:pt>
                <c:pt idx="6416">
                  <c:v>58.7</c:v>
                </c:pt>
                <c:pt idx="6417">
                  <c:v>60.5</c:v>
                </c:pt>
                <c:pt idx="6418">
                  <c:v>62.3</c:v>
                </c:pt>
                <c:pt idx="6419">
                  <c:v>61.9</c:v>
                </c:pt>
                <c:pt idx="6420">
                  <c:v>62.2</c:v>
                </c:pt>
                <c:pt idx="6421">
                  <c:v>63.5</c:v>
                </c:pt>
                <c:pt idx="6422">
                  <c:v>60.4</c:v>
                </c:pt>
                <c:pt idx="6423">
                  <c:v>58.7</c:v>
                </c:pt>
                <c:pt idx="6424">
                  <c:v>58.8</c:v>
                </c:pt>
                <c:pt idx="6425">
                  <c:v>64.599999999999994</c:v>
                </c:pt>
                <c:pt idx="6426">
                  <c:v>62.5</c:v>
                </c:pt>
                <c:pt idx="6427">
                  <c:v>60.7</c:v>
                </c:pt>
                <c:pt idx="6428">
                  <c:v>61.9</c:v>
                </c:pt>
                <c:pt idx="6429">
                  <c:v>60.4</c:v>
                </c:pt>
                <c:pt idx="6430">
                  <c:v>57.7</c:v>
                </c:pt>
                <c:pt idx="6431">
                  <c:v>56.2</c:v>
                </c:pt>
                <c:pt idx="6432">
                  <c:v>56.2</c:v>
                </c:pt>
                <c:pt idx="6433">
                  <c:v>55.9</c:v>
                </c:pt>
                <c:pt idx="6434">
                  <c:v>55.3</c:v>
                </c:pt>
                <c:pt idx="6435">
                  <c:v>55.4</c:v>
                </c:pt>
                <c:pt idx="6436">
                  <c:v>55.6</c:v>
                </c:pt>
                <c:pt idx="6437">
                  <c:v>56.8</c:v>
                </c:pt>
                <c:pt idx="6438">
                  <c:v>57.7</c:v>
                </c:pt>
                <c:pt idx="6439">
                  <c:v>58</c:v>
                </c:pt>
                <c:pt idx="6440">
                  <c:v>57.7</c:v>
                </c:pt>
                <c:pt idx="6441">
                  <c:v>56.2</c:v>
                </c:pt>
                <c:pt idx="6442">
                  <c:v>54.9</c:v>
                </c:pt>
                <c:pt idx="6443">
                  <c:v>56.3</c:v>
                </c:pt>
                <c:pt idx="6444">
                  <c:v>62.2</c:v>
                </c:pt>
                <c:pt idx="6445">
                  <c:v>61.2</c:v>
                </c:pt>
                <c:pt idx="6446">
                  <c:v>59.5</c:v>
                </c:pt>
                <c:pt idx="6447">
                  <c:v>58.6</c:v>
                </c:pt>
                <c:pt idx="6448">
                  <c:v>58.1</c:v>
                </c:pt>
                <c:pt idx="6449">
                  <c:v>58.4</c:v>
                </c:pt>
                <c:pt idx="6450">
                  <c:v>61</c:v>
                </c:pt>
                <c:pt idx="6451">
                  <c:v>63.7</c:v>
                </c:pt>
                <c:pt idx="6452">
                  <c:v>61.7</c:v>
                </c:pt>
                <c:pt idx="6453">
                  <c:v>60.8</c:v>
                </c:pt>
                <c:pt idx="6454">
                  <c:v>59.5</c:v>
                </c:pt>
                <c:pt idx="6455">
                  <c:v>60.7</c:v>
                </c:pt>
                <c:pt idx="6456">
                  <c:v>65.5</c:v>
                </c:pt>
                <c:pt idx="6457">
                  <c:v>83.3</c:v>
                </c:pt>
                <c:pt idx="6458">
                  <c:v>114</c:v>
                </c:pt>
                <c:pt idx="6459">
                  <c:v>81.3</c:v>
                </c:pt>
                <c:pt idx="6460">
                  <c:v>80.3</c:v>
                </c:pt>
                <c:pt idx="6461">
                  <c:v>94.1</c:v>
                </c:pt>
                <c:pt idx="6462">
                  <c:v>80.599999999999994</c:v>
                </c:pt>
                <c:pt idx="6463">
                  <c:v>76.5</c:v>
                </c:pt>
                <c:pt idx="6464">
                  <c:v>76.400000000000006</c:v>
                </c:pt>
                <c:pt idx="6465">
                  <c:v>73.900000000000006</c:v>
                </c:pt>
                <c:pt idx="6466">
                  <c:v>71</c:v>
                </c:pt>
                <c:pt idx="6467">
                  <c:v>69.3</c:v>
                </c:pt>
                <c:pt idx="6468">
                  <c:v>68</c:v>
                </c:pt>
                <c:pt idx="6469">
                  <c:v>66.3</c:v>
                </c:pt>
                <c:pt idx="6470">
                  <c:v>76.400000000000006</c:v>
                </c:pt>
                <c:pt idx="6471">
                  <c:v>148</c:v>
                </c:pt>
                <c:pt idx="6472">
                  <c:v>101</c:v>
                </c:pt>
                <c:pt idx="6473">
                  <c:v>82.9</c:v>
                </c:pt>
                <c:pt idx="6474">
                  <c:v>79.3</c:v>
                </c:pt>
                <c:pt idx="6475">
                  <c:v>76.8</c:v>
                </c:pt>
                <c:pt idx="6476">
                  <c:v>74.400000000000006</c:v>
                </c:pt>
                <c:pt idx="6477">
                  <c:v>74.400000000000006</c:v>
                </c:pt>
                <c:pt idx="6478">
                  <c:v>74.599999999999994</c:v>
                </c:pt>
                <c:pt idx="6479">
                  <c:v>72.099999999999994</c:v>
                </c:pt>
                <c:pt idx="6480">
                  <c:v>70.099999999999994</c:v>
                </c:pt>
                <c:pt idx="6481">
                  <c:v>68.599999999999994</c:v>
                </c:pt>
                <c:pt idx="6482">
                  <c:v>67.3</c:v>
                </c:pt>
                <c:pt idx="6483">
                  <c:v>66</c:v>
                </c:pt>
                <c:pt idx="6484">
                  <c:v>64.5</c:v>
                </c:pt>
                <c:pt idx="6485">
                  <c:v>64.2</c:v>
                </c:pt>
                <c:pt idx="6486">
                  <c:v>63.7</c:v>
                </c:pt>
                <c:pt idx="6487">
                  <c:v>62.6</c:v>
                </c:pt>
                <c:pt idx="6488">
                  <c:v>62.3</c:v>
                </c:pt>
                <c:pt idx="6489">
                  <c:v>62</c:v>
                </c:pt>
                <c:pt idx="6490">
                  <c:v>60.8</c:v>
                </c:pt>
                <c:pt idx="6491">
                  <c:v>59.6</c:v>
                </c:pt>
                <c:pt idx="6492">
                  <c:v>59.2</c:v>
                </c:pt>
                <c:pt idx="6493">
                  <c:v>60.1</c:v>
                </c:pt>
                <c:pt idx="6494">
                  <c:v>60.7</c:v>
                </c:pt>
                <c:pt idx="6495">
                  <c:v>59.8</c:v>
                </c:pt>
                <c:pt idx="6496">
                  <c:v>59.1</c:v>
                </c:pt>
                <c:pt idx="6497">
                  <c:v>57.5</c:v>
                </c:pt>
                <c:pt idx="6498">
                  <c:v>56.4</c:v>
                </c:pt>
                <c:pt idx="6499">
                  <c:v>56.2</c:v>
                </c:pt>
                <c:pt idx="6500">
                  <c:v>56.4</c:v>
                </c:pt>
                <c:pt idx="6501">
                  <c:v>56.2</c:v>
                </c:pt>
                <c:pt idx="6502">
                  <c:v>55.9</c:v>
                </c:pt>
                <c:pt idx="6503">
                  <c:v>55.5</c:v>
                </c:pt>
                <c:pt idx="6504">
                  <c:v>54.5</c:v>
                </c:pt>
                <c:pt idx="6505">
                  <c:v>53.7</c:v>
                </c:pt>
                <c:pt idx="6506">
                  <c:v>53.6</c:v>
                </c:pt>
                <c:pt idx="6507">
                  <c:v>53.6</c:v>
                </c:pt>
                <c:pt idx="6508">
                  <c:v>54.1</c:v>
                </c:pt>
                <c:pt idx="6509">
                  <c:v>61</c:v>
                </c:pt>
                <c:pt idx="6510">
                  <c:v>60.4</c:v>
                </c:pt>
                <c:pt idx="6511">
                  <c:v>58.1</c:v>
                </c:pt>
                <c:pt idx="6512">
                  <c:v>56.3</c:v>
                </c:pt>
                <c:pt idx="6513">
                  <c:v>55.8</c:v>
                </c:pt>
                <c:pt idx="6514">
                  <c:v>55.2</c:v>
                </c:pt>
                <c:pt idx="6515">
                  <c:v>54.6</c:v>
                </c:pt>
                <c:pt idx="6516">
                  <c:v>54.5</c:v>
                </c:pt>
                <c:pt idx="6517">
                  <c:v>54.2</c:v>
                </c:pt>
                <c:pt idx="6518">
                  <c:v>53.7</c:v>
                </c:pt>
                <c:pt idx="6519">
                  <c:v>58.4</c:v>
                </c:pt>
                <c:pt idx="6520">
                  <c:v>63.8</c:v>
                </c:pt>
                <c:pt idx="6521">
                  <c:v>60.1</c:v>
                </c:pt>
                <c:pt idx="6522">
                  <c:v>56.7</c:v>
                </c:pt>
                <c:pt idx="6523">
                  <c:v>55.1</c:v>
                </c:pt>
                <c:pt idx="6524">
                  <c:v>54.5</c:v>
                </c:pt>
                <c:pt idx="6525">
                  <c:v>53</c:v>
                </c:pt>
                <c:pt idx="6526">
                  <c:v>52.1</c:v>
                </c:pt>
                <c:pt idx="6527">
                  <c:v>51.5</c:v>
                </c:pt>
                <c:pt idx="6528">
                  <c:v>55.7</c:v>
                </c:pt>
                <c:pt idx="6529">
                  <c:v>56</c:v>
                </c:pt>
                <c:pt idx="6530">
                  <c:v>55.2</c:v>
                </c:pt>
                <c:pt idx="6531">
                  <c:v>54.4</c:v>
                </c:pt>
                <c:pt idx="6532">
                  <c:v>54.1</c:v>
                </c:pt>
                <c:pt idx="6533">
                  <c:v>54.1</c:v>
                </c:pt>
                <c:pt idx="6534">
                  <c:v>54.5</c:v>
                </c:pt>
                <c:pt idx="6535">
                  <c:v>55.7</c:v>
                </c:pt>
                <c:pt idx="6536">
                  <c:v>56</c:v>
                </c:pt>
                <c:pt idx="6537">
                  <c:v>55.7</c:v>
                </c:pt>
                <c:pt idx="6538">
                  <c:v>55.5</c:v>
                </c:pt>
                <c:pt idx="6539">
                  <c:v>55.2</c:v>
                </c:pt>
                <c:pt idx="6540">
                  <c:v>55.4</c:v>
                </c:pt>
                <c:pt idx="6541">
                  <c:v>57.2</c:v>
                </c:pt>
                <c:pt idx="6542">
                  <c:v>58.3</c:v>
                </c:pt>
                <c:pt idx="6543">
                  <c:v>58.2</c:v>
                </c:pt>
                <c:pt idx="6544">
                  <c:v>58.3</c:v>
                </c:pt>
                <c:pt idx="6545">
                  <c:v>57.6</c:v>
                </c:pt>
                <c:pt idx="6546">
                  <c:v>56.1</c:v>
                </c:pt>
                <c:pt idx="6547">
                  <c:v>55.3</c:v>
                </c:pt>
                <c:pt idx="6548">
                  <c:v>55</c:v>
                </c:pt>
                <c:pt idx="6549">
                  <c:v>54.6</c:v>
                </c:pt>
                <c:pt idx="6550">
                  <c:v>53.9</c:v>
                </c:pt>
                <c:pt idx="6551">
                  <c:v>54.3</c:v>
                </c:pt>
                <c:pt idx="6552">
                  <c:v>54.4</c:v>
                </c:pt>
                <c:pt idx="6553">
                  <c:v>53.9</c:v>
                </c:pt>
                <c:pt idx="6554">
                  <c:v>53.5</c:v>
                </c:pt>
                <c:pt idx="6555">
                  <c:v>53.5</c:v>
                </c:pt>
                <c:pt idx="6556">
                  <c:v>53.9</c:v>
                </c:pt>
                <c:pt idx="6557">
                  <c:v>54.8</c:v>
                </c:pt>
                <c:pt idx="6558">
                  <c:v>54.9</c:v>
                </c:pt>
                <c:pt idx="6559">
                  <c:v>54.1</c:v>
                </c:pt>
                <c:pt idx="6560">
                  <c:v>53.2</c:v>
                </c:pt>
                <c:pt idx="6561">
                  <c:v>52.4</c:v>
                </c:pt>
                <c:pt idx="6562">
                  <c:v>51.8</c:v>
                </c:pt>
                <c:pt idx="6563">
                  <c:v>51.3</c:v>
                </c:pt>
                <c:pt idx="6564">
                  <c:v>51.7</c:v>
                </c:pt>
                <c:pt idx="6565">
                  <c:v>66.400000000000006</c:v>
                </c:pt>
                <c:pt idx="6566">
                  <c:v>68.599999999999994</c:v>
                </c:pt>
                <c:pt idx="6567">
                  <c:v>83.5</c:v>
                </c:pt>
                <c:pt idx="6568">
                  <c:v>89.1</c:v>
                </c:pt>
                <c:pt idx="6569">
                  <c:v>81.7</c:v>
                </c:pt>
                <c:pt idx="6570">
                  <c:v>77.099999999999994</c:v>
                </c:pt>
                <c:pt idx="6571">
                  <c:v>75.7</c:v>
                </c:pt>
                <c:pt idx="6572">
                  <c:v>75</c:v>
                </c:pt>
                <c:pt idx="6573">
                  <c:v>74.5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F6-DD41-B10C-DB16D022C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207855"/>
        <c:axId val="336226448"/>
      </c:lineChart>
      <c:dateAx>
        <c:axId val="9382078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226448"/>
        <c:crosses val="autoZero"/>
        <c:auto val="1"/>
        <c:lblOffset val="100"/>
        <c:baseTimeUnit val="days"/>
      </c:dateAx>
      <c:valAx>
        <c:axId val="336226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20785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</xdr:colOff>
      <xdr:row>1</xdr:row>
      <xdr:rowOff>12706</xdr:rowOff>
    </xdr:from>
    <xdr:to>
      <xdr:col>24</xdr:col>
      <xdr:colOff>736600</xdr:colOff>
      <xdr:row>48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E68A28-35A8-4394-1F17-100879E5D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50</xdr:row>
      <xdr:rowOff>0</xdr:rowOff>
    </xdr:from>
    <xdr:to>
      <xdr:col>24</xdr:col>
      <xdr:colOff>736594</xdr:colOff>
      <xdr:row>97</xdr:row>
      <xdr:rowOff>114294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CC9BBF-9C22-6B44-B639-8BCA3CA64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7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51" sqref="K51"/>
    </sheetView>
  </sheetViews>
  <sheetFormatPr baseColWidth="10" defaultRowHeight="15" x14ac:dyDescent="0.2"/>
  <cols>
    <col min="2" max="2" width="16.83203125" customWidth="1"/>
    <col min="6" max="6" width="13.1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s="1">
        <v>32509</v>
      </c>
      <c r="B2">
        <v>0.42107193781269919</v>
      </c>
      <c r="C2">
        <v>3.0158307999999998</v>
      </c>
      <c r="D2">
        <v>11.645085</v>
      </c>
      <c r="E2">
        <v>41.512061595916748</v>
      </c>
      <c r="F2">
        <v>47</v>
      </c>
      <c r="G2">
        <v>15.081988027824295</v>
      </c>
      <c r="H2">
        <v>56.594049623741043</v>
      </c>
    </row>
    <row r="3" spans="1:9" x14ac:dyDescent="0.2">
      <c r="A3" s="1">
        <v>32510</v>
      </c>
      <c r="B3">
        <v>0.40688812665365359</v>
      </c>
      <c r="C3">
        <v>3.0786068000000002</v>
      </c>
      <c r="D3">
        <v>70.462010000000006</v>
      </c>
      <c r="E3">
        <v>41.606457471847534</v>
      </c>
      <c r="F3">
        <v>36</v>
      </c>
      <c r="G3">
        <v>73.947508215230926</v>
      </c>
      <c r="H3">
        <v>115.55396568707846</v>
      </c>
    </row>
    <row r="4" spans="1:9" x14ac:dyDescent="0.2">
      <c r="A4" s="1">
        <v>32511</v>
      </c>
      <c r="B4">
        <v>0.4084908880624506</v>
      </c>
      <c r="C4">
        <v>3.1094965999999999</v>
      </c>
      <c r="D4">
        <v>74.298940000000002</v>
      </c>
      <c r="E4">
        <v>42.498011589050293</v>
      </c>
      <c r="F4">
        <v>32</v>
      </c>
      <c r="G4">
        <v>77.816930047455756</v>
      </c>
      <c r="H4">
        <v>120.31494163650605</v>
      </c>
    </row>
    <row r="5" spans="1:9" x14ac:dyDescent="0.2">
      <c r="A5" s="1">
        <v>32512</v>
      </c>
      <c r="B5">
        <v>0.41562173643597849</v>
      </c>
      <c r="C5">
        <v>3.1055899</v>
      </c>
      <c r="D5">
        <v>74.575620000000001</v>
      </c>
      <c r="E5">
        <v>43.277945280075073</v>
      </c>
      <c r="F5">
        <v>34</v>
      </c>
      <c r="G5">
        <v>78.096834161667914</v>
      </c>
      <c r="H5">
        <v>121.37477944174299</v>
      </c>
    </row>
    <row r="6" spans="1:9" x14ac:dyDescent="0.2">
      <c r="A6" s="1">
        <v>32513</v>
      </c>
      <c r="B6">
        <v>0.42298703230089613</v>
      </c>
      <c r="C6">
        <v>3.0644317000000001</v>
      </c>
      <c r="D6">
        <v>74.602869999999996</v>
      </c>
      <c r="E6">
        <v>43.805283784866333</v>
      </c>
      <c r="F6">
        <v>32</v>
      </c>
      <c r="G6">
        <v>78.09028582609362</v>
      </c>
      <c r="H6">
        <v>121.89556961095995</v>
      </c>
    </row>
    <row r="7" spans="1:9" x14ac:dyDescent="0.2">
      <c r="A7" s="1">
        <v>32514</v>
      </c>
      <c r="B7">
        <v>0.42955796800277851</v>
      </c>
      <c r="C7">
        <v>2.9887364000000001</v>
      </c>
      <c r="D7">
        <v>74.573729999999998</v>
      </c>
      <c r="E7">
        <v>44.11415958404541</v>
      </c>
      <c r="F7">
        <v>28</v>
      </c>
      <c r="G7">
        <v>77.992024827820288</v>
      </c>
      <c r="H7">
        <v>122.1061844118657</v>
      </c>
    </row>
    <row r="8" spans="1:9" x14ac:dyDescent="0.2">
      <c r="A8" s="1">
        <v>32515</v>
      </c>
      <c r="B8">
        <v>0.4351488901509179</v>
      </c>
      <c r="C8">
        <v>2.8875475000000002</v>
      </c>
      <c r="D8">
        <v>74.511669999999995</v>
      </c>
      <c r="E8">
        <v>44.296612501144409</v>
      </c>
      <c r="F8">
        <v>28</v>
      </c>
      <c r="G8">
        <v>77.834369356764682</v>
      </c>
      <c r="H8">
        <v>122.13098185790909</v>
      </c>
    </row>
    <row r="9" spans="1:9" x14ac:dyDescent="0.2">
      <c r="A9" s="1">
        <v>32516</v>
      </c>
      <c r="B9">
        <v>0.44004729712450946</v>
      </c>
      <c r="C9">
        <v>2.7621739999999999</v>
      </c>
      <c r="D9">
        <v>74.428534999999997</v>
      </c>
      <c r="E9">
        <v>44.328434944152832</v>
      </c>
      <c r="F9">
        <v>29</v>
      </c>
      <c r="G9">
        <v>77.630756649617794</v>
      </c>
      <c r="H9">
        <v>121.95919159377063</v>
      </c>
    </row>
    <row r="10" spans="1:9" x14ac:dyDescent="0.2">
      <c r="A10" s="1">
        <v>32517</v>
      </c>
      <c r="B10">
        <v>0.44405173526869879</v>
      </c>
      <c r="C10">
        <v>2.6115048000000001</v>
      </c>
      <c r="D10">
        <v>74.330110000000005</v>
      </c>
      <c r="E10">
        <v>44.178559303283691</v>
      </c>
      <c r="F10">
        <v>29</v>
      </c>
      <c r="G10">
        <v>77.38566517101394</v>
      </c>
      <c r="H10">
        <v>121.56422447429763</v>
      </c>
    </row>
    <row r="11" spans="1:9" x14ac:dyDescent="0.2">
      <c r="A11" s="1">
        <v>32518</v>
      </c>
      <c r="B11">
        <v>0.44761256544678296</v>
      </c>
      <c r="C11">
        <v>2.4495624999999999</v>
      </c>
      <c r="D11">
        <v>74.221490000000003</v>
      </c>
      <c r="E11">
        <v>44.025253534317017</v>
      </c>
      <c r="F11">
        <v>27</v>
      </c>
      <c r="G11">
        <v>77.118664067674572</v>
      </c>
      <c r="H11">
        <v>121.14391760199159</v>
      </c>
    </row>
    <row r="12" spans="1:9" x14ac:dyDescent="0.2">
      <c r="A12" s="1">
        <v>32519</v>
      </c>
      <c r="B12">
        <v>0.4505625006887648</v>
      </c>
      <c r="C12">
        <v>2.2783519999999999</v>
      </c>
      <c r="D12">
        <v>74.106589999999997</v>
      </c>
      <c r="E12">
        <v>43.843579292297363</v>
      </c>
      <c r="F12">
        <v>27</v>
      </c>
      <c r="G12">
        <v>76.835504793855876</v>
      </c>
      <c r="H12">
        <v>120.67908408615324</v>
      </c>
    </row>
    <row r="13" spans="1:9" x14ac:dyDescent="0.2">
      <c r="A13" s="1">
        <v>32520</v>
      </c>
      <c r="B13">
        <v>0.45330424255794949</v>
      </c>
      <c r="C13">
        <v>2.0937323999999999</v>
      </c>
      <c r="D13">
        <v>73.987235999999996</v>
      </c>
      <c r="E13">
        <v>43.604020595550537</v>
      </c>
      <c r="F13">
        <v>29</v>
      </c>
      <c r="G13">
        <v>76.534272622532313</v>
      </c>
      <c r="H13">
        <v>120.13829321808285</v>
      </c>
    </row>
    <row r="14" spans="1:9" x14ac:dyDescent="0.2">
      <c r="A14" s="1">
        <v>32521</v>
      </c>
      <c r="B14">
        <v>0.45561767719410085</v>
      </c>
      <c r="C14">
        <v>1.8602293999999999</v>
      </c>
      <c r="D14">
        <v>73.861710000000002</v>
      </c>
      <c r="E14">
        <v>43.196090459823608</v>
      </c>
      <c r="F14">
        <v>33</v>
      </c>
      <c r="G14">
        <v>76.177556644898871</v>
      </c>
      <c r="H14">
        <v>119.37364710472248</v>
      </c>
    </row>
    <row r="15" spans="1:9" x14ac:dyDescent="0.2">
      <c r="A15" s="1">
        <v>32522</v>
      </c>
      <c r="B15">
        <v>0.45762204770688658</v>
      </c>
      <c r="C15">
        <v>1.6313025000000001</v>
      </c>
      <c r="D15">
        <v>73.732140000000001</v>
      </c>
      <c r="E15">
        <v>42.903980612754822</v>
      </c>
      <c r="F15">
        <v>33</v>
      </c>
      <c r="G15">
        <v>75.821064111038496</v>
      </c>
      <c r="H15">
        <v>118.72504472379332</v>
      </c>
    </row>
    <row r="16" spans="1:9" x14ac:dyDescent="0.2">
      <c r="A16" s="1">
        <v>32523</v>
      </c>
      <c r="B16">
        <v>0.45941473943215827</v>
      </c>
      <c r="C16">
        <v>1.4217842000000001</v>
      </c>
      <c r="D16">
        <v>73.604280000000003</v>
      </c>
      <c r="E16">
        <v>42.700958728790283</v>
      </c>
      <c r="F16">
        <v>33</v>
      </c>
      <c r="G16">
        <v>75.48547746640665</v>
      </c>
      <c r="H16">
        <v>118.18643619519693</v>
      </c>
    </row>
    <row r="17" spans="1:8" x14ac:dyDescent="0.2">
      <c r="A17" s="1">
        <v>32524</v>
      </c>
      <c r="B17">
        <v>0.46043029599719576</v>
      </c>
      <c r="C17">
        <v>1.2470218</v>
      </c>
      <c r="D17">
        <v>73.467969999999994</v>
      </c>
      <c r="E17">
        <v>42.409234046936035</v>
      </c>
      <c r="F17">
        <v>35</v>
      </c>
      <c r="G17">
        <v>75.175423892074164</v>
      </c>
      <c r="H17">
        <v>117.5846579390102</v>
      </c>
    </row>
    <row r="18" spans="1:8" x14ac:dyDescent="0.2">
      <c r="A18" s="1">
        <v>32525</v>
      </c>
      <c r="B18">
        <v>0.45910752896909363</v>
      </c>
      <c r="C18">
        <v>1.0991660000000001</v>
      </c>
      <c r="D18">
        <v>73.33623</v>
      </c>
      <c r="E18">
        <v>42.422816276550293</v>
      </c>
      <c r="F18">
        <v>34</v>
      </c>
      <c r="G18">
        <v>74.894500981613447</v>
      </c>
      <c r="H18">
        <v>117.31731725816374</v>
      </c>
    </row>
    <row r="19" spans="1:8" x14ac:dyDescent="0.2">
      <c r="A19" s="1">
        <v>32526</v>
      </c>
      <c r="B19">
        <v>0.46200694719950358</v>
      </c>
      <c r="C19">
        <v>0.94640519999999995</v>
      </c>
      <c r="D19">
        <v>73.204809999999995</v>
      </c>
      <c r="E19">
        <v>42.159043908119202</v>
      </c>
      <c r="F19">
        <v>33</v>
      </c>
      <c r="G19">
        <v>74.613223215738927</v>
      </c>
      <c r="H19">
        <v>116.77226712385813</v>
      </c>
    </row>
    <row r="20" spans="1:8" x14ac:dyDescent="0.2">
      <c r="A20" s="1">
        <v>32527</v>
      </c>
      <c r="B20">
        <v>0.46362130482991537</v>
      </c>
      <c r="C20">
        <v>0.80542340000000001</v>
      </c>
      <c r="D20">
        <v>73.064009999999996</v>
      </c>
      <c r="E20">
        <v>41.541789531707764</v>
      </c>
      <c r="F20">
        <v>28</v>
      </c>
      <c r="G20">
        <v>74.333055303891499</v>
      </c>
      <c r="H20">
        <v>115.87484483559926</v>
      </c>
    </row>
    <row r="21" spans="1:8" x14ac:dyDescent="0.2">
      <c r="A21" s="1">
        <v>32528</v>
      </c>
      <c r="B21">
        <v>0.46425736029942832</v>
      </c>
      <c r="C21">
        <v>0.68871294999999999</v>
      </c>
      <c r="D21">
        <v>72.917786000000007</v>
      </c>
      <c r="E21">
        <v>40.995155096054077</v>
      </c>
      <c r="F21">
        <v>26</v>
      </c>
      <c r="G21">
        <v>74.070755959351857</v>
      </c>
      <c r="H21">
        <v>115.06591105540593</v>
      </c>
    </row>
    <row r="22" spans="1:8" x14ac:dyDescent="0.2">
      <c r="A22" s="1">
        <v>32529</v>
      </c>
      <c r="B22">
        <v>0.45865335305531818</v>
      </c>
      <c r="C22">
        <v>2.2490766</v>
      </c>
      <c r="D22">
        <v>72.780426000000006</v>
      </c>
      <c r="E22">
        <v>70.305869579315186</v>
      </c>
      <c r="F22">
        <v>54</v>
      </c>
      <c r="G22">
        <v>75.48815598328909</v>
      </c>
      <c r="H22">
        <v>145.79402556260428</v>
      </c>
    </row>
    <row r="23" spans="1:8" x14ac:dyDescent="0.2">
      <c r="A23" s="1">
        <v>32530</v>
      </c>
      <c r="B23">
        <v>0.43613352292113833</v>
      </c>
      <c r="C23">
        <v>4.7590279999999998</v>
      </c>
      <c r="D23">
        <v>73.567665000000005</v>
      </c>
      <c r="E23">
        <v>139.95647621154785</v>
      </c>
      <c r="F23">
        <v>182</v>
      </c>
      <c r="G23">
        <v>78.762826580935055</v>
      </c>
      <c r="H23">
        <v>218.71930279248289</v>
      </c>
    </row>
    <row r="24" spans="1:8" x14ac:dyDescent="0.2">
      <c r="A24" s="1">
        <v>32531</v>
      </c>
      <c r="B24">
        <v>0.4626962876319885</v>
      </c>
      <c r="C24">
        <v>5.9832033999999998</v>
      </c>
      <c r="D24">
        <v>74.318399999999997</v>
      </c>
      <c r="E24">
        <v>149.75656414031982</v>
      </c>
      <c r="F24">
        <v>170</v>
      </c>
      <c r="G24">
        <v>80.764297220706936</v>
      </c>
      <c r="H24">
        <v>230.52086136102676</v>
      </c>
    </row>
    <row r="25" spans="1:8" x14ac:dyDescent="0.2">
      <c r="A25" s="1">
        <v>32532</v>
      </c>
      <c r="B25">
        <v>0.46748264083155877</v>
      </c>
      <c r="C25">
        <v>6.2932959999999998</v>
      </c>
      <c r="D25">
        <v>74.486519999999999</v>
      </c>
      <c r="E25">
        <v>144.72406578063965</v>
      </c>
      <c r="F25">
        <v>154</v>
      </c>
      <c r="G25">
        <v>81.247297360985371</v>
      </c>
      <c r="H25">
        <v>225.97136314162503</v>
      </c>
    </row>
    <row r="26" spans="1:8" x14ac:dyDescent="0.2">
      <c r="A26" s="1">
        <v>32533</v>
      </c>
      <c r="B26">
        <v>0.46730802942205357</v>
      </c>
      <c r="C26">
        <v>6.370641</v>
      </c>
      <c r="D26">
        <v>74.365520000000004</v>
      </c>
      <c r="E26">
        <v>137.64368152618408</v>
      </c>
      <c r="F26">
        <v>169</v>
      </c>
      <c r="G26">
        <v>81.203465923556578</v>
      </c>
      <c r="H26">
        <v>218.84714744974065</v>
      </c>
    </row>
    <row r="27" spans="1:8" x14ac:dyDescent="0.2">
      <c r="A27" s="1">
        <v>32534</v>
      </c>
      <c r="B27">
        <v>0.46594242793542368</v>
      </c>
      <c r="C27">
        <v>6.3639729999999997</v>
      </c>
      <c r="D27">
        <v>74.194434999999999</v>
      </c>
      <c r="E27">
        <v>134.73436403274536</v>
      </c>
      <c r="F27">
        <v>194</v>
      </c>
      <c r="G27">
        <v>81.02435068828089</v>
      </c>
      <c r="H27">
        <v>215.75871472102625</v>
      </c>
    </row>
    <row r="28" spans="1:8" x14ac:dyDescent="0.2">
      <c r="A28" s="1">
        <v>32535</v>
      </c>
      <c r="B28">
        <v>0.46370688495812595</v>
      </c>
      <c r="C28">
        <v>6.2882322999999998</v>
      </c>
      <c r="D28">
        <v>74.032610000000005</v>
      </c>
      <c r="E28">
        <v>136.23192644119263</v>
      </c>
      <c r="F28">
        <v>195</v>
      </c>
      <c r="G28">
        <v>80.784547243692259</v>
      </c>
      <c r="H28">
        <v>217.01647368488489</v>
      </c>
    </row>
    <row r="29" spans="1:8" x14ac:dyDescent="0.2">
      <c r="A29" s="1">
        <v>32536</v>
      </c>
      <c r="B29">
        <v>0.4611805259960669</v>
      </c>
      <c r="C29">
        <v>6.1513295000000001</v>
      </c>
      <c r="D29">
        <v>73.881805</v>
      </c>
      <c r="E29">
        <v>138.97327423095703</v>
      </c>
      <c r="F29">
        <v>183</v>
      </c>
      <c r="G29">
        <v>80.494315463282447</v>
      </c>
      <c r="H29">
        <v>219.46758969423948</v>
      </c>
    </row>
    <row r="30" spans="1:8" x14ac:dyDescent="0.2">
      <c r="A30" s="1">
        <v>32537</v>
      </c>
      <c r="B30">
        <v>0.45953310842867251</v>
      </c>
      <c r="C30">
        <v>5.9609480000000001</v>
      </c>
      <c r="D30">
        <v>73.728539999999995</v>
      </c>
      <c r="E30">
        <v>139.86701393127441</v>
      </c>
      <c r="F30">
        <v>172</v>
      </c>
      <c r="G30">
        <v>80.149019612029747</v>
      </c>
      <c r="H30">
        <v>220.01603354330416</v>
      </c>
    </row>
    <row r="31" spans="1:8" x14ac:dyDescent="0.2">
      <c r="A31" s="1">
        <v>32538</v>
      </c>
      <c r="B31">
        <v>0.45876235970744378</v>
      </c>
      <c r="C31">
        <v>5.7268739999999996</v>
      </c>
      <c r="D31">
        <v>73.559875000000005</v>
      </c>
      <c r="E31">
        <v>137.7244930267334</v>
      </c>
      <c r="F31">
        <v>164</v>
      </c>
      <c r="G31">
        <v>79.745511722653006</v>
      </c>
      <c r="H31">
        <v>217.47000474938642</v>
      </c>
    </row>
    <row r="32" spans="1:8" x14ac:dyDescent="0.2">
      <c r="A32" s="1">
        <v>32539</v>
      </c>
      <c r="B32">
        <v>0.45882604259031795</v>
      </c>
      <c r="C32">
        <v>5.4678497000000004</v>
      </c>
      <c r="D32">
        <v>73.377840000000006</v>
      </c>
      <c r="E32">
        <v>132.69496870040894</v>
      </c>
      <c r="F32">
        <v>159</v>
      </c>
      <c r="G32">
        <v>79.304513908801255</v>
      </c>
      <c r="H32">
        <v>211.99948260921019</v>
      </c>
    </row>
    <row r="33" spans="1:8" x14ac:dyDescent="0.2">
      <c r="A33" s="1">
        <v>32540</v>
      </c>
      <c r="B33">
        <v>0.45978475085011239</v>
      </c>
      <c r="C33">
        <v>5.1771900000000004</v>
      </c>
      <c r="D33">
        <v>73.188640000000007</v>
      </c>
      <c r="E33">
        <v>124.55993318557739</v>
      </c>
      <c r="F33">
        <v>158</v>
      </c>
      <c r="G33">
        <v>78.825611357600607</v>
      </c>
      <c r="H33">
        <v>203.38554454317801</v>
      </c>
    </row>
    <row r="34" spans="1:8" x14ac:dyDescent="0.2">
      <c r="A34" s="1">
        <v>32541</v>
      </c>
      <c r="B34">
        <v>0.4615721559524536</v>
      </c>
      <c r="C34">
        <v>4.8417029999999999</v>
      </c>
      <c r="D34">
        <v>72.931244000000007</v>
      </c>
      <c r="E34">
        <v>113.76092958450317</v>
      </c>
      <c r="F34">
        <v>138</v>
      </c>
      <c r="G34">
        <v>78.234518990516662</v>
      </c>
      <c r="H34">
        <v>191.99544857501985</v>
      </c>
    </row>
    <row r="35" spans="1:8" x14ac:dyDescent="0.2">
      <c r="A35" s="1">
        <v>32542</v>
      </c>
      <c r="B35">
        <v>0.46340598313896741</v>
      </c>
      <c r="C35">
        <v>4.4904789999999997</v>
      </c>
      <c r="D35">
        <v>72.705650000000006</v>
      </c>
      <c r="E35">
        <v>102.5985107421875</v>
      </c>
      <c r="F35">
        <v>123</v>
      </c>
      <c r="G35">
        <v>77.659535305190971</v>
      </c>
      <c r="H35">
        <v>180.25804604737846</v>
      </c>
    </row>
    <row r="36" spans="1:8" x14ac:dyDescent="0.2">
      <c r="A36" s="1">
        <v>32543</v>
      </c>
      <c r="B36">
        <v>0.46510288808080885</v>
      </c>
      <c r="C36">
        <v>4.1268700000000003</v>
      </c>
      <c r="D36">
        <v>72.485825000000006</v>
      </c>
      <c r="E36">
        <v>91.879952430725098</v>
      </c>
      <c r="F36">
        <v>109</v>
      </c>
      <c r="G36">
        <v>77.077797628376217</v>
      </c>
      <c r="H36">
        <v>168.95775005910133</v>
      </c>
    </row>
    <row r="37" spans="1:8" x14ac:dyDescent="0.2">
      <c r="A37" s="1">
        <v>32544</v>
      </c>
      <c r="B37">
        <v>0.46620964858267044</v>
      </c>
      <c r="C37">
        <v>3.8112680000000001</v>
      </c>
      <c r="D37">
        <v>72.268940000000001</v>
      </c>
      <c r="E37">
        <v>83.110095739364624</v>
      </c>
      <c r="F37">
        <v>92</v>
      </c>
      <c r="G37">
        <v>76.546421526405553</v>
      </c>
      <c r="H37">
        <v>159.65651726577016</v>
      </c>
    </row>
    <row r="38" spans="1:8" x14ac:dyDescent="0.2">
      <c r="A38" s="1">
        <v>32545</v>
      </c>
      <c r="B38">
        <v>0.46702575158189846</v>
      </c>
      <c r="C38">
        <v>3.5322824000000002</v>
      </c>
      <c r="D38">
        <v>72.055539999999993</v>
      </c>
      <c r="E38">
        <v>75.730707168579102</v>
      </c>
      <c r="F38">
        <v>80</v>
      </c>
      <c r="G38">
        <v>76.05485009621691</v>
      </c>
      <c r="H38">
        <v>151.78555726479601</v>
      </c>
    </row>
    <row r="39" spans="1:8" x14ac:dyDescent="0.2">
      <c r="A39" s="1">
        <v>32546</v>
      </c>
      <c r="B39">
        <v>0.46770293447706435</v>
      </c>
      <c r="C39">
        <v>3.2470943999999999</v>
      </c>
      <c r="D39">
        <v>71.847070000000002</v>
      </c>
      <c r="E39">
        <v>69.115463972091675</v>
      </c>
      <c r="F39">
        <v>69</v>
      </c>
      <c r="G39">
        <v>75.561866113874643</v>
      </c>
      <c r="H39">
        <v>144.67733008596633</v>
      </c>
    </row>
    <row r="40" spans="1:8" x14ac:dyDescent="0.2">
      <c r="A40" s="1">
        <v>32547</v>
      </c>
      <c r="B40">
        <v>0.46800253342699122</v>
      </c>
      <c r="C40">
        <v>2.9594393000000001</v>
      </c>
      <c r="D40">
        <v>71.646029999999996</v>
      </c>
      <c r="E40">
        <v>63.488594770431519</v>
      </c>
      <c r="F40">
        <v>61</v>
      </c>
      <c r="G40">
        <v>75.073468422404048</v>
      </c>
      <c r="H40">
        <v>138.56206319283558</v>
      </c>
    </row>
    <row r="41" spans="1:8" x14ac:dyDescent="0.2">
      <c r="A41" s="1">
        <v>32548</v>
      </c>
      <c r="B41">
        <v>0.46747830761803522</v>
      </c>
      <c r="C41">
        <v>2.6817039999999999</v>
      </c>
      <c r="D41">
        <v>71.455510000000004</v>
      </c>
      <c r="E41">
        <v>59.615938425064087</v>
      </c>
      <c r="F41">
        <v>47</v>
      </c>
      <c r="G41">
        <v>74.60469535244836</v>
      </c>
      <c r="H41">
        <v>134.22063377751243</v>
      </c>
    </row>
    <row r="42" spans="1:8" x14ac:dyDescent="0.2">
      <c r="A42" s="1">
        <v>32549</v>
      </c>
      <c r="B42">
        <v>0.46690358903672963</v>
      </c>
      <c r="C42">
        <v>2.4311058999999999</v>
      </c>
      <c r="D42">
        <v>71.187899999999999</v>
      </c>
      <c r="E42">
        <v>56.434515953063965</v>
      </c>
      <c r="F42">
        <v>46</v>
      </c>
      <c r="G42">
        <v>74.085906169679433</v>
      </c>
      <c r="H42">
        <v>130.52042212274341</v>
      </c>
    </row>
    <row r="43" spans="1:8" x14ac:dyDescent="0.2">
      <c r="A43" s="1">
        <v>32550</v>
      </c>
      <c r="B43">
        <v>0.46652898302784673</v>
      </c>
      <c r="C43">
        <v>2.2030615999999998</v>
      </c>
      <c r="D43">
        <v>70.904274000000001</v>
      </c>
      <c r="E43">
        <v>53.489396333694458</v>
      </c>
      <c r="F43">
        <v>42</v>
      </c>
      <c r="G43">
        <v>73.573864550502208</v>
      </c>
      <c r="H43">
        <v>127.06326088419667</v>
      </c>
    </row>
    <row r="44" spans="1:8" x14ac:dyDescent="0.2">
      <c r="A44" s="1">
        <v>32551</v>
      </c>
      <c r="B44">
        <v>0.46600707398520574</v>
      </c>
      <c r="C44">
        <v>1.9654118</v>
      </c>
      <c r="D44">
        <v>70.619979999999998</v>
      </c>
      <c r="E44">
        <v>50.601394057273865</v>
      </c>
      <c r="F44">
        <v>32</v>
      </c>
      <c r="G44">
        <v>73.051398714648357</v>
      </c>
      <c r="H44">
        <v>123.65279277192222</v>
      </c>
    </row>
    <row r="45" spans="1:8" x14ac:dyDescent="0.2">
      <c r="A45" s="1">
        <v>32552</v>
      </c>
      <c r="B45">
        <v>0.46597588583275124</v>
      </c>
      <c r="C45">
        <v>1.7065872</v>
      </c>
      <c r="D45">
        <v>70.339550000000003</v>
      </c>
      <c r="E45">
        <v>47.980642437934875</v>
      </c>
      <c r="F45">
        <v>38</v>
      </c>
      <c r="G45">
        <v>72.512109284842452</v>
      </c>
      <c r="H45">
        <v>120.49275172277733</v>
      </c>
    </row>
    <row r="46" spans="1:8" x14ac:dyDescent="0.2">
      <c r="A46" s="1">
        <v>32553</v>
      </c>
      <c r="B46">
        <v>0.46572844152097354</v>
      </c>
      <c r="C46">
        <v>1.4666623999999999</v>
      </c>
      <c r="D46">
        <v>70.128339999999994</v>
      </c>
      <c r="E46">
        <v>45.964281916618347</v>
      </c>
      <c r="F46">
        <v>34</v>
      </c>
      <c r="G46">
        <v>72.060732523247054</v>
      </c>
      <c r="H46">
        <v>118.0250144398654</v>
      </c>
    </row>
    <row r="47" spans="1:8" x14ac:dyDescent="0.2">
      <c r="A47" s="1">
        <v>32554</v>
      </c>
      <c r="B47">
        <v>0.46523964175471549</v>
      </c>
      <c r="C47">
        <v>1.2531356</v>
      </c>
      <c r="D47">
        <v>69.956810000000004</v>
      </c>
      <c r="E47">
        <v>44.395297765731812</v>
      </c>
      <c r="F47">
        <v>29</v>
      </c>
      <c r="G47">
        <v>71.675185201256369</v>
      </c>
      <c r="H47">
        <v>116.07048296698818</v>
      </c>
    </row>
    <row r="48" spans="1:8" x14ac:dyDescent="0.2">
      <c r="A48" s="1">
        <v>32555</v>
      </c>
      <c r="B48">
        <v>0.464761446846856</v>
      </c>
      <c r="C48">
        <v>1.0628917</v>
      </c>
      <c r="D48">
        <v>69.787679999999995</v>
      </c>
      <c r="E48">
        <v>43.211512207984924</v>
      </c>
      <c r="F48">
        <v>25</v>
      </c>
      <c r="G48">
        <v>71.315334748162158</v>
      </c>
      <c r="H48">
        <v>114.52684695614708</v>
      </c>
    </row>
    <row r="49" spans="1:8" x14ac:dyDescent="0.2">
      <c r="A49" s="1">
        <v>32556</v>
      </c>
      <c r="B49">
        <v>0.46412560365818162</v>
      </c>
      <c r="C49">
        <v>0.89112729999999996</v>
      </c>
      <c r="D49">
        <v>69.620620000000002</v>
      </c>
      <c r="E49">
        <v>42.198732972145081</v>
      </c>
      <c r="F49">
        <v>21</v>
      </c>
      <c r="G49">
        <v>70.97587361953876</v>
      </c>
      <c r="H49">
        <v>113.17460659168384</v>
      </c>
    </row>
    <row r="50" spans="1:8" x14ac:dyDescent="0.2">
      <c r="A50" s="1">
        <v>32557</v>
      </c>
      <c r="B50">
        <v>0.46338857544793022</v>
      </c>
      <c r="C50">
        <v>0.74412270000000003</v>
      </c>
      <c r="D50">
        <v>69.456344999999999</v>
      </c>
      <c r="E50">
        <v>41.3314448595047</v>
      </c>
      <c r="F50">
        <v>21</v>
      </c>
      <c r="G50">
        <v>70.663855863942047</v>
      </c>
      <c r="H50">
        <v>111.99530072344675</v>
      </c>
    </row>
    <row r="51" spans="1:8" x14ac:dyDescent="0.2">
      <c r="A51" s="1">
        <v>32558</v>
      </c>
      <c r="B51">
        <v>0.46302029009218565</v>
      </c>
      <c r="C51">
        <v>0.61451420000000001</v>
      </c>
      <c r="D51">
        <v>69.297550000000001</v>
      </c>
      <c r="E51">
        <v>40.537544965744019</v>
      </c>
      <c r="F51">
        <v>21</v>
      </c>
      <c r="G51">
        <v>70.375080848888118</v>
      </c>
      <c r="H51">
        <v>110.91262581463214</v>
      </c>
    </row>
    <row r="52" spans="1:8" x14ac:dyDescent="0.2">
      <c r="A52" s="1">
        <v>32559</v>
      </c>
      <c r="B52">
        <v>0.46278583420647518</v>
      </c>
      <c r="C52">
        <v>0.4920698</v>
      </c>
      <c r="D52">
        <v>69.139015000000001</v>
      </c>
      <c r="E52">
        <v>39.67808586359024</v>
      </c>
      <c r="F52">
        <v>20</v>
      </c>
      <c r="G52">
        <v>70.093870842589268</v>
      </c>
      <c r="H52">
        <v>109.77195670617951</v>
      </c>
    </row>
    <row r="53" spans="1:8" x14ac:dyDescent="0.2">
      <c r="A53" s="1">
        <v>32560</v>
      </c>
      <c r="B53">
        <v>0.46225321866847852</v>
      </c>
      <c r="C53">
        <v>0.38291898000000002</v>
      </c>
      <c r="D53">
        <v>68.978003999999999</v>
      </c>
      <c r="E53">
        <v>38.855685859918594</v>
      </c>
      <c r="F53">
        <v>24</v>
      </c>
      <c r="G53">
        <v>69.823176657932777</v>
      </c>
      <c r="H53">
        <v>108.67886251785137</v>
      </c>
    </row>
    <row r="54" spans="1:8" x14ac:dyDescent="0.2">
      <c r="A54" s="1">
        <v>32561</v>
      </c>
      <c r="B54">
        <v>0.46024829502458925</v>
      </c>
      <c r="C54">
        <v>0.62055559999999998</v>
      </c>
      <c r="D54">
        <v>68.820144999999997</v>
      </c>
      <c r="E54">
        <v>39.40959894657135</v>
      </c>
      <c r="F54">
        <v>34</v>
      </c>
      <c r="G54">
        <v>69.90094852800722</v>
      </c>
      <c r="H54">
        <v>109.31054747457857</v>
      </c>
    </row>
    <row r="55" spans="1:8" x14ac:dyDescent="0.2">
      <c r="A55" s="1">
        <v>32562</v>
      </c>
      <c r="B55">
        <v>0.46002473495624679</v>
      </c>
      <c r="C55">
        <v>0.64954970000000001</v>
      </c>
      <c r="D55">
        <v>68.710970000000003</v>
      </c>
      <c r="E55">
        <v>39.21623820066452</v>
      </c>
      <c r="F55">
        <v>34</v>
      </c>
      <c r="G55">
        <v>69.820542475205883</v>
      </c>
      <c r="H55">
        <v>109.0367806758704</v>
      </c>
    </row>
    <row r="56" spans="1:8" x14ac:dyDescent="0.2">
      <c r="A56" s="1">
        <v>32563</v>
      </c>
      <c r="B56">
        <v>0.45942023939556548</v>
      </c>
      <c r="C56">
        <v>0.56674000000000002</v>
      </c>
      <c r="D56">
        <v>68.588195999999996</v>
      </c>
      <c r="E56">
        <v>38.999250292778015</v>
      </c>
      <c r="F56">
        <v>32</v>
      </c>
      <c r="G56">
        <v>69.614356016582917</v>
      </c>
      <c r="H56">
        <v>108.61360630936093</v>
      </c>
    </row>
    <row r="57" spans="1:8" x14ac:dyDescent="0.2">
      <c r="A57" s="1">
        <v>32564</v>
      </c>
      <c r="B57">
        <v>0.45932696775153831</v>
      </c>
      <c r="C57">
        <v>0.47621005999999999</v>
      </c>
      <c r="D57">
        <v>68.452399999999997</v>
      </c>
      <c r="E57">
        <v>38.658323675394058</v>
      </c>
      <c r="F57">
        <v>31</v>
      </c>
      <c r="G57">
        <v>69.387937233006511</v>
      </c>
      <c r="H57">
        <v>108.04626090840057</v>
      </c>
    </row>
    <row r="58" spans="1:8" x14ac:dyDescent="0.2">
      <c r="A58" s="1">
        <v>32565</v>
      </c>
      <c r="B58">
        <v>0.45933301395840115</v>
      </c>
      <c r="C58">
        <v>0.38145806999999998</v>
      </c>
      <c r="D58">
        <v>68.306690000000003</v>
      </c>
      <c r="E58">
        <v>38.101894170045853</v>
      </c>
      <c r="F58">
        <v>28</v>
      </c>
      <c r="G58">
        <v>69.147477489180034</v>
      </c>
      <c r="H58">
        <v>107.24937165922589</v>
      </c>
    </row>
    <row r="59" spans="1:8" x14ac:dyDescent="0.2">
      <c r="A59" s="1">
        <v>32566</v>
      </c>
      <c r="B59">
        <v>0.45902148829566108</v>
      </c>
      <c r="C59">
        <v>0.28856145999999999</v>
      </c>
      <c r="D59">
        <v>68.155590000000004</v>
      </c>
      <c r="E59">
        <v>37.433512300252914</v>
      </c>
      <c r="F59">
        <v>23</v>
      </c>
      <c r="G59">
        <v>68.903169194327461</v>
      </c>
      <c r="H59">
        <v>106.33668149458038</v>
      </c>
    </row>
    <row r="60" spans="1:8" x14ac:dyDescent="0.2">
      <c r="A60" s="1">
        <v>32567</v>
      </c>
      <c r="B60">
        <v>0.45890048821767171</v>
      </c>
      <c r="C60">
        <v>0.19895884</v>
      </c>
      <c r="D60">
        <v>68.002426</v>
      </c>
      <c r="E60">
        <v>36.693686902523041</v>
      </c>
      <c r="F60">
        <v>24</v>
      </c>
      <c r="G60">
        <v>68.66028547962506</v>
      </c>
      <c r="H60">
        <v>105.3539723821481</v>
      </c>
    </row>
    <row r="61" spans="1:8" x14ac:dyDescent="0.2">
      <c r="A61" s="1">
        <v>32568</v>
      </c>
      <c r="B61">
        <v>0.45622406164805096</v>
      </c>
      <c r="C61">
        <v>0.84647159999999999</v>
      </c>
      <c r="D61">
        <v>67.846435999999997</v>
      </c>
      <c r="E61">
        <v>38.065446615219116</v>
      </c>
      <c r="F61">
        <v>26</v>
      </c>
      <c r="G61">
        <v>69.149131216208133</v>
      </c>
      <c r="H61">
        <v>107.21457783142725</v>
      </c>
    </row>
    <row r="62" spans="1:8" x14ac:dyDescent="0.2">
      <c r="A62" s="1">
        <v>32569</v>
      </c>
      <c r="B62">
        <v>0.44277368757459851</v>
      </c>
      <c r="C62">
        <v>2.3308156000000002</v>
      </c>
      <c r="D62">
        <v>67.947720000000004</v>
      </c>
      <c r="E62">
        <v>50.671685218811035</v>
      </c>
      <c r="F62">
        <v>38</v>
      </c>
      <c r="G62">
        <v>70.721312629911637</v>
      </c>
      <c r="H62">
        <v>121.39299784872267</v>
      </c>
    </row>
    <row r="63" spans="1:8" x14ac:dyDescent="0.2">
      <c r="A63" s="1">
        <v>32570</v>
      </c>
      <c r="B63">
        <v>0.45412638416996709</v>
      </c>
      <c r="C63">
        <v>2.5455893999999999</v>
      </c>
      <c r="D63">
        <v>68.10933</v>
      </c>
      <c r="E63">
        <v>53.816096782684326</v>
      </c>
      <c r="F63">
        <v>36</v>
      </c>
      <c r="G63">
        <v>71.109045054824264</v>
      </c>
      <c r="H63">
        <v>124.92514183750859</v>
      </c>
    </row>
    <row r="64" spans="1:8" x14ac:dyDescent="0.2">
      <c r="A64" s="1">
        <v>32571</v>
      </c>
      <c r="B64">
        <v>0.45754570590125188</v>
      </c>
      <c r="C64">
        <v>2.4700658</v>
      </c>
      <c r="D64">
        <v>68.192400000000006</v>
      </c>
      <c r="E64">
        <v>50.129920244216919</v>
      </c>
      <c r="F64">
        <v>31</v>
      </c>
      <c r="G64">
        <v>71.120009609328378</v>
      </c>
      <c r="H64">
        <v>121.2499298535453</v>
      </c>
    </row>
    <row r="65" spans="1:8" x14ac:dyDescent="0.2">
      <c r="A65" s="1">
        <v>32572</v>
      </c>
      <c r="B65">
        <v>0.45789361476898194</v>
      </c>
      <c r="C65">
        <v>2.2594292</v>
      </c>
      <c r="D65">
        <v>67.978790000000004</v>
      </c>
      <c r="E65">
        <v>47.200701713562012</v>
      </c>
      <c r="F65">
        <v>25</v>
      </c>
      <c r="G65">
        <v>70.69611311435699</v>
      </c>
      <c r="H65">
        <v>117.896814827919</v>
      </c>
    </row>
    <row r="66" spans="1:8" x14ac:dyDescent="0.2">
      <c r="A66" s="1">
        <v>32573</v>
      </c>
      <c r="B66">
        <v>0.45751251697540285</v>
      </c>
      <c r="C66">
        <v>2.0190100000000002</v>
      </c>
      <c r="D66">
        <v>67.816986</v>
      </c>
      <c r="E66">
        <v>45.274552583694458</v>
      </c>
      <c r="F66">
        <v>24</v>
      </c>
      <c r="G66">
        <v>70.293508667945858</v>
      </c>
      <c r="H66">
        <v>115.56806125164032</v>
      </c>
    </row>
    <row r="67" spans="1:8" x14ac:dyDescent="0.2">
      <c r="A67" s="1">
        <v>32574</v>
      </c>
      <c r="B67">
        <v>0.45683186486915306</v>
      </c>
      <c r="C67">
        <v>1.8125057</v>
      </c>
      <c r="D67">
        <v>67.656525000000002</v>
      </c>
      <c r="E67">
        <v>44.693311452865601</v>
      </c>
      <c r="F67">
        <v>27</v>
      </c>
      <c r="G67">
        <v>69.925862245118182</v>
      </c>
      <c r="H67">
        <v>114.61917369798378</v>
      </c>
    </row>
    <row r="68" spans="1:8" x14ac:dyDescent="0.2">
      <c r="A68" s="1">
        <v>32575</v>
      </c>
      <c r="B68">
        <v>0.45568938652674357</v>
      </c>
      <c r="C68">
        <v>1.6242030999999999</v>
      </c>
      <c r="D68">
        <v>67.524900000000002</v>
      </c>
      <c r="E68">
        <v>44.512542963027954</v>
      </c>
      <c r="F68">
        <v>27</v>
      </c>
      <c r="G68">
        <v>69.604794816176096</v>
      </c>
      <c r="H68">
        <v>114.11733777920405</v>
      </c>
    </row>
    <row r="69" spans="1:8" x14ac:dyDescent="0.2">
      <c r="A69" s="1">
        <v>32576</v>
      </c>
      <c r="B69">
        <v>0.45543312964616001</v>
      </c>
      <c r="C69">
        <v>1.4216877000000001</v>
      </c>
      <c r="D69">
        <v>67.392399999999995</v>
      </c>
      <c r="E69">
        <v>43.826011180877686</v>
      </c>
      <c r="F69">
        <v>28</v>
      </c>
      <c r="G69">
        <v>69.269523500778064</v>
      </c>
      <c r="H69">
        <v>113.09553468165575</v>
      </c>
    </row>
    <row r="70" spans="1:8" x14ac:dyDescent="0.2">
      <c r="A70" s="1">
        <v>32577</v>
      </c>
      <c r="B70">
        <v>0.45499260920065421</v>
      </c>
      <c r="C70">
        <v>1.2304630000000001</v>
      </c>
      <c r="D70">
        <v>67.247733999999994</v>
      </c>
      <c r="E70">
        <v>43.066022753715515</v>
      </c>
      <c r="F70">
        <v>25</v>
      </c>
      <c r="G70">
        <v>68.933189706978979</v>
      </c>
      <c r="H70">
        <v>111.99921246069449</v>
      </c>
    </row>
    <row r="71" spans="1:8" x14ac:dyDescent="0.2">
      <c r="A71" s="1">
        <v>32578</v>
      </c>
      <c r="B71">
        <v>0.454895374863236</v>
      </c>
      <c r="C71">
        <v>1.0407265000000001</v>
      </c>
      <c r="D71">
        <v>67.096630000000005</v>
      </c>
      <c r="E71">
        <v>42.068703293800354</v>
      </c>
      <c r="F71">
        <v>25</v>
      </c>
      <c r="G71">
        <v>68.592248199074362</v>
      </c>
      <c r="H71">
        <v>110.66095149287472</v>
      </c>
    </row>
    <row r="72" spans="1:8" x14ac:dyDescent="0.2">
      <c r="A72" s="1">
        <v>32579</v>
      </c>
      <c r="B72">
        <v>0.45460543314615887</v>
      </c>
      <c r="C72">
        <v>0.86212045000000004</v>
      </c>
      <c r="D72">
        <v>66.937269999999998</v>
      </c>
      <c r="E72">
        <v>40.981196105480194</v>
      </c>
      <c r="F72">
        <v>23</v>
      </c>
      <c r="G72">
        <v>68.253997000853218</v>
      </c>
      <c r="H72">
        <v>109.23519310633341</v>
      </c>
    </row>
    <row r="73" spans="1:8" x14ac:dyDescent="0.2">
      <c r="A73" s="1">
        <v>32580</v>
      </c>
      <c r="B73">
        <v>0.45407792462242974</v>
      </c>
      <c r="C73">
        <v>0.69961689999999999</v>
      </c>
      <c r="D73">
        <v>66.777270000000001</v>
      </c>
      <c r="E73">
        <v>39.897042751312256</v>
      </c>
      <c r="F73">
        <v>22</v>
      </c>
      <c r="G73">
        <v>67.930962289704212</v>
      </c>
      <c r="H73">
        <v>107.82800504101647</v>
      </c>
    </row>
    <row r="74" spans="1:8" x14ac:dyDescent="0.2">
      <c r="A74" s="1">
        <v>32581</v>
      </c>
      <c r="B74">
        <v>0.45354252638640224</v>
      </c>
      <c r="C74">
        <v>0.55540429999999996</v>
      </c>
      <c r="D74">
        <v>66.618589999999998</v>
      </c>
      <c r="E74">
        <v>38.87944757938385</v>
      </c>
      <c r="F74">
        <v>26</v>
      </c>
      <c r="G74">
        <v>67.627538140438219</v>
      </c>
      <c r="H74">
        <v>106.50698571982207</v>
      </c>
    </row>
    <row r="75" spans="1:8" x14ac:dyDescent="0.2">
      <c r="A75" s="1">
        <v>32582</v>
      </c>
      <c r="B75">
        <v>0.45340903370468705</v>
      </c>
      <c r="C75">
        <v>0.41881847</v>
      </c>
      <c r="D75">
        <v>66.462906000000004</v>
      </c>
      <c r="E75">
        <v>37.794573724269867</v>
      </c>
      <c r="F75">
        <v>24</v>
      </c>
      <c r="G75">
        <v>67.335133391309668</v>
      </c>
      <c r="H75">
        <v>105.12970711557954</v>
      </c>
    </row>
    <row r="76" spans="1:8" x14ac:dyDescent="0.2">
      <c r="A76" s="1">
        <v>32583</v>
      </c>
      <c r="B76">
        <v>0.45310040438616722</v>
      </c>
      <c r="C76">
        <v>0.28825225999999998</v>
      </c>
      <c r="D76">
        <v>66.303955000000002</v>
      </c>
      <c r="E76">
        <v>36.628824591636658</v>
      </c>
      <c r="F76">
        <v>22</v>
      </c>
      <c r="G76">
        <v>67.045307746772409</v>
      </c>
      <c r="H76">
        <v>103.67413233840907</v>
      </c>
    </row>
    <row r="77" spans="1:8" x14ac:dyDescent="0.2">
      <c r="A77" s="1">
        <v>32584</v>
      </c>
      <c r="B77">
        <v>0.4526131999051129</v>
      </c>
      <c r="C77">
        <v>0.17188676</v>
      </c>
      <c r="D77">
        <v>66.147909999999996</v>
      </c>
      <c r="E77">
        <v>35.528835579752922</v>
      </c>
      <c r="F77">
        <v>23</v>
      </c>
      <c r="G77">
        <v>66.772411028698642</v>
      </c>
      <c r="H77">
        <v>102.30124660845156</v>
      </c>
    </row>
    <row r="78" spans="1:8" x14ac:dyDescent="0.2">
      <c r="A78" s="1">
        <v>32585</v>
      </c>
      <c r="B78">
        <v>0.4523178363729406</v>
      </c>
      <c r="C78">
        <v>6.8592059999999996E-2</v>
      </c>
      <c r="D78">
        <v>65.995320000000007</v>
      </c>
      <c r="E78">
        <v>34.498153664171696</v>
      </c>
      <c r="F78">
        <v>21</v>
      </c>
      <c r="G78">
        <v>66.516233074157327</v>
      </c>
      <c r="H78">
        <v>101.01438673832902</v>
      </c>
    </row>
    <row r="79" spans="1:8" x14ac:dyDescent="0.2">
      <c r="A79" s="1">
        <v>32586</v>
      </c>
      <c r="B79">
        <v>0.45206776724921333</v>
      </c>
      <c r="C79">
        <v>7.6986924000000002E-3</v>
      </c>
      <c r="D79">
        <v>65.843956000000006</v>
      </c>
      <c r="E79">
        <v>33.544731772504747</v>
      </c>
      <c r="F79">
        <v>18</v>
      </c>
      <c r="G79">
        <v>66.303722453282944</v>
      </c>
      <c r="H79">
        <v>99.848454225787691</v>
      </c>
    </row>
    <row r="80" spans="1:8" x14ac:dyDescent="0.2">
      <c r="A80" s="1">
        <v>32587</v>
      </c>
      <c r="B80">
        <v>0.45137461785916932</v>
      </c>
      <c r="C80">
        <v>0</v>
      </c>
      <c r="D80">
        <v>65.692830000000001</v>
      </c>
      <c r="E80">
        <v>32.709194183349609</v>
      </c>
      <c r="F80">
        <v>23</v>
      </c>
      <c r="G80">
        <v>66.144207564636517</v>
      </c>
      <c r="H80">
        <v>98.853401747986126</v>
      </c>
    </row>
    <row r="81" spans="1:8" x14ac:dyDescent="0.2">
      <c r="A81" s="1">
        <v>32588</v>
      </c>
      <c r="B81">
        <v>0.45044076195469612</v>
      </c>
      <c r="C81">
        <v>0</v>
      </c>
      <c r="D81">
        <v>65.544839999999994</v>
      </c>
      <c r="E81">
        <v>32.088512420654297</v>
      </c>
      <c r="F81">
        <v>27</v>
      </c>
      <c r="G81">
        <v>65.995278713614852</v>
      </c>
      <c r="H81">
        <v>98.083791134269148</v>
      </c>
    </row>
    <row r="82" spans="1:8" x14ac:dyDescent="0.2">
      <c r="A82" s="1">
        <v>32589</v>
      </c>
      <c r="B82">
        <v>0.4497095639617355</v>
      </c>
      <c r="C82">
        <v>0</v>
      </c>
      <c r="D82">
        <v>65.398759999999996</v>
      </c>
      <c r="E82">
        <v>31.445938110351562</v>
      </c>
      <c r="F82">
        <v>18</v>
      </c>
      <c r="G82">
        <v>65.848467498532045</v>
      </c>
      <c r="H82">
        <v>97.294405608883608</v>
      </c>
    </row>
    <row r="83" spans="1:8" x14ac:dyDescent="0.2">
      <c r="A83" s="1">
        <v>32590</v>
      </c>
      <c r="B83">
        <v>0.44770436887387877</v>
      </c>
      <c r="C83">
        <v>0</v>
      </c>
      <c r="D83">
        <v>65.252449999999996</v>
      </c>
      <c r="E83">
        <v>31.201871871948242</v>
      </c>
      <c r="F83">
        <v>17</v>
      </c>
      <c r="G83">
        <v>65.700153404518403</v>
      </c>
      <c r="H83">
        <v>96.902025276466645</v>
      </c>
    </row>
    <row r="84" spans="1:8" x14ac:dyDescent="0.2">
      <c r="A84" s="1">
        <v>32591</v>
      </c>
      <c r="B84">
        <v>0.44479036543104383</v>
      </c>
      <c r="C84">
        <v>0</v>
      </c>
      <c r="D84">
        <v>65.136809999999997</v>
      </c>
      <c r="E84">
        <v>31.545000076293945</v>
      </c>
      <c r="F84">
        <v>20</v>
      </c>
      <c r="G84">
        <v>65.581600668165422</v>
      </c>
      <c r="H84">
        <v>97.126600744459367</v>
      </c>
    </row>
    <row r="85" spans="1:8" x14ac:dyDescent="0.2">
      <c r="A85" s="1">
        <v>32592</v>
      </c>
      <c r="B85">
        <v>0.44703126518814651</v>
      </c>
      <c r="C85">
        <v>0</v>
      </c>
      <c r="D85">
        <v>65.018389999999997</v>
      </c>
      <c r="E85">
        <v>31.288700103759766</v>
      </c>
      <c r="F85">
        <v>20</v>
      </c>
      <c r="G85">
        <v>65.465418106008457</v>
      </c>
      <c r="H85">
        <v>96.754118209768222</v>
      </c>
    </row>
    <row r="86" spans="1:8" x14ac:dyDescent="0.2">
      <c r="A86" s="1">
        <v>32593</v>
      </c>
      <c r="B86">
        <v>0.44725479620474357</v>
      </c>
      <c r="C86">
        <v>0</v>
      </c>
      <c r="D86">
        <v>64.880539999999996</v>
      </c>
      <c r="E86">
        <v>30.684490203857422</v>
      </c>
      <c r="F86">
        <v>21</v>
      </c>
      <c r="G86">
        <v>65.327793736634433</v>
      </c>
      <c r="H86">
        <v>96.012283940491855</v>
      </c>
    </row>
    <row r="87" spans="1:8" x14ac:dyDescent="0.2">
      <c r="A87" s="1">
        <v>32594</v>
      </c>
      <c r="B87">
        <v>0.44661920883037426</v>
      </c>
      <c r="C87">
        <v>0</v>
      </c>
      <c r="D87">
        <v>64.737909999999999</v>
      </c>
      <c r="E87">
        <v>29.973413467407227</v>
      </c>
      <c r="F87">
        <v>23</v>
      </c>
      <c r="G87">
        <v>65.184526618498339</v>
      </c>
      <c r="H87">
        <v>95.157940085905565</v>
      </c>
    </row>
    <row r="88" spans="1:8" x14ac:dyDescent="0.2">
      <c r="A88" s="1">
        <v>32595</v>
      </c>
      <c r="B88">
        <v>0.44593485178770842</v>
      </c>
      <c r="C88">
        <v>0</v>
      </c>
      <c r="D88">
        <v>64.593739999999997</v>
      </c>
      <c r="E88">
        <v>29.256362915039062</v>
      </c>
      <c r="F88">
        <v>20</v>
      </c>
      <c r="G88">
        <v>65.039677222393181</v>
      </c>
      <c r="H88">
        <v>94.296040137432243</v>
      </c>
    </row>
    <row r="89" spans="1:8" x14ac:dyDescent="0.2">
      <c r="A89" s="1">
        <v>32596</v>
      </c>
      <c r="B89">
        <v>0.44504438612196179</v>
      </c>
      <c r="C89">
        <v>0</v>
      </c>
      <c r="D89">
        <v>64.449110000000005</v>
      </c>
      <c r="E89">
        <v>28.636045455932617</v>
      </c>
      <c r="F89">
        <v>19</v>
      </c>
      <c r="G89">
        <v>64.894156324598526</v>
      </c>
      <c r="H89">
        <v>93.530201780531144</v>
      </c>
    </row>
    <row r="90" spans="1:8" x14ac:dyDescent="0.2">
      <c r="A90" s="1">
        <v>32597</v>
      </c>
      <c r="B90">
        <v>0.44416196752477571</v>
      </c>
      <c r="C90">
        <v>0</v>
      </c>
      <c r="D90">
        <v>64.307169999999999</v>
      </c>
      <c r="E90">
        <v>28.19624137878418</v>
      </c>
      <c r="F90">
        <v>18</v>
      </c>
      <c r="G90">
        <v>64.751329020747434</v>
      </c>
      <c r="H90">
        <v>92.947570399531614</v>
      </c>
    </row>
    <row r="91" spans="1:8" x14ac:dyDescent="0.2">
      <c r="A91" s="1">
        <v>32598</v>
      </c>
      <c r="B91">
        <v>0.43901623372678406</v>
      </c>
      <c r="C91">
        <v>1.1227368E-2</v>
      </c>
      <c r="D91">
        <v>64.167730000000006</v>
      </c>
      <c r="E91">
        <v>30.372257945127785</v>
      </c>
      <c r="F91">
        <v>22</v>
      </c>
      <c r="G91">
        <v>64.61797584087347</v>
      </c>
      <c r="H91">
        <v>94.990233786001255</v>
      </c>
    </row>
    <row r="92" spans="1:8" x14ac:dyDescent="0.2">
      <c r="A92" s="1">
        <v>32599</v>
      </c>
      <c r="B92">
        <v>0.43707652886708576</v>
      </c>
      <c r="C92">
        <v>5.2935228000000001E-2</v>
      </c>
      <c r="D92">
        <v>64.094790000000003</v>
      </c>
      <c r="E92">
        <v>31.258560754358768</v>
      </c>
      <c r="F92">
        <v>21</v>
      </c>
      <c r="G92">
        <v>64.584799354275063</v>
      </c>
      <c r="H92">
        <v>95.843360108633831</v>
      </c>
    </row>
    <row r="93" spans="1:8" x14ac:dyDescent="0.2">
      <c r="A93" s="1">
        <v>32600</v>
      </c>
      <c r="B93">
        <v>0.44227590702198166</v>
      </c>
      <c r="C93">
        <v>2.5769224999999999E-3</v>
      </c>
      <c r="D93">
        <v>64.018439999999998</v>
      </c>
      <c r="E93">
        <v>30.844526384957135</v>
      </c>
      <c r="F93">
        <v>17</v>
      </c>
      <c r="G93">
        <v>64.463293076136182</v>
      </c>
      <c r="H93">
        <v>95.307819461093317</v>
      </c>
    </row>
    <row r="94" spans="1:8" x14ac:dyDescent="0.2">
      <c r="A94" s="1">
        <v>32601</v>
      </c>
      <c r="B94">
        <v>0.44232947738082323</v>
      </c>
      <c r="C94">
        <v>0</v>
      </c>
      <c r="D94">
        <v>63.874639999999999</v>
      </c>
      <c r="E94">
        <v>30.000692367553711</v>
      </c>
      <c r="F94">
        <v>21</v>
      </c>
      <c r="G94">
        <v>64.316970895837855</v>
      </c>
      <c r="H94">
        <v>94.317663263391566</v>
      </c>
    </row>
    <row r="95" spans="1:8" x14ac:dyDescent="0.2">
      <c r="A95" s="1">
        <v>32602</v>
      </c>
      <c r="B95">
        <v>0.43624978736594872</v>
      </c>
      <c r="C95">
        <v>1.1752243</v>
      </c>
      <c r="D95">
        <v>63.727623000000001</v>
      </c>
      <c r="E95">
        <v>33.013717651367188</v>
      </c>
      <c r="F95">
        <v>21</v>
      </c>
      <c r="G95">
        <v>65.339097077405015</v>
      </c>
      <c r="H95">
        <v>98.352814728772202</v>
      </c>
    </row>
    <row r="96" spans="1:8" x14ac:dyDescent="0.2">
      <c r="A96" s="1">
        <v>32603</v>
      </c>
      <c r="B96">
        <v>0.42826688166017884</v>
      </c>
      <c r="C96">
        <v>3.0430860000000002</v>
      </c>
      <c r="D96">
        <v>63.922927999999999</v>
      </c>
      <c r="E96">
        <v>41.803198337554932</v>
      </c>
      <c r="F96">
        <v>32</v>
      </c>
      <c r="G96">
        <v>67.394280790046409</v>
      </c>
      <c r="H96">
        <v>109.19747912760134</v>
      </c>
    </row>
    <row r="97" spans="1:8" x14ac:dyDescent="0.2">
      <c r="A97" s="1">
        <v>32604</v>
      </c>
      <c r="B97">
        <v>0.43594004048241508</v>
      </c>
      <c r="C97">
        <v>2.7934169999999998</v>
      </c>
      <c r="D97">
        <v>64.099525</v>
      </c>
      <c r="E97">
        <v>42.287229299545288</v>
      </c>
      <c r="F97">
        <v>28</v>
      </c>
      <c r="G97">
        <v>67.328882469071289</v>
      </c>
      <c r="H97">
        <v>109.61611176861658</v>
      </c>
    </row>
    <row r="98" spans="1:8" x14ac:dyDescent="0.2">
      <c r="A98" s="1">
        <v>32605</v>
      </c>
      <c r="B98">
        <v>0.44121132762343795</v>
      </c>
      <c r="C98">
        <v>2.4903748000000001</v>
      </c>
      <c r="D98">
        <v>64.036389999999997</v>
      </c>
      <c r="E98">
        <v>41.036032676696777</v>
      </c>
      <c r="F98">
        <v>28</v>
      </c>
      <c r="G98">
        <v>66.967978343080588</v>
      </c>
      <c r="H98">
        <v>108.00401101977737</v>
      </c>
    </row>
    <row r="99" spans="1:8" x14ac:dyDescent="0.2">
      <c r="A99" s="1">
        <v>32606</v>
      </c>
      <c r="B99">
        <v>0.44241494584966584</v>
      </c>
      <c r="C99">
        <v>2.2064116</v>
      </c>
      <c r="D99">
        <v>63.899951999999999</v>
      </c>
      <c r="E99">
        <v>39.619970560073853</v>
      </c>
      <c r="F99">
        <v>22</v>
      </c>
      <c r="G99">
        <v>66.548778480777031</v>
      </c>
      <c r="H99">
        <v>106.16874904085088</v>
      </c>
    </row>
    <row r="100" spans="1:8" x14ac:dyDescent="0.2">
      <c r="A100" s="1">
        <v>32607</v>
      </c>
      <c r="B100">
        <v>0.44277713704992222</v>
      </c>
      <c r="C100">
        <v>1.9046034999999999</v>
      </c>
      <c r="D100">
        <v>63.74879</v>
      </c>
      <c r="E100">
        <v>38.131982088088989</v>
      </c>
      <c r="F100">
        <v>23</v>
      </c>
      <c r="G100">
        <v>66.096171359309437</v>
      </c>
      <c r="H100">
        <v>104.22815344739843</v>
      </c>
    </row>
    <row r="101" spans="1:8" x14ac:dyDescent="0.2">
      <c r="A101" s="1">
        <v>32608</v>
      </c>
      <c r="B101">
        <v>0.4418545567547833</v>
      </c>
      <c r="C101">
        <v>1.5911431</v>
      </c>
      <c r="D101">
        <v>63.595432000000002</v>
      </c>
      <c r="E101">
        <v>36.576887369155884</v>
      </c>
      <c r="F101">
        <v>25</v>
      </c>
      <c r="G101">
        <v>65.628429969505021</v>
      </c>
      <c r="H101">
        <v>102.2053173386609</v>
      </c>
    </row>
    <row r="102" spans="1:8" x14ac:dyDescent="0.2">
      <c r="A102" s="1">
        <v>32609</v>
      </c>
      <c r="B102">
        <v>0.44075232841350415</v>
      </c>
      <c r="C102">
        <v>1.3114439</v>
      </c>
      <c r="D102">
        <v>63.442540000000001</v>
      </c>
      <c r="E102">
        <v>35.106846332550049</v>
      </c>
      <c r="F102">
        <v>21</v>
      </c>
      <c r="G102">
        <v>65.19473546840527</v>
      </c>
      <c r="H102">
        <v>100.30158180095532</v>
      </c>
    </row>
    <row r="103" spans="1:8" x14ac:dyDescent="0.2">
      <c r="A103" s="1">
        <v>32610</v>
      </c>
      <c r="B103">
        <v>0.43975957517270692</v>
      </c>
      <c r="C103">
        <v>1.077774</v>
      </c>
      <c r="D103">
        <v>63.292310000000001</v>
      </c>
      <c r="E103">
        <v>33.972213625907898</v>
      </c>
      <c r="F103">
        <v>23</v>
      </c>
      <c r="G103">
        <v>64.80984243039731</v>
      </c>
      <c r="H103">
        <v>98.782056056305208</v>
      </c>
    </row>
    <row r="104" spans="1:8" x14ac:dyDescent="0.2">
      <c r="A104" s="1">
        <v>32611</v>
      </c>
      <c r="B104">
        <v>0.43940408706665041</v>
      </c>
      <c r="C104">
        <v>0.88183033</v>
      </c>
      <c r="D104">
        <v>63.148895000000003</v>
      </c>
      <c r="E104">
        <v>33.044580459594727</v>
      </c>
      <c r="F104">
        <v>20</v>
      </c>
      <c r="G104">
        <v>64.470129685401915</v>
      </c>
      <c r="H104">
        <v>97.514710144996641</v>
      </c>
    </row>
    <row r="105" spans="1:8" x14ac:dyDescent="0.2">
      <c r="A105" s="1">
        <v>32612</v>
      </c>
      <c r="B105">
        <v>0.43779805624926532</v>
      </c>
      <c r="C105">
        <v>0.87894505000000001</v>
      </c>
      <c r="D105">
        <v>63.009056000000001</v>
      </c>
      <c r="E105">
        <v>32.726309359073639</v>
      </c>
      <c r="F105">
        <v>23</v>
      </c>
      <c r="G105">
        <v>64.325799200181606</v>
      </c>
      <c r="H105">
        <v>97.052108559255245</v>
      </c>
    </row>
    <row r="106" spans="1:8" x14ac:dyDescent="0.2">
      <c r="A106" s="1">
        <v>32613</v>
      </c>
      <c r="B106">
        <v>0.43627926437943065</v>
      </c>
      <c r="C106">
        <v>1.3016013</v>
      </c>
      <c r="D106">
        <v>62.908264000000003</v>
      </c>
      <c r="E106">
        <v>33.583652138710022</v>
      </c>
      <c r="F106">
        <v>22</v>
      </c>
      <c r="G106">
        <v>64.646144715238506</v>
      </c>
      <c r="H106">
        <v>98.229796853948528</v>
      </c>
    </row>
    <row r="107" spans="1:8" x14ac:dyDescent="0.2">
      <c r="A107" s="1">
        <v>32614</v>
      </c>
      <c r="B107">
        <v>0.43651717238956028</v>
      </c>
      <c r="C107">
        <v>1.6300981999999999</v>
      </c>
      <c r="D107">
        <v>62.872616000000001</v>
      </c>
      <c r="E107">
        <v>34.304589867591858</v>
      </c>
      <c r="F107">
        <v>22</v>
      </c>
      <c r="G107">
        <v>64.93923121028476</v>
      </c>
      <c r="H107">
        <v>99.243821077876618</v>
      </c>
    </row>
    <row r="108" spans="1:8" x14ac:dyDescent="0.2">
      <c r="A108" s="1">
        <v>32615</v>
      </c>
      <c r="B108">
        <v>0.43728817904437034</v>
      </c>
      <c r="C108">
        <v>1.3779243999999999</v>
      </c>
      <c r="D108">
        <v>62.800919999999998</v>
      </c>
      <c r="E108">
        <v>33.582098245620728</v>
      </c>
      <c r="F108">
        <v>21</v>
      </c>
      <c r="G108">
        <v>64.616131200437195</v>
      </c>
      <c r="H108">
        <v>98.198229446057923</v>
      </c>
    </row>
    <row r="109" spans="1:8" x14ac:dyDescent="0.2">
      <c r="A109" s="1">
        <v>32616</v>
      </c>
      <c r="B109">
        <v>0.43697640154096817</v>
      </c>
      <c r="C109">
        <v>1.1290476</v>
      </c>
      <c r="D109">
        <v>62.669716000000001</v>
      </c>
      <c r="E109">
        <v>32.531448483467102</v>
      </c>
      <c r="F109">
        <v>20</v>
      </c>
      <c r="G109">
        <v>64.235739915106038</v>
      </c>
      <c r="H109">
        <v>96.76718839857314</v>
      </c>
    </row>
    <row r="110" spans="1:8" x14ac:dyDescent="0.2">
      <c r="A110" s="1">
        <v>32617</v>
      </c>
      <c r="B110">
        <v>0.43661461123713741</v>
      </c>
      <c r="C110">
        <v>0.90748850000000003</v>
      </c>
      <c r="D110">
        <v>62.527859999999997</v>
      </c>
      <c r="E110">
        <v>32.511097490787506</v>
      </c>
      <c r="F110">
        <v>20</v>
      </c>
      <c r="G110">
        <v>63.871961870281787</v>
      </c>
      <c r="H110">
        <v>96.383059361069286</v>
      </c>
    </row>
    <row r="111" spans="1:8" x14ac:dyDescent="0.2">
      <c r="A111" s="1">
        <v>32618</v>
      </c>
      <c r="B111">
        <v>0.43217084549091478</v>
      </c>
      <c r="C111">
        <v>0.74828309999999998</v>
      </c>
      <c r="D111">
        <v>62.445680000000003</v>
      </c>
      <c r="E111">
        <v>36.802695870399475</v>
      </c>
      <c r="F111">
        <v>19</v>
      </c>
      <c r="G111">
        <v>63.626132644635661</v>
      </c>
      <c r="H111">
        <v>100.42882851503514</v>
      </c>
    </row>
    <row r="112" spans="1:8" x14ac:dyDescent="0.2">
      <c r="A112" s="1">
        <v>32619</v>
      </c>
      <c r="B112">
        <v>0.43494276647214536</v>
      </c>
      <c r="C112">
        <v>0.57817185000000004</v>
      </c>
      <c r="D112">
        <v>62.327539999999999</v>
      </c>
      <c r="E112">
        <v>35.877560675144196</v>
      </c>
      <c r="F112">
        <v>18</v>
      </c>
      <c r="G112">
        <v>63.3406559670413</v>
      </c>
      <c r="H112">
        <v>99.218216642185496</v>
      </c>
    </row>
    <row r="113" spans="1:8" x14ac:dyDescent="0.2">
      <c r="A113" s="1">
        <v>32620</v>
      </c>
      <c r="B113">
        <v>0.43488092775698062</v>
      </c>
      <c r="C113">
        <v>0.41675763999999998</v>
      </c>
      <c r="D113">
        <v>62.192332999999998</v>
      </c>
      <c r="E113">
        <v>34.678041458129883</v>
      </c>
      <c r="F113">
        <v>19</v>
      </c>
      <c r="G113">
        <v>63.043971792415334</v>
      </c>
      <c r="H113">
        <v>97.722013250545217</v>
      </c>
    </row>
    <row r="114" spans="1:8" x14ac:dyDescent="0.2">
      <c r="A114" s="1">
        <v>32621</v>
      </c>
      <c r="B114">
        <v>0.43455806608553282</v>
      </c>
      <c r="C114">
        <v>0.25770443999999998</v>
      </c>
      <c r="D114">
        <v>62.050995</v>
      </c>
      <c r="E114">
        <v>33.369219452142715</v>
      </c>
      <c r="F114">
        <v>19</v>
      </c>
      <c r="G114">
        <v>62.743257375911433</v>
      </c>
      <c r="H114">
        <v>96.112476828054156</v>
      </c>
    </row>
    <row r="115" spans="1:8" x14ac:dyDescent="0.2">
      <c r="A115" s="1">
        <v>32622</v>
      </c>
      <c r="B115">
        <v>0.4341907547138355</v>
      </c>
      <c r="C115">
        <v>0.11490256</v>
      </c>
      <c r="D115">
        <v>61.90795</v>
      </c>
      <c r="E115">
        <v>32.206470541656017</v>
      </c>
      <c r="F115">
        <v>18</v>
      </c>
      <c r="G115">
        <v>62.457044673087424</v>
      </c>
      <c r="H115">
        <v>94.663515214743441</v>
      </c>
    </row>
    <row r="116" spans="1:8" x14ac:dyDescent="0.2">
      <c r="A116" s="1">
        <v>32623</v>
      </c>
      <c r="B116">
        <v>0.43373835493017127</v>
      </c>
      <c r="C116">
        <v>1.9281372000000001E-2</v>
      </c>
      <c r="D116">
        <v>61.765953000000003</v>
      </c>
      <c r="E116">
        <v>31.163734417408705</v>
      </c>
      <c r="F116">
        <v>18</v>
      </c>
      <c r="G116">
        <v>62.218972791322955</v>
      </c>
      <c r="H116">
        <v>93.382707208731659</v>
      </c>
    </row>
    <row r="117" spans="1:8" x14ac:dyDescent="0.2">
      <c r="A117" s="1">
        <v>32624</v>
      </c>
      <c r="B117">
        <v>0.4333159640983299</v>
      </c>
      <c r="C117">
        <v>0</v>
      </c>
      <c r="D117">
        <v>61.624195</v>
      </c>
      <c r="E117">
        <v>30.243938446044922</v>
      </c>
      <c r="F117">
        <v>17</v>
      </c>
      <c r="G117">
        <v>62.05751106297528</v>
      </c>
      <c r="H117">
        <v>92.301449509020202</v>
      </c>
    </row>
    <row r="118" spans="1:8" x14ac:dyDescent="0.2">
      <c r="A118" s="1">
        <v>32625</v>
      </c>
      <c r="B118">
        <v>0.43289105715575038</v>
      </c>
      <c r="C118">
        <v>0</v>
      </c>
      <c r="D118">
        <v>61.483879999999999</v>
      </c>
      <c r="E118">
        <v>29.3065185546875</v>
      </c>
      <c r="F118">
        <v>17</v>
      </c>
      <c r="G118">
        <v>61.916770146511219</v>
      </c>
      <c r="H118">
        <v>91.223288701198726</v>
      </c>
    </row>
    <row r="119" spans="1:8" x14ac:dyDescent="0.2">
      <c r="A119" s="1">
        <v>32626</v>
      </c>
      <c r="B119">
        <v>0.4324302867606834</v>
      </c>
      <c r="C119">
        <v>0</v>
      </c>
      <c r="D119">
        <v>61.343803000000001</v>
      </c>
      <c r="E119">
        <v>28.426139831542969</v>
      </c>
      <c r="F119">
        <v>17</v>
      </c>
      <c r="G119">
        <v>61.776233692522403</v>
      </c>
      <c r="H119">
        <v>90.202373524065365</v>
      </c>
    </row>
    <row r="120" spans="1:8" x14ac:dyDescent="0.2">
      <c r="A120" s="1">
        <v>32627</v>
      </c>
      <c r="B120">
        <v>0.43149064046365243</v>
      </c>
      <c r="C120">
        <v>0</v>
      </c>
      <c r="D120">
        <v>61.20505</v>
      </c>
      <c r="E120">
        <v>27.836484909057617</v>
      </c>
      <c r="F120">
        <v>18</v>
      </c>
      <c r="G120">
        <v>61.636542062582791</v>
      </c>
      <c r="H120">
        <v>89.473026971640408</v>
      </c>
    </row>
    <row r="121" spans="1:8" x14ac:dyDescent="0.2">
      <c r="A121" s="1">
        <v>32628</v>
      </c>
      <c r="B121">
        <v>0.42814888318379718</v>
      </c>
      <c r="C121">
        <v>6.6766450000000005E-2</v>
      </c>
      <c r="D121">
        <v>61.082726000000001</v>
      </c>
      <c r="E121">
        <v>29.89553040266037</v>
      </c>
      <c r="F121">
        <v>20</v>
      </c>
      <c r="G121">
        <v>61.577640856405097</v>
      </c>
      <c r="H121">
        <v>91.473171259065467</v>
      </c>
    </row>
    <row r="122" spans="1:8" x14ac:dyDescent="0.2">
      <c r="A122" s="1">
        <v>32629</v>
      </c>
      <c r="B122">
        <v>0.42635569183914745</v>
      </c>
      <c r="C122">
        <v>0.68291223000000001</v>
      </c>
      <c r="D122">
        <v>61.033264000000003</v>
      </c>
      <c r="E122">
        <v>34.631936371326447</v>
      </c>
      <c r="F122">
        <v>24</v>
      </c>
      <c r="G122">
        <v>62.142532082487037</v>
      </c>
      <c r="H122">
        <v>96.774468453813483</v>
      </c>
    </row>
    <row r="123" spans="1:8" x14ac:dyDescent="0.2">
      <c r="A123" s="1">
        <v>32630</v>
      </c>
      <c r="B123">
        <v>0.42631383860552757</v>
      </c>
      <c r="C123">
        <v>1.0268157</v>
      </c>
      <c r="D123">
        <v>60.976818000000002</v>
      </c>
      <c r="E123">
        <v>37.948755383491516</v>
      </c>
      <c r="F123">
        <v>23</v>
      </c>
      <c r="G123">
        <v>62.429947576169617</v>
      </c>
      <c r="H123">
        <v>100.37870295966113</v>
      </c>
    </row>
    <row r="124" spans="1:8" x14ac:dyDescent="0.2">
      <c r="A124" s="1">
        <v>32631</v>
      </c>
      <c r="B124">
        <v>0.4281204855883563</v>
      </c>
      <c r="C124">
        <v>0.80523986000000003</v>
      </c>
      <c r="D124">
        <v>60.911937999999999</v>
      </c>
      <c r="E124">
        <v>37.848856985569</v>
      </c>
      <c r="F124">
        <v>22</v>
      </c>
      <c r="G124">
        <v>62.145298055454539</v>
      </c>
      <c r="H124">
        <v>99.994155041023532</v>
      </c>
    </row>
    <row r="125" spans="1:8" x14ac:dyDescent="0.2">
      <c r="A125" s="1">
        <v>32632</v>
      </c>
      <c r="B125">
        <v>0.42812610626220704</v>
      </c>
      <c r="C125">
        <v>0.59052925999999994</v>
      </c>
      <c r="D125">
        <v>60.786769999999997</v>
      </c>
      <c r="E125">
        <v>36.893950223922729</v>
      </c>
      <c r="F125">
        <v>20</v>
      </c>
      <c r="G125">
        <v>61.805425236225126</v>
      </c>
      <c r="H125">
        <v>98.699375460147849</v>
      </c>
    </row>
    <row r="126" spans="1:8" x14ac:dyDescent="0.2">
      <c r="A126" s="1">
        <v>32633</v>
      </c>
      <c r="B126">
        <v>0.42768547058105466</v>
      </c>
      <c r="C126">
        <v>0.39780638000000001</v>
      </c>
      <c r="D126">
        <v>60.651380000000003</v>
      </c>
      <c r="E126">
        <v>35.729372203350067</v>
      </c>
      <c r="F126">
        <v>19</v>
      </c>
      <c r="G126">
        <v>61.476870478391646</v>
      </c>
      <c r="H126">
        <v>97.206242681741713</v>
      </c>
    </row>
    <row r="127" spans="1:8" x14ac:dyDescent="0.2">
      <c r="A127" s="1">
        <v>32634</v>
      </c>
      <c r="B127">
        <v>0.42689802311084885</v>
      </c>
      <c r="C127">
        <v>0.23037894</v>
      </c>
      <c r="D127">
        <v>60.512886000000002</v>
      </c>
      <c r="E127">
        <v>34.5133226364851</v>
      </c>
      <c r="F127">
        <v>18</v>
      </c>
      <c r="G127">
        <v>61.170163011175617</v>
      </c>
      <c r="H127">
        <v>95.683485647660717</v>
      </c>
    </row>
    <row r="128" spans="1:8" x14ac:dyDescent="0.2">
      <c r="A128" s="1">
        <v>32635</v>
      </c>
      <c r="B128">
        <v>0.42604590151045058</v>
      </c>
      <c r="C128">
        <v>9.2199660000000003E-2</v>
      </c>
      <c r="D128">
        <v>60.376812000000001</v>
      </c>
      <c r="E128">
        <v>33.446279853582382</v>
      </c>
      <c r="F128">
        <v>17</v>
      </c>
      <c r="G128">
        <v>60.895057543549271</v>
      </c>
      <c r="H128">
        <v>94.341337397131653</v>
      </c>
    </row>
    <row r="129" spans="1:8" x14ac:dyDescent="0.2">
      <c r="A129" s="1">
        <v>32636</v>
      </c>
      <c r="B129">
        <v>0.42520609272850884</v>
      </c>
      <c r="C129">
        <v>9.6440299999999996E-3</v>
      </c>
      <c r="D129">
        <v>60.242064999999997</v>
      </c>
      <c r="E129">
        <v>32.468491074629128</v>
      </c>
      <c r="F129">
        <v>16</v>
      </c>
      <c r="G129">
        <v>60.676915552078022</v>
      </c>
      <c r="H129">
        <v>93.145406626707143</v>
      </c>
    </row>
    <row r="130" spans="1:8" x14ac:dyDescent="0.2">
      <c r="A130" s="1">
        <v>32637</v>
      </c>
      <c r="B130">
        <v>0.42446000134503398</v>
      </c>
      <c r="C130">
        <v>0</v>
      </c>
      <c r="D130">
        <v>60.105747000000001</v>
      </c>
      <c r="E130">
        <v>31.4974365234375</v>
      </c>
      <c r="F130">
        <v>16</v>
      </c>
      <c r="G130">
        <v>60.530207224245423</v>
      </c>
      <c r="H130">
        <v>92.02764374768293</v>
      </c>
    </row>
    <row r="131" spans="1:8" x14ac:dyDescent="0.2">
      <c r="A131" s="1">
        <v>32638</v>
      </c>
      <c r="B131">
        <v>0.42297408881010828</v>
      </c>
      <c r="C131">
        <v>0</v>
      </c>
      <c r="D131">
        <v>59.966754999999999</v>
      </c>
      <c r="E131">
        <v>30.558116912841797</v>
      </c>
      <c r="F131">
        <v>14</v>
      </c>
      <c r="G131">
        <v>60.389729002140186</v>
      </c>
      <c r="H131">
        <v>90.947845914981983</v>
      </c>
    </row>
    <row r="132" spans="1:8" x14ac:dyDescent="0.2">
      <c r="A132" s="1">
        <v>32639</v>
      </c>
      <c r="B132">
        <v>0.42159478946968365</v>
      </c>
      <c r="C132">
        <v>0</v>
      </c>
      <c r="D132">
        <v>59.832287000000001</v>
      </c>
      <c r="E132">
        <v>29.81072998046875</v>
      </c>
      <c r="F132">
        <v>13</v>
      </c>
      <c r="G132">
        <v>60.253881624186484</v>
      </c>
      <c r="H132">
        <v>90.064611604655227</v>
      </c>
    </row>
    <row r="133" spans="1:8" x14ac:dyDescent="0.2">
      <c r="A133" s="1">
        <v>32640</v>
      </c>
      <c r="B133">
        <v>0.42104874540258336</v>
      </c>
      <c r="C133">
        <v>0</v>
      </c>
      <c r="D133">
        <v>59.700927999999998</v>
      </c>
      <c r="E133">
        <v>29.104303359985352</v>
      </c>
      <c r="F133">
        <v>14</v>
      </c>
      <c r="G133">
        <v>60.121976479777587</v>
      </c>
      <c r="H133">
        <v>89.226279839762938</v>
      </c>
    </row>
    <row r="134" spans="1:8" x14ac:dyDescent="0.2">
      <c r="A134" s="1">
        <v>32641</v>
      </c>
      <c r="B134">
        <v>0.42029470920562745</v>
      </c>
      <c r="C134">
        <v>0</v>
      </c>
      <c r="D134">
        <v>59.566203999999999</v>
      </c>
      <c r="E134">
        <v>28.157402038574219</v>
      </c>
      <c r="F134">
        <v>15</v>
      </c>
      <c r="G134">
        <v>59.98649878025055</v>
      </c>
      <c r="H134">
        <v>88.143900818824761</v>
      </c>
    </row>
    <row r="135" spans="1:8" x14ac:dyDescent="0.2">
      <c r="A135" s="1">
        <v>32642</v>
      </c>
      <c r="B135">
        <v>0.41903579605950247</v>
      </c>
      <c r="C135">
        <v>0</v>
      </c>
      <c r="D135">
        <v>59.429226</v>
      </c>
      <c r="E135">
        <v>27.140783309936523</v>
      </c>
      <c r="F135">
        <v>16</v>
      </c>
      <c r="G135">
        <v>59.848261717690363</v>
      </c>
      <c r="H135">
        <v>86.989045027626887</v>
      </c>
    </row>
    <row r="136" spans="1:8" x14ac:dyDescent="0.2">
      <c r="A136" s="1">
        <v>32643</v>
      </c>
      <c r="B136">
        <v>0.41754925515916613</v>
      </c>
      <c r="C136">
        <v>0</v>
      </c>
      <c r="D136">
        <v>59.292400000000001</v>
      </c>
      <c r="E136">
        <v>26.265640258789062</v>
      </c>
      <c r="F136">
        <v>17</v>
      </c>
      <c r="G136">
        <v>59.709949615266588</v>
      </c>
      <c r="H136">
        <v>85.975589874055657</v>
      </c>
    </row>
    <row r="137" spans="1:8" x14ac:dyDescent="0.2">
      <c r="A137" s="1">
        <v>32644</v>
      </c>
      <c r="B137">
        <v>0.41645240642406323</v>
      </c>
      <c r="C137">
        <v>0</v>
      </c>
      <c r="D137">
        <v>59.159264</v>
      </c>
      <c r="E137">
        <v>25.387989044189453</v>
      </c>
      <c r="F137">
        <v>16</v>
      </c>
      <c r="G137">
        <v>59.575716017263908</v>
      </c>
      <c r="H137">
        <v>84.963705061453368</v>
      </c>
    </row>
    <row r="138" spans="1:8" x14ac:dyDescent="0.2">
      <c r="A138" s="1">
        <v>32645</v>
      </c>
      <c r="B138">
        <v>0.41570747039936207</v>
      </c>
      <c r="C138">
        <v>0</v>
      </c>
      <c r="D138">
        <v>59.022945</v>
      </c>
      <c r="E138">
        <v>24.346302032470703</v>
      </c>
      <c r="F138">
        <v>14</v>
      </c>
      <c r="G138">
        <v>59.438652874452096</v>
      </c>
      <c r="H138">
        <v>83.784954906922792</v>
      </c>
    </row>
    <row r="139" spans="1:8" x14ac:dyDescent="0.2">
      <c r="A139" s="1">
        <v>32646</v>
      </c>
      <c r="B139">
        <v>0.41409277050583448</v>
      </c>
      <c r="C139">
        <v>0</v>
      </c>
      <c r="D139">
        <v>58.885024999999999</v>
      </c>
      <c r="E139">
        <v>23.425317764282227</v>
      </c>
      <c r="F139">
        <v>13</v>
      </c>
      <c r="G139">
        <v>59.299117794919894</v>
      </c>
      <c r="H139">
        <v>82.724435559202121</v>
      </c>
    </row>
    <row r="140" spans="1:8" x14ac:dyDescent="0.2">
      <c r="A140" s="1">
        <v>32647</v>
      </c>
      <c r="B140">
        <v>0.41264562465526444</v>
      </c>
      <c r="C140">
        <v>0</v>
      </c>
      <c r="D140">
        <v>58.749450000000003</v>
      </c>
      <c r="E140">
        <v>22.621862411499023</v>
      </c>
      <c r="F140">
        <v>14</v>
      </c>
      <c r="G140">
        <v>59.162096308249012</v>
      </c>
      <c r="H140">
        <v>81.783958719748028</v>
      </c>
    </row>
    <row r="141" spans="1:8" x14ac:dyDescent="0.2">
      <c r="A141" s="1">
        <v>32648</v>
      </c>
      <c r="B141">
        <v>0.41172779983944363</v>
      </c>
      <c r="C141">
        <v>0</v>
      </c>
      <c r="D141">
        <v>58.615788000000002</v>
      </c>
      <c r="E141">
        <v>21.836765289306641</v>
      </c>
      <c r="F141">
        <v>14</v>
      </c>
      <c r="G141">
        <v>59.027515305942963</v>
      </c>
      <c r="H141">
        <v>80.864280595249596</v>
      </c>
    </row>
    <row r="142" spans="1:8" x14ac:dyDescent="0.2">
      <c r="A142" s="1">
        <v>32649</v>
      </c>
      <c r="B142">
        <v>0.40999091430946633</v>
      </c>
      <c r="C142">
        <v>0</v>
      </c>
      <c r="D142">
        <v>58.481777000000001</v>
      </c>
      <c r="E142">
        <v>21.300077438354492</v>
      </c>
      <c r="F142">
        <v>14</v>
      </c>
      <c r="G142">
        <v>58.891768105471577</v>
      </c>
      <c r="H142">
        <v>80.191845543826076</v>
      </c>
    </row>
    <row r="143" spans="1:8" x14ac:dyDescent="0.2">
      <c r="A143" s="1">
        <v>32650</v>
      </c>
      <c r="B143">
        <v>0.40940115716722275</v>
      </c>
      <c r="C143">
        <v>0</v>
      </c>
      <c r="D143">
        <v>58.356662999999998</v>
      </c>
      <c r="E143">
        <v>21.021554946899414</v>
      </c>
      <c r="F143">
        <v>13</v>
      </c>
      <c r="G143">
        <v>58.766063907411365</v>
      </c>
      <c r="H143">
        <v>79.787618854310779</v>
      </c>
    </row>
    <row r="144" spans="1:8" x14ac:dyDescent="0.2">
      <c r="A144" s="1">
        <v>32651</v>
      </c>
      <c r="B144">
        <v>0.40830200972380459</v>
      </c>
      <c r="C144">
        <v>0</v>
      </c>
      <c r="D144">
        <v>58.233750000000001</v>
      </c>
      <c r="E144">
        <v>20.608758926391602</v>
      </c>
      <c r="F144">
        <v>13</v>
      </c>
      <c r="G144">
        <v>58.642051399372242</v>
      </c>
      <c r="H144">
        <v>79.250810325763837</v>
      </c>
    </row>
    <row r="145" spans="1:8" x14ac:dyDescent="0.2">
      <c r="A145" s="1">
        <v>32652</v>
      </c>
      <c r="B145">
        <v>0.40702317520424175</v>
      </c>
      <c r="C145">
        <v>0</v>
      </c>
      <c r="D145">
        <v>58.105063999999999</v>
      </c>
      <c r="E145">
        <v>19.924989700317383</v>
      </c>
      <c r="F145">
        <v>13</v>
      </c>
      <c r="G145">
        <v>58.512087567294088</v>
      </c>
      <c r="H145">
        <v>78.437077267611471</v>
      </c>
    </row>
    <row r="146" spans="1:8" x14ac:dyDescent="0.2">
      <c r="A146" s="1">
        <v>32653</v>
      </c>
      <c r="B146">
        <v>0.40587013438895897</v>
      </c>
      <c r="C146">
        <v>0</v>
      </c>
      <c r="D146">
        <v>57.975825999999998</v>
      </c>
      <c r="E146">
        <v>19.286052703857422</v>
      </c>
      <c r="F146">
        <v>12</v>
      </c>
      <c r="G146">
        <v>58.381696397816697</v>
      </c>
      <c r="H146">
        <v>77.667749101674119</v>
      </c>
    </row>
    <row r="147" spans="1:8" x14ac:dyDescent="0.2">
      <c r="A147" s="1">
        <v>32654</v>
      </c>
      <c r="B147">
        <v>0.40465891555503558</v>
      </c>
      <c r="C147">
        <v>0</v>
      </c>
      <c r="D147">
        <v>57.846283</v>
      </c>
      <c r="E147">
        <v>18.553262710571289</v>
      </c>
      <c r="F147">
        <v>12</v>
      </c>
      <c r="G147">
        <v>58.250941874539407</v>
      </c>
      <c r="H147">
        <v>76.804204585110696</v>
      </c>
    </row>
    <row r="148" spans="1:8" x14ac:dyDescent="0.2">
      <c r="A148" s="1">
        <v>32655</v>
      </c>
      <c r="B148">
        <v>0.40340318503203215</v>
      </c>
      <c r="C148">
        <v>0</v>
      </c>
      <c r="D148">
        <v>57.714239999999997</v>
      </c>
      <c r="E148">
        <v>17.77412223815918</v>
      </c>
      <c r="F148">
        <v>12</v>
      </c>
      <c r="G148">
        <v>58.117644212864064</v>
      </c>
      <c r="H148">
        <v>75.891766451023244</v>
      </c>
    </row>
    <row r="149" spans="1:8" x14ac:dyDescent="0.2">
      <c r="A149" s="1">
        <v>32656</v>
      </c>
      <c r="B149">
        <v>0.40182724281593607</v>
      </c>
      <c r="C149">
        <v>0</v>
      </c>
      <c r="D149">
        <v>57.582096</v>
      </c>
      <c r="E149">
        <v>17.104837417602539</v>
      </c>
      <c r="F149">
        <v>12</v>
      </c>
      <c r="G149">
        <v>57.983923342669449</v>
      </c>
      <c r="H149">
        <v>75.088760760271981</v>
      </c>
    </row>
    <row r="150" spans="1:8" x14ac:dyDescent="0.2">
      <c r="A150" s="1">
        <v>32657</v>
      </c>
      <c r="B150">
        <v>0.39992664460782651</v>
      </c>
      <c r="C150">
        <v>0</v>
      </c>
      <c r="D150">
        <v>57.453650000000003</v>
      </c>
      <c r="E150">
        <v>16.616096496582031</v>
      </c>
      <c r="F150">
        <v>12</v>
      </c>
      <c r="G150">
        <v>57.85357807283048</v>
      </c>
      <c r="H150">
        <v>74.469674569412518</v>
      </c>
    </row>
    <row r="151" spans="1:8" x14ac:dyDescent="0.2">
      <c r="A151" s="1">
        <v>32658</v>
      </c>
      <c r="B151">
        <v>0.39863074567582873</v>
      </c>
      <c r="C151">
        <v>0</v>
      </c>
      <c r="D151">
        <v>57.325760000000002</v>
      </c>
      <c r="E151">
        <v>16.067602157592773</v>
      </c>
      <c r="F151">
        <v>11</v>
      </c>
      <c r="G151">
        <v>57.724390633371144</v>
      </c>
      <c r="H151">
        <v>73.791992790963917</v>
      </c>
    </row>
    <row r="152" spans="1:8" x14ac:dyDescent="0.2">
      <c r="A152" s="1">
        <v>32659</v>
      </c>
      <c r="B152">
        <v>0.39738886859681871</v>
      </c>
      <c r="C152">
        <v>0</v>
      </c>
      <c r="D152">
        <v>57.198279999999997</v>
      </c>
      <c r="E152">
        <v>15.502599716186523</v>
      </c>
      <c r="F152">
        <v>12</v>
      </c>
      <c r="G152">
        <v>57.595669203069477</v>
      </c>
      <c r="H152">
        <v>73.098268919256</v>
      </c>
    </row>
    <row r="153" spans="1:8" x14ac:dyDescent="0.2">
      <c r="A153" s="1">
        <v>32660</v>
      </c>
      <c r="B153">
        <v>0.39657726976606583</v>
      </c>
      <c r="C153">
        <v>0</v>
      </c>
      <c r="D153">
        <v>57.070279999999997</v>
      </c>
      <c r="E153">
        <v>14.887164115905762</v>
      </c>
      <c r="F153">
        <v>12</v>
      </c>
      <c r="G153">
        <v>57.466855437490672</v>
      </c>
      <c r="H153">
        <v>72.354019553396427</v>
      </c>
    </row>
    <row r="154" spans="1:8" x14ac:dyDescent="0.2">
      <c r="A154" s="1">
        <v>32661</v>
      </c>
      <c r="B154">
        <v>0.39517751424400893</v>
      </c>
      <c r="C154">
        <v>0</v>
      </c>
      <c r="D154">
        <v>57.046317999999999</v>
      </c>
      <c r="E154">
        <v>14.305476188659668</v>
      </c>
      <c r="F154">
        <v>11</v>
      </c>
      <c r="G154">
        <v>57.44149556844323</v>
      </c>
      <c r="H154">
        <v>71.746971757102898</v>
      </c>
    </row>
    <row r="155" spans="1:8" x14ac:dyDescent="0.2">
      <c r="A155" s="1">
        <v>32662</v>
      </c>
      <c r="B155">
        <v>0.39339417793132642</v>
      </c>
      <c r="C155">
        <v>0</v>
      </c>
      <c r="D155">
        <v>56.94012</v>
      </c>
      <c r="E155">
        <v>13.724778175354004</v>
      </c>
      <c r="F155">
        <v>12</v>
      </c>
      <c r="G155">
        <v>57.333514874952812</v>
      </c>
      <c r="H155">
        <v>71.058293050306816</v>
      </c>
    </row>
    <row r="156" spans="1:8" x14ac:dyDescent="0.2">
      <c r="A156" s="1">
        <v>32663</v>
      </c>
      <c r="B156">
        <v>0.39128979788886176</v>
      </c>
      <c r="C156">
        <v>0</v>
      </c>
      <c r="D156">
        <v>56.820456999999998</v>
      </c>
      <c r="E156">
        <v>13.239584922790527</v>
      </c>
      <c r="F156">
        <v>15</v>
      </c>
      <c r="G156">
        <v>57.211747256384953</v>
      </c>
      <c r="H156">
        <v>70.451332179175481</v>
      </c>
    </row>
    <row r="157" spans="1:8" x14ac:dyDescent="0.2">
      <c r="A157" s="1">
        <v>32664</v>
      </c>
      <c r="B157">
        <v>0.38925548465163623</v>
      </c>
      <c r="C157">
        <v>0</v>
      </c>
      <c r="D157">
        <v>56.705382999999998</v>
      </c>
      <c r="E157">
        <v>13.113029479980469</v>
      </c>
      <c r="F157">
        <v>14</v>
      </c>
      <c r="G157">
        <v>57.094638785432885</v>
      </c>
      <c r="H157">
        <v>70.207668265413361</v>
      </c>
    </row>
    <row r="158" spans="1:8" x14ac:dyDescent="0.2">
      <c r="A158" s="1">
        <v>32665</v>
      </c>
      <c r="B158">
        <v>0.38679674501772277</v>
      </c>
      <c r="C158">
        <v>0</v>
      </c>
      <c r="D158">
        <v>56.592598000000002</v>
      </c>
      <c r="E158">
        <v>13.84111213684082</v>
      </c>
      <c r="F158">
        <v>14</v>
      </c>
      <c r="G158">
        <v>56.979394706443507</v>
      </c>
      <c r="H158">
        <v>70.820506843284335</v>
      </c>
    </row>
    <row r="159" spans="1:8" x14ac:dyDescent="0.2">
      <c r="A159" s="1">
        <v>32666</v>
      </c>
      <c r="B159">
        <v>0.38170472586596454</v>
      </c>
      <c r="C159">
        <v>0</v>
      </c>
      <c r="D159">
        <v>56.534669999999998</v>
      </c>
      <c r="E159">
        <v>17.552513122558594</v>
      </c>
      <c r="F159">
        <v>13</v>
      </c>
      <c r="G159">
        <v>56.916376509313231</v>
      </c>
      <c r="H159">
        <v>74.468889631871832</v>
      </c>
    </row>
    <row r="160" spans="1:8" x14ac:dyDescent="0.2">
      <c r="A160" s="1">
        <v>32667</v>
      </c>
      <c r="B160">
        <v>0.38635789712270102</v>
      </c>
      <c r="C160">
        <v>0</v>
      </c>
      <c r="D160">
        <v>56.443570000000001</v>
      </c>
      <c r="E160">
        <v>17.670902252197266</v>
      </c>
      <c r="F160">
        <v>14</v>
      </c>
      <c r="G160">
        <v>56.829927080472309</v>
      </c>
      <c r="H160">
        <v>74.500829332669582</v>
      </c>
    </row>
    <row r="161" spans="1:8" x14ac:dyDescent="0.2">
      <c r="A161" s="1">
        <v>32668</v>
      </c>
      <c r="B161">
        <v>0.388058344523112</v>
      </c>
      <c r="C161">
        <v>0</v>
      </c>
      <c r="D161">
        <v>56.331226000000001</v>
      </c>
      <c r="E161">
        <v>17.165468215942383</v>
      </c>
      <c r="F161">
        <v>15</v>
      </c>
      <c r="G161">
        <v>56.719284693400063</v>
      </c>
      <c r="H161">
        <v>73.884752909342438</v>
      </c>
    </row>
    <row r="162" spans="1:8" x14ac:dyDescent="0.2">
      <c r="A162" s="1">
        <v>32669</v>
      </c>
      <c r="B162">
        <v>0.3882835269857336</v>
      </c>
      <c r="C162">
        <v>0</v>
      </c>
      <c r="D162">
        <v>56.214440000000003</v>
      </c>
      <c r="E162">
        <v>16.674150466918945</v>
      </c>
      <c r="F162">
        <v>17</v>
      </c>
      <c r="G162">
        <v>56.602722919075575</v>
      </c>
      <c r="H162">
        <v>73.27687338599452</v>
      </c>
    </row>
    <row r="163" spans="1:8" x14ac:dyDescent="0.2">
      <c r="A163" s="1">
        <v>32670</v>
      </c>
      <c r="B163">
        <v>0.38689493673819086</v>
      </c>
      <c r="C163">
        <v>0</v>
      </c>
      <c r="D163">
        <v>56.097575999999997</v>
      </c>
      <c r="E163">
        <v>16.205585479736328</v>
      </c>
      <c r="F163">
        <v>17</v>
      </c>
      <c r="G163">
        <v>56.484471078095609</v>
      </c>
      <c r="H163">
        <v>72.690056557831937</v>
      </c>
    </row>
    <row r="164" spans="1:8" x14ac:dyDescent="0.2">
      <c r="A164" s="1">
        <v>32671</v>
      </c>
      <c r="B164">
        <v>0.38565996629220467</v>
      </c>
      <c r="C164">
        <v>0</v>
      </c>
      <c r="D164">
        <v>55.984096999999998</v>
      </c>
      <c r="E164">
        <v>15.80649471282959</v>
      </c>
      <c r="F164">
        <v>15</v>
      </c>
      <c r="G164">
        <v>56.369756493391812</v>
      </c>
      <c r="H164">
        <v>72.176251206221394</v>
      </c>
    </row>
    <row r="165" spans="1:8" x14ac:dyDescent="0.2">
      <c r="A165" s="1">
        <v>32672</v>
      </c>
      <c r="B165">
        <v>0.38502713309393988</v>
      </c>
      <c r="C165">
        <v>0</v>
      </c>
      <c r="D165">
        <v>55.867187999999999</v>
      </c>
      <c r="E165">
        <v>15.269107818603516</v>
      </c>
      <c r="F165">
        <v>14</v>
      </c>
      <c r="G165">
        <v>56.252214633093942</v>
      </c>
      <c r="H165">
        <v>71.521322451697458</v>
      </c>
    </row>
    <row r="166" spans="1:8" x14ac:dyDescent="0.2">
      <c r="A166" s="1">
        <v>32673</v>
      </c>
      <c r="B166">
        <v>0.38373616183245624</v>
      </c>
      <c r="C166">
        <v>0</v>
      </c>
      <c r="D166">
        <v>55.74859</v>
      </c>
      <c r="E166">
        <v>14.780853271484375</v>
      </c>
      <c r="F166">
        <v>13</v>
      </c>
      <c r="G166">
        <v>56.132324723844178</v>
      </c>
      <c r="H166">
        <v>70.913177995328553</v>
      </c>
    </row>
    <row r="167" spans="1:8" x14ac:dyDescent="0.2">
      <c r="A167" s="1">
        <v>32674</v>
      </c>
      <c r="B167">
        <v>0.37887117527149339</v>
      </c>
      <c r="C167">
        <v>0</v>
      </c>
      <c r="D167">
        <v>55.631869999999999</v>
      </c>
      <c r="E167">
        <v>14.897768974304199</v>
      </c>
      <c r="F167">
        <v>13</v>
      </c>
      <c r="G167">
        <v>56.010741445046882</v>
      </c>
      <c r="H167">
        <v>70.908510419351074</v>
      </c>
    </row>
    <row r="168" spans="1:8" x14ac:dyDescent="0.2">
      <c r="A168" s="1">
        <v>32675</v>
      </c>
      <c r="B168">
        <v>0.37742703826339158</v>
      </c>
      <c r="C168">
        <v>0</v>
      </c>
      <c r="D168">
        <v>55.535679999999999</v>
      </c>
      <c r="E168">
        <v>16.850908279418945</v>
      </c>
      <c r="F168">
        <v>16</v>
      </c>
      <c r="G168">
        <v>55.913105901788782</v>
      </c>
      <c r="H168">
        <v>72.764014181207727</v>
      </c>
    </row>
    <row r="169" spans="1:8" x14ac:dyDescent="0.2">
      <c r="A169" s="1">
        <v>32676</v>
      </c>
      <c r="B169">
        <v>0.37536791589525009</v>
      </c>
      <c r="C169">
        <v>0</v>
      </c>
      <c r="D169">
        <v>55.471477999999998</v>
      </c>
      <c r="E169">
        <v>19.228792190551758</v>
      </c>
      <c r="F169">
        <v>15</v>
      </c>
      <c r="G169">
        <v>55.846845424440176</v>
      </c>
      <c r="H169">
        <v>75.075637614991933</v>
      </c>
    </row>
    <row r="170" spans="1:8" x14ac:dyDescent="0.2">
      <c r="A170" s="1">
        <v>32677</v>
      </c>
      <c r="B170">
        <v>0.37813480977658875</v>
      </c>
      <c r="C170">
        <v>0</v>
      </c>
      <c r="D170">
        <v>55.362580000000001</v>
      </c>
      <c r="E170">
        <v>18.684698104858398</v>
      </c>
      <c r="F170">
        <v>15</v>
      </c>
      <c r="G170">
        <v>55.740714155479715</v>
      </c>
      <c r="H170">
        <v>74.425412260338106</v>
      </c>
    </row>
    <row r="171" spans="1:8" x14ac:dyDescent="0.2">
      <c r="A171" s="1">
        <v>32678</v>
      </c>
      <c r="B171">
        <v>0.37811039712693956</v>
      </c>
      <c r="C171">
        <v>0</v>
      </c>
      <c r="D171">
        <v>55.24588</v>
      </c>
      <c r="E171">
        <v>17.964187622070312</v>
      </c>
      <c r="F171">
        <v>15</v>
      </c>
      <c r="G171">
        <v>55.623990524080064</v>
      </c>
      <c r="H171">
        <v>73.588178146150369</v>
      </c>
    </row>
    <row r="172" spans="1:8" x14ac:dyDescent="0.2">
      <c r="A172" s="1">
        <v>32679</v>
      </c>
      <c r="B172">
        <v>0.3609325686207524</v>
      </c>
      <c r="C172">
        <v>0.53807824999999998</v>
      </c>
      <c r="D172">
        <v>55.130363000000003</v>
      </c>
      <c r="E172">
        <v>22.874221682548523</v>
      </c>
      <c r="F172">
        <v>28</v>
      </c>
      <c r="G172">
        <v>56.029374281477047</v>
      </c>
      <c r="H172">
        <v>78.90359596402557</v>
      </c>
    </row>
    <row r="173" spans="1:8" x14ac:dyDescent="0.2">
      <c r="A173" s="1">
        <v>32680</v>
      </c>
      <c r="B173">
        <v>0.33077019011532816</v>
      </c>
      <c r="C173">
        <v>2.2664661000000002</v>
      </c>
      <c r="D173">
        <v>55.453743000000003</v>
      </c>
      <c r="E173">
        <v>38.352082967758179</v>
      </c>
      <c r="F173">
        <v>53</v>
      </c>
      <c r="G173">
        <v>58.050979311819432</v>
      </c>
      <c r="H173">
        <v>96.403062279577611</v>
      </c>
    </row>
    <row r="174" spans="1:8" x14ac:dyDescent="0.2">
      <c r="A174" s="1">
        <v>32681</v>
      </c>
      <c r="B174">
        <v>0.37560279563621235</v>
      </c>
      <c r="C174">
        <v>2.6133766</v>
      </c>
      <c r="D174">
        <v>55.744385000000001</v>
      </c>
      <c r="E174">
        <v>44.368736028671265</v>
      </c>
      <c r="F174">
        <v>22</v>
      </c>
      <c r="G174">
        <v>58.733364178692852</v>
      </c>
      <c r="H174">
        <v>103.10210020736412</v>
      </c>
    </row>
    <row r="175" spans="1:8" x14ac:dyDescent="0.2">
      <c r="A175" s="1">
        <v>32682</v>
      </c>
      <c r="B175">
        <v>0.38901855239161737</v>
      </c>
      <c r="C175">
        <v>3.1870767999999998</v>
      </c>
      <c r="D175">
        <v>55.814025999999998</v>
      </c>
      <c r="E175">
        <v>46.721511840820312</v>
      </c>
      <c r="F175">
        <v>31</v>
      </c>
      <c r="G175">
        <v>59.390121238319963</v>
      </c>
      <c r="H175">
        <v>106.11163307914028</v>
      </c>
    </row>
    <row r="176" spans="1:8" x14ac:dyDescent="0.2">
      <c r="A176" s="1">
        <v>32683</v>
      </c>
      <c r="B176">
        <v>0.3911662869983249</v>
      </c>
      <c r="C176">
        <v>3.9371836</v>
      </c>
      <c r="D176">
        <v>55.964745000000001</v>
      </c>
      <c r="E176">
        <v>51.947063207626343</v>
      </c>
      <c r="F176">
        <v>45</v>
      </c>
      <c r="G176">
        <v>60.293094473414953</v>
      </c>
      <c r="H176">
        <v>112.2401576810413</v>
      </c>
    </row>
    <row r="177" spans="1:8" x14ac:dyDescent="0.2">
      <c r="A177" s="1">
        <v>32684</v>
      </c>
      <c r="B177">
        <v>0.39953355736202661</v>
      </c>
      <c r="C177">
        <v>4.3179827</v>
      </c>
      <c r="D177">
        <v>56.598072000000002</v>
      </c>
      <c r="E177">
        <v>56.898914813995361</v>
      </c>
      <c r="F177">
        <v>36</v>
      </c>
      <c r="G177">
        <v>61.315588283008999</v>
      </c>
      <c r="H177">
        <v>118.21450309700435</v>
      </c>
    </row>
    <row r="178" spans="1:8" x14ac:dyDescent="0.2">
      <c r="A178" s="1">
        <v>32685</v>
      </c>
      <c r="B178">
        <v>0.41057289088213889</v>
      </c>
      <c r="C178">
        <v>3.7456266999999999</v>
      </c>
      <c r="D178">
        <v>56.572617000000001</v>
      </c>
      <c r="E178">
        <v>52.30493688583374</v>
      </c>
      <c r="F178">
        <v>22</v>
      </c>
      <c r="G178">
        <v>60.728816156034114</v>
      </c>
      <c r="H178">
        <v>113.03375304186785</v>
      </c>
    </row>
    <row r="179" spans="1:8" x14ac:dyDescent="0.2">
      <c r="A179" s="1">
        <v>32686</v>
      </c>
      <c r="B179">
        <v>0.4127517663107978</v>
      </c>
      <c r="C179">
        <v>3.3074590000000001</v>
      </c>
      <c r="D179">
        <v>56.243107000000002</v>
      </c>
      <c r="E179">
        <v>47.497026443481445</v>
      </c>
      <c r="F179">
        <v>19</v>
      </c>
      <c r="G179">
        <v>59.963317724333869</v>
      </c>
      <c r="H179">
        <v>107.46034416781532</v>
      </c>
    </row>
    <row r="180" spans="1:8" x14ac:dyDescent="0.2">
      <c r="A180" s="1">
        <v>32687</v>
      </c>
      <c r="B180">
        <v>0.41163890856283686</v>
      </c>
      <c r="C180">
        <v>4.2591267000000004</v>
      </c>
      <c r="D180">
        <v>56.128323000000002</v>
      </c>
      <c r="E180">
        <v>46.781621932983398</v>
      </c>
      <c r="F180">
        <v>16</v>
      </c>
      <c r="G180">
        <v>60.799088173089203</v>
      </c>
      <c r="H180">
        <v>107.5807101060726</v>
      </c>
    </row>
    <row r="181" spans="1:8" x14ac:dyDescent="0.2">
      <c r="A181" s="1">
        <v>32688</v>
      </c>
      <c r="B181">
        <v>0.4105148693367287</v>
      </c>
      <c r="C181">
        <v>7.1292377</v>
      </c>
      <c r="D181">
        <v>56.238574999999997</v>
      </c>
      <c r="E181">
        <v>54.676027774810791</v>
      </c>
      <c r="F181">
        <v>64</v>
      </c>
      <c r="G181">
        <v>63.778327502851134</v>
      </c>
      <c r="H181">
        <v>118.45435527766193</v>
      </c>
    </row>
    <row r="182" spans="1:8" x14ac:dyDescent="0.2">
      <c r="A182" s="1">
        <v>32689</v>
      </c>
      <c r="B182">
        <v>0.40675361580318875</v>
      </c>
      <c r="C182">
        <v>8.7617460000000005</v>
      </c>
      <c r="D182">
        <v>57.000390000000003</v>
      </c>
      <c r="E182">
        <v>63.693434715270996</v>
      </c>
      <c r="F182">
        <v>69</v>
      </c>
      <c r="G182">
        <v>66.168889121479452</v>
      </c>
      <c r="H182">
        <v>129.86232383675045</v>
      </c>
    </row>
    <row r="183" spans="1:8" x14ac:dyDescent="0.2">
      <c r="A183" s="1">
        <v>32690</v>
      </c>
      <c r="B183">
        <v>0.41645024087693955</v>
      </c>
      <c r="C183">
        <v>7.8013149999999998</v>
      </c>
      <c r="D183">
        <v>57.347377999999999</v>
      </c>
      <c r="E183">
        <v>65.471792697906494</v>
      </c>
      <c r="F183">
        <v>30</v>
      </c>
      <c r="G183">
        <v>65.565142848756579</v>
      </c>
      <c r="H183">
        <v>131.03693554666307</v>
      </c>
    </row>
    <row r="184" spans="1:8" x14ac:dyDescent="0.2">
      <c r="A184" s="1">
        <v>32691</v>
      </c>
      <c r="B184">
        <v>0.41822971732528125</v>
      </c>
      <c r="C184">
        <v>7.2758965</v>
      </c>
      <c r="D184">
        <v>57.344486000000003</v>
      </c>
      <c r="E184">
        <v>62.97107458114624</v>
      </c>
      <c r="F184">
        <v>30</v>
      </c>
      <c r="G184">
        <v>65.038612503122394</v>
      </c>
      <c r="H184">
        <v>128.00968708426865</v>
      </c>
    </row>
    <row r="185" spans="1:8" x14ac:dyDescent="0.2">
      <c r="A185" s="1">
        <v>32692</v>
      </c>
      <c r="B185">
        <v>0.41194496596301045</v>
      </c>
      <c r="C185">
        <v>7.2264590000000002</v>
      </c>
      <c r="D185">
        <v>57.483013</v>
      </c>
      <c r="E185">
        <v>70.139891624450684</v>
      </c>
      <c r="F185">
        <v>34</v>
      </c>
      <c r="G185">
        <v>65.121417145375858</v>
      </c>
      <c r="H185">
        <v>135.26130876982654</v>
      </c>
    </row>
    <row r="186" spans="1:8" x14ac:dyDescent="0.2">
      <c r="A186" s="1">
        <v>32693</v>
      </c>
      <c r="B186">
        <v>0.41719417836931016</v>
      </c>
      <c r="C186">
        <v>6.6858535000000003</v>
      </c>
      <c r="D186">
        <v>57.444479999999999</v>
      </c>
      <c r="E186">
        <v>62.614384651184082</v>
      </c>
      <c r="F186">
        <v>26</v>
      </c>
      <c r="G186">
        <v>64.547528555658133</v>
      </c>
      <c r="H186">
        <v>127.16191320684221</v>
      </c>
    </row>
    <row r="187" spans="1:8" x14ac:dyDescent="0.2">
      <c r="A187" s="1">
        <v>32694</v>
      </c>
      <c r="B187">
        <v>0.41736280352981003</v>
      </c>
      <c r="C187">
        <v>6.1742939999999997</v>
      </c>
      <c r="D187">
        <v>57.121955999999997</v>
      </c>
      <c r="E187">
        <v>55.572631359100342</v>
      </c>
      <c r="F187">
        <v>25</v>
      </c>
      <c r="G187">
        <v>63.713612670015408</v>
      </c>
      <c r="H187">
        <v>119.28624402911575</v>
      </c>
    </row>
    <row r="188" spans="1:8" x14ac:dyDescent="0.2">
      <c r="A188" s="1">
        <v>32695</v>
      </c>
      <c r="B188">
        <v>0.41687211001360858</v>
      </c>
      <c r="C188">
        <v>5.7368899999999998</v>
      </c>
      <c r="D188">
        <v>56.729218000000003</v>
      </c>
      <c r="E188">
        <v>51.248527526855469</v>
      </c>
      <c r="F188">
        <v>22</v>
      </c>
      <c r="G188">
        <v>62.882979478482845</v>
      </c>
      <c r="H188">
        <v>114.13150700533831</v>
      </c>
    </row>
    <row r="189" spans="1:8" x14ac:dyDescent="0.2">
      <c r="A189" s="1">
        <v>32696</v>
      </c>
      <c r="B189">
        <v>0.40967194380583583</v>
      </c>
      <c r="C189">
        <v>5.2352613999999997</v>
      </c>
      <c r="D189">
        <v>56.675800000000002</v>
      </c>
      <c r="E189">
        <v>51.707913398742676</v>
      </c>
      <c r="F189">
        <v>25</v>
      </c>
      <c r="G189">
        <v>62.320733707569261</v>
      </c>
      <c r="H189">
        <v>114.02864710631194</v>
      </c>
    </row>
    <row r="190" spans="1:8" x14ac:dyDescent="0.2">
      <c r="A190" s="1">
        <v>32697</v>
      </c>
      <c r="B190">
        <v>0.41512183012785731</v>
      </c>
      <c r="C190">
        <v>4.6471476999999997</v>
      </c>
      <c r="D190">
        <v>56.550502999999999</v>
      </c>
      <c r="E190">
        <v>48.228625297546387</v>
      </c>
      <c r="F190">
        <v>29</v>
      </c>
      <c r="G190">
        <v>61.612772262714529</v>
      </c>
      <c r="H190">
        <v>109.84139756026092</v>
      </c>
    </row>
    <row r="191" spans="1:8" x14ac:dyDescent="0.2">
      <c r="A191" s="1">
        <v>32698</v>
      </c>
      <c r="B191">
        <v>0.41525104275456182</v>
      </c>
      <c r="C191">
        <v>4.0558332999999998</v>
      </c>
      <c r="D191">
        <v>56.431480000000001</v>
      </c>
      <c r="E191">
        <v>45.485775947570801</v>
      </c>
      <c r="F191">
        <v>23</v>
      </c>
      <c r="G191">
        <v>60.902564790160568</v>
      </c>
      <c r="H191">
        <v>106.38834073773137</v>
      </c>
    </row>
    <row r="192" spans="1:8" x14ac:dyDescent="0.2">
      <c r="A192" s="1">
        <v>32699</v>
      </c>
      <c r="B192">
        <v>0.41464258776770696</v>
      </c>
      <c r="C192">
        <v>3.5737719999999999</v>
      </c>
      <c r="D192">
        <v>56.313057000000001</v>
      </c>
      <c r="E192">
        <v>43.592840909957886</v>
      </c>
      <c r="F192">
        <v>19</v>
      </c>
      <c r="G192">
        <v>60.301471487151254</v>
      </c>
      <c r="H192">
        <v>103.89431239710913</v>
      </c>
    </row>
    <row r="193" spans="1:8" x14ac:dyDescent="0.2">
      <c r="A193" s="1">
        <v>32700</v>
      </c>
      <c r="B193">
        <v>0.41329231262207033</v>
      </c>
      <c r="C193">
        <v>3.1533736999999999</v>
      </c>
      <c r="D193">
        <v>56.192431999999997</v>
      </c>
      <c r="E193">
        <v>41.602489233016968</v>
      </c>
      <c r="F193">
        <v>19</v>
      </c>
      <c r="G193">
        <v>59.759098434448241</v>
      </c>
      <c r="H193">
        <v>101.36158766746522</v>
      </c>
    </row>
    <row r="194" spans="1:8" x14ac:dyDescent="0.2">
      <c r="A194" s="1">
        <v>32701</v>
      </c>
      <c r="B194">
        <v>0.40899267073030821</v>
      </c>
      <c r="C194">
        <v>3.4615206999999999</v>
      </c>
      <c r="D194">
        <v>56.065162999999998</v>
      </c>
      <c r="E194">
        <v>42.578871726989746</v>
      </c>
      <c r="F194">
        <v>23</v>
      </c>
      <c r="G194">
        <v>59.935676001266195</v>
      </c>
      <c r="H194">
        <v>102.51454772825593</v>
      </c>
    </row>
    <row r="195" spans="1:8" x14ac:dyDescent="0.2">
      <c r="A195" s="1">
        <v>32702</v>
      </c>
      <c r="B195">
        <v>0.40197253827695495</v>
      </c>
      <c r="C195">
        <v>4.6247916</v>
      </c>
      <c r="D195">
        <v>56.164555</v>
      </c>
      <c r="E195">
        <v>45.461335182189941</v>
      </c>
      <c r="F195">
        <v>23</v>
      </c>
      <c r="G195">
        <v>61.191318756386089</v>
      </c>
      <c r="H195">
        <v>106.65265393857604</v>
      </c>
    </row>
    <row r="196" spans="1:8" x14ac:dyDescent="0.2">
      <c r="A196" s="1">
        <v>32703</v>
      </c>
      <c r="B196">
        <v>0.4082537753493698</v>
      </c>
      <c r="C196">
        <v>4.3959203000000002</v>
      </c>
      <c r="D196">
        <v>56.229281999999998</v>
      </c>
      <c r="E196">
        <v>44.324112415313721</v>
      </c>
      <c r="F196">
        <v>22</v>
      </c>
      <c r="G196">
        <v>61.033456431141609</v>
      </c>
      <c r="H196">
        <v>105.35756884645534</v>
      </c>
    </row>
    <row r="197" spans="1:8" x14ac:dyDescent="0.2">
      <c r="A197" s="1">
        <v>32704</v>
      </c>
      <c r="B197">
        <v>0.41120553228590223</v>
      </c>
      <c r="C197">
        <v>4.1570992000000002</v>
      </c>
      <c r="D197">
        <v>56.145580000000002</v>
      </c>
      <c r="E197">
        <v>42.793352127075195</v>
      </c>
      <c r="F197">
        <v>19</v>
      </c>
      <c r="G197">
        <v>60.713885071012712</v>
      </c>
      <c r="H197">
        <v>103.50723719808791</v>
      </c>
    </row>
    <row r="198" spans="1:8" x14ac:dyDescent="0.2">
      <c r="A198" s="1">
        <v>32705</v>
      </c>
      <c r="B198">
        <v>0.41136254610838713</v>
      </c>
      <c r="C198">
        <v>3.9097719999999998</v>
      </c>
      <c r="D198">
        <v>56.037426000000004</v>
      </c>
      <c r="E198">
        <v>41.380341053009033</v>
      </c>
      <c r="F198">
        <v>17</v>
      </c>
      <c r="G198">
        <v>60.358560460231921</v>
      </c>
      <c r="H198">
        <v>101.73890151324096</v>
      </c>
    </row>
    <row r="199" spans="1:8" x14ac:dyDescent="0.2">
      <c r="A199" s="1">
        <v>32706</v>
      </c>
      <c r="B199">
        <v>0.40914867754335754</v>
      </c>
      <c r="C199">
        <v>3.6496344000000001</v>
      </c>
      <c r="D199">
        <v>55.926327000000001</v>
      </c>
      <c r="E199">
        <v>40.038965702056885</v>
      </c>
      <c r="F199">
        <v>17</v>
      </c>
      <c r="G199">
        <v>59.985109790519431</v>
      </c>
      <c r="H199">
        <v>100.02407549257632</v>
      </c>
    </row>
    <row r="200" spans="1:8" x14ac:dyDescent="0.2">
      <c r="A200" s="1">
        <v>32707</v>
      </c>
      <c r="B200">
        <v>0.40793401629836473</v>
      </c>
      <c r="C200">
        <v>3.5473952</v>
      </c>
      <c r="D200">
        <v>55.823360000000001</v>
      </c>
      <c r="E200">
        <v>45.081395149230957</v>
      </c>
      <c r="F200">
        <v>17</v>
      </c>
      <c r="G200">
        <v>59.778689688753197</v>
      </c>
      <c r="H200">
        <v>104.86008483798415</v>
      </c>
    </row>
    <row r="201" spans="1:8" x14ac:dyDescent="0.2">
      <c r="A201" s="1">
        <v>32708</v>
      </c>
      <c r="B201">
        <v>0.40430320775067363</v>
      </c>
      <c r="C201">
        <v>3.4292582999999999</v>
      </c>
      <c r="D201">
        <v>55.812519999999999</v>
      </c>
      <c r="E201">
        <v>45.613797903060913</v>
      </c>
      <c r="F201">
        <v>22</v>
      </c>
      <c r="G201">
        <v>59.646080627794618</v>
      </c>
      <c r="H201">
        <v>105.25987853085553</v>
      </c>
    </row>
    <row r="202" spans="1:8" x14ac:dyDescent="0.2">
      <c r="A202" s="1">
        <v>32709</v>
      </c>
      <c r="B202">
        <v>0.40862893528408473</v>
      </c>
      <c r="C202">
        <v>3.1924787000000001</v>
      </c>
      <c r="D202">
        <v>55.765422999999998</v>
      </c>
      <c r="E202">
        <v>44.305229187011719</v>
      </c>
      <c r="F202">
        <v>19</v>
      </c>
      <c r="G202">
        <v>59.366530413097806</v>
      </c>
      <c r="H202">
        <v>103.67175960010952</v>
      </c>
    </row>
    <row r="203" spans="1:8" x14ac:dyDescent="0.2">
      <c r="A203" s="1">
        <v>32710</v>
      </c>
      <c r="B203">
        <v>0.40905262470245363</v>
      </c>
      <c r="C203">
        <v>2.8661965999999999</v>
      </c>
      <c r="D203">
        <v>55.664206999999998</v>
      </c>
      <c r="E203">
        <v>42.842369794845581</v>
      </c>
      <c r="F203">
        <v>16</v>
      </c>
      <c r="G203">
        <v>58.939456715583802</v>
      </c>
      <c r="H203">
        <v>101.78182651042938</v>
      </c>
    </row>
    <row r="204" spans="1:8" x14ac:dyDescent="0.2">
      <c r="A204" s="1">
        <v>32711</v>
      </c>
      <c r="B204">
        <v>0.40673903624216717</v>
      </c>
      <c r="C204">
        <v>2.6727538000000002</v>
      </c>
      <c r="D204">
        <v>55.564120000000003</v>
      </c>
      <c r="E204">
        <v>42.969796180725098</v>
      </c>
      <c r="F204">
        <v>18</v>
      </c>
      <c r="G204">
        <v>58.643614093462624</v>
      </c>
      <c r="H204">
        <v>101.61341027418771</v>
      </c>
    </row>
    <row r="205" spans="1:8" x14ac:dyDescent="0.2">
      <c r="A205" s="1">
        <v>32712</v>
      </c>
      <c r="B205">
        <v>0.39957713303742587</v>
      </c>
      <c r="C205">
        <v>2.7127246999999999</v>
      </c>
      <c r="D205">
        <v>55.548374000000003</v>
      </c>
      <c r="E205">
        <v>45.817899465560913</v>
      </c>
      <c r="F205">
        <v>19</v>
      </c>
      <c r="G205">
        <v>58.660675994731761</v>
      </c>
      <c r="H205">
        <v>104.47857546029267</v>
      </c>
    </row>
    <row r="206" spans="1:8" x14ac:dyDescent="0.2">
      <c r="A206" s="1">
        <v>32713</v>
      </c>
      <c r="B206">
        <v>0.40533160068370677</v>
      </c>
      <c r="C206">
        <v>2.5577352000000002</v>
      </c>
      <c r="D206">
        <v>55.573160000000001</v>
      </c>
      <c r="E206">
        <v>48.936633586883545</v>
      </c>
      <c r="F206">
        <v>22</v>
      </c>
      <c r="G206">
        <v>58.536225069540521</v>
      </c>
      <c r="H206">
        <v>107.47285865642407</v>
      </c>
    </row>
    <row r="207" spans="1:8" x14ac:dyDescent="0.2">
      <c r="A207" s="1">
        <v>32714</v>
      </c>
      <c r="B207">
        <v>0.40579459720187716</v>
      </c>
      <c r="C207">
        <v>2.3697819999999998</v>
      </c>
      <c r="D207">
        <v>55.66384</v>
      </c>
      <c r="E207">
        <v>51.645378589630127</v>
      </c>
      <c r="F207">
        <v>32</v>
      </c>
      <c r="G207">
        <v>58.439417815738253</v>
      </c>
      <c r="H207">
        <v>110.08479640536838</v>
      </c>
    </row>
    <row r="208" spans="1:8" x14ac:dyDescent="0.2">
      <c r="A208" s="1">
        <v>32715</v>
      </c>
      <c r="B208">
        <v>0.40957985913311989</v>
      </c>
      <c r="C208">
        <v>2.0669686999999999</v>
      </c>
      <c r="D208">
        <v>55.886271999999998</v>
      </c>
      <c r="E208">
        <v>55.695580720901489</v>
      </c>
      <c r="F208">
        <v>32</v>
      </c>
      <c r="G208">
        <v>58.36282096898114</v>
      </c>
      <c r="H208">
        <v>114.05840168988263</v>
      </c>
    </row>
    <row r="209" spans="1:8" x14ac:dyDescent="0.2">
      <c r="A209" s="1">
        <v>32716</v>
      </c>
      <c r="B209">
        <v>0.41148926417032877</v>
      </c>
      <c r="C209">
        <v>1.7165983</v>
      </c>
      <c r="D209">
        <v>55.686782999999998</v>
      </c>
      <c r="E209">
        <v>50.946071267127991</v>
      </c>
      <c r="F209">
        <v>24</v>
      </c>
      <c r="G209">
        <v>57.814870373407999</v>
      </c>
      <c r="H209">
        <v>108.76094164053599</v>
      </c>
    </row>
    <row r="210" spans="1:8" x14ac:dyDescent="0.2">
      <c r="A210" s="1">
        <v>32717</v>
      </c>
      <c r="B210">
        <v>0.41163892145510073</v>
      </c>
      <c r="C210">
        <v>1.3874004</v>
      </c>
      <c r="D210">
        <v>55.369373000000003</v>
      </c>
      <c r="E210">
        <v>46.775911927223206</v>
      </c>
      <c r="F210">
        <v>21</v>
      </c>
      <c r="G210">
        <v>57.168412631705955</v>
      </c>
      <c r="H210">
        <v>103.94432455892917</v>
      </c>
    </row>
    <row r="211" spans="1:8" x14ac:dyDescent="0.2">
      <c r="A211" s="1">
        <v>32718</v>
      </c>
      <c r="B211">
        <v>0.4109014413974903</v>
      </c>
      <c r="C211">
        <v>1.094069</v>
      </c>
      <c r="D211">
        <v>55.230589999999999</v>
      </c>
      <c r="E211">
        <v>44.02034604549408</v>
      </c>
      <c r="F211">
        <v>18</v>
      </c>
      <c r="G211">
        <v>56.73556126576883</v>
      </c>
      <c r="H211">
        <v>100.75590731126292</v>
      </c>
    </row>
    <row r="212" spans="1:8" x14ac:dyDescent="0.2">
      <c r="A212" s="1">
        <v>32719</v>
      </c>
      <c r="B212">
        <v>0.40960276674341273</v>
      </c>
      <c r="C212">
        <v>0.81760882999999995</v>
      </c>
      <c r="D212">
        <v>55.116325000000003</v>
      </c>
      <c r="E212">
        <v>42.017002940177917</v>
      </c>
      <c r="F212">
        <v>21</v>
      </c>
      <c r="G212">
        <v>56.343536978474368</v>
      </c>
      <c r="H212">
        <v>98.360539918652279</v>
      </c>
    </row>
    <row r="213" spans="1:8" x14ac:dyDescent="0.2">
      <c r="A213" s="1">
        <v>32720</v>
      </c>
      <c r="B213">
        <v>0.40801943567064075</v>
      </c>
      <c r="C213">
        <v>1.0732666</v>
      </c>
      <c r="D213">
        <v>55.004944000000002</v>
      </c>
      <c r="E213">
        <v>42.449079036712646</v>
      </c>
      <c r="F213">
        <v>20</v>
      </c>
      <c r="G213">
        <v>56.486229908731246</v>
      </c>
      <c r="H213">
        <v>98.935308945443893</v>
      </c>
    </row>
    <row r="214" spans="1:8" x14ac:dyDescent="0.2">
      <c r="A214" s="1">
        <v>32721</v>
      </c>
      <c r="B214">
        <v>0.40531781320218691</v>
      </c>
      <c r="C214">
        <v>1.1406167</v>
      </c>
      <c r="D214">
        <v>54.978577000000001</v>
      </c>
      <c r="E214">
        <v>50.54029381275177</v>
      </c>
      <c r="F214">
        <v>18</v>
      </c>
      <c r="G214">
        <v>56.52451112870817</v>
      </c>
      <c r="H214">
        <v>107.06480494145994</v>
      </c>
    </row>
    <row r="215" spans="1:8" x14ac:dyDescent="0.2">
      <c r="A215" s="1">
        <v>32722</v>
      </c>
      <c r="B215">
        <v>0.40211858060624867</v>
      </c>
      <c r="C215">
        <v>0.90323770000000003</v>
      </c>
      <c r="D215">
        <v>55.178609999999999</v>
      </c>
      <c r="E215">
        <v>54.149911165237427</v>
      </c>
      <c r="F215">
        <v>19</v>
      </c>
      <c r="G215">
        <v>56.483968036439684</v>
      </c>
      <c r="H215">
        <v>110.6338792016771</v>
      </c>
    </row>
    <row r="216" spans="1:8" x14ac:dyDescent="0.2">
      <c r="A216" s="1">
        <v>32723</v>
      </c>
      <c r="B216">
        <v>0.40232927251745149</v>
      </c>
      <c r="C216">
        <v>0.66229119999999997</v>
      </c>
      <c r="D216">
        <v>55.169815</v>
      </c>
      <c r="E216">
        <v>53.510740876197815</v>
      </c>
      <c r="F216">
        <v>16</v>
      </c>
      <c r="G216">
        <v>56.234435564765221</v>
      </c>
      <c r="H216">
        <v>109.74517644096304</v>
      </c>
    </row>
    <row r="217" spans="1:8" x14ac:dyDescent="0.2">
      <c r="A217" s="1">
        <v>32724</v>
      </c>
      <c r="B217">
        <v>0.40460453351338704</v>
      </c>
      <c r="C217">
        <v>0.43969190000000002</v>
      </c>
      <c r="D217">
        <v>54.918888000000003</v>
      </c>
      <c r="E217">
        <v>48.857378304004669</v>
      </c>
      <c r="F217">
        <v>16</v>
      </c>
      <c r="G217">
        <v>55.763184526761371</v>
      </c>
      <c r="H217">
        <v>104.62056283076603</v>
      </c>
    </row>
    <row r="218" spans="1:8" x14ac:dyDescent="0.2">
      <c r="A218" s="1">
        <v>32725</v>
      </c>
      <c r="B218">
        <v>0.40511473426112421</v>
      </c>
      <c r="C218">
        <v>0.23760417</v>
      </c>
      <c r="D218">
        <v>54.595709999999997</v>
      </c>
      <c r="E218">
        <v>44.596563339233398</v>
      </c>
      <c r="F218">
        <v>14</v>
      </c>
      <c r="G218">
        <v>55.238429659693331</v>
      </c>
      <c r="H218">
        <v>99.834992998926737</v>
      </c>
    </row>
    <row r="219" spans="1:8" x14ac:dyDescent="0.2">
      <c r="A219" s="1">
        <v>32726</v>
      </c>
      <c r="B219">
        <v>0.40431793248211895</v>
      </c>
      <c r="C219">
        <v>6.3913964000000004E-2</v>
      </c>
      <c r="D219">
        <v>54.476424999999999</v>
      </c>
      <c r="E219">
        <v>42.040007248520851</v>
      </c>
      <c r="F219">
        <v>16</v>
      </c>
      <c r="G219">
        <v>54.944657067115664</v>
      </c>
      <c r="H219">
        <v>96.984664315636508</v>
      </c>
    </row>
    <row r="220" spans="1:8" x14ac:dyDescent="0.2">
      <c r="A220" s="1">
        <v>32727</v>
      </c>
      <c r="B220">
        <v>0.40275364663865831</v>
      </c>
      <c r="C220">
        <v>0</v>
      </c>
      <c r="D220">
        <v>54.362563999999999</v>
      </c>
      <c r="E220">
        <v>40.408748626708984</v>
      </c>
      <c r="F220">
        <v>16</v>
      </c>
      <c r="G220">
        <v>54.76531773355272</v>
      </c>
      <c r="H220">
        <v>95.174066360261705</v>
      </c>
    </row>
    <row r="221" spans="1:8" x14ac:dyDescent="0.2">
      <c r="A221" s="1">
        <v>32728</v>
      </c>
      <c r="B221">
        <v>0.40110540248729565</v>
      </c>
      <c r="C221">
        <v>0.15196560000000001</v>
      </c>
      <c r="D221">
        <v>54.251216999999997</v>
      </c>
      <c r="E221">
        <v>39.62381312251091</v>
      </c>
      <c r="F221">
        <v>15</v>
      </c>
      <c r="G221">
        <v>54.804287894147414</v>
      </c>
      <c r="H221">
        <v>94.428101016658331</v>
      </c>
    </row>
    <row r="222" spans="1:8" x14ac:dyDescent="0.2">
      <c r="A222" s="1">
        <v>32729</v>
      </c>
      <c r="B222">
        <v>0.39650729868147111</v>
      </c>
      <c r="C222">
        <v>0.83017074999999996</v>
      </c>
      <c r="D222">
        <v>54.160690000000002</v>
      </c>
      <c r="E222">
        <v>41.885098457336426</v>
      </c>
      <c r="F222">
        <v>18</v>
      </c>
      <c r="G222">
        <v>55.387368356916639</v>
      </c>
      <c r="H222">
        <v>97.272466814253065</v>
      </c>
    </row>
    <row r="223" spans="1:8" x14ac:dyDescent="0.2">
      <c r="A223" s="1">
        <v>32730</v>
      </c>
      <c r="B223">
        <v>0.38297607951694063</v>
      </c>
      <c r="C223">
        <v>1.2342630000000001</v>
      </c>
      <c r="D223">
        <v>54.137436000000001</v>
      </c>
      <c r="E223">
        <v>45.586439490318298</v>
      </c>
      <c r="F223">
        <v>23</v>
      </c>
      <c r="G223">
        <v>55.754674935870703</v>
      </c>
      <c r="H223">
        <v>101.34111442618899</v>
      </c>
    </row>
    <row r="224" spans="1:8" x14ac:dyDescent="0.2">
      <c r="A224" s="1">
        <v>32731</v>
      </c>
      <c r="B224">
        <v>0.39761874446162471</v>
      </c>
      <c r="C224">
        <v>1.1468444</v>
      </c>
      <c r="D224">
        <v>54.110770000000002</v>
      </c>
      <c r="E224">
        <v>45.052022337913513</v>
      </c>
      <c r="F224">
        <v>22</v>
      </c>
      <c r="G224">
        <v>55.655234310715286</v>
      </c>
      <c r="H224">
        <v>100.7072566486288</v>
      </c>
    </row>
    <row r="225" spans="1:8" x14ac:dyDescent="0.2">
      <c r="A225" s="1">
        <v>32732</v>
      </c>
      <c r="B225">
        <v>0.39666329330868189</v>
      </c>
      <c r="C225">
        <v>1.9106272</v>
      </c>
      <c r="D225">
        <v>54.031821999999998</v>
      </c>
      <c r="E225">
        <v>57.217538595199585</v>
      </c>
      <c r="F225">
        <v>34</v>
      </c>
      <c r="G225">
        <v>56.339112743801543</v>
      </c>
      <c r="H225">
        <v>113.55665133900112</v>
      </c>
    </row>
    <row r="226" spans="1:8" x14ac:dyDescent="0.2">
      <c r="A226" s="1">
        <v>32733</v>
      </c>
      <c r="B226">
        <v>0.39011023291835079</v>
      </c>
      <c r="C226">
        <v>2.7479526999999999</v>
      </c>
      <c r="D226">
        <v>54.718674</v>
      </c>
      <c r="E226">
        <v>69.703328132629395</v>
      </c>
      <c r="F226">
        <v>38</v>
      </c>
      <c r="G226">
        <v>57.856736638634295</v>
      </c>
      <c r="H226">
        <v>127.56006477126368</v>
      </c>
    </row>
    <row r="227" spans="1:8" x14ac:dyDescent="0.2">
      <c r="A227" s="1">
        <v>32734</v>
      </c>
      <c r="B227">
        <v>0.40256546620969419</v>
      </c>
      <c r="C227">
        <v>2.5591154</v>
      </c>
      <c r="D227">
        <v>54.811010000000003</v>
      </c>
      <c r="E227">
        <v>63.253870487213135</v>
      </c>
      <c r="F227">
        <v>23</v>
      </c>
      <c r="G227">
        <v>57.772689329429909</v>
      </c>
      <c r="H227">
        <v>121.02655981664304</v>
      </c>
    </row>
    <row r="228" spans="1:8" x14ac:dyDescent="0.2">
      <c r="A228" s="1">
        <v>32735</v>
      </c>
      <c r="B228">
        <v>0.40628280551345264</v>
      </c>
      <c r="C228">
        <v>2.3314013</v>
      </c>
      <c r="D228">
        <v>54.635047999999998</v>
      </c>
      <c r="E228">
        <v>54.777186632156372</v>
      </c>
      <c r="F228">
        <v>18</v>
      </c>
      <c r="G228">
        <v>57.372732066225126</v>
      </c>
      <c r="H228">
        <v>112.1499186983815</v>
      </c>
    </row>
    <row r="229" spans="1:8" x14ac:dyDescent="0.2">
      <c r="A229" s="1">
        <v>32736</v>
      </c>
      <c r="B229">
        <v>0.4064986813509906</v>
      </c>
      <c r="C229">
        <v>2.063164</v>
      </c>
      <c r="D229">
        <v>54.222946</v>
      </c>
      <c r="E229">
        <v>48.597099304199219</v>
      </c>
      <c r="F229">
        <v>19</v>
      </c>
      <c r="G229">
        <v>56.692608844085974</v>
      </c>
      <c r="H229">
        <v>105.2897081482852</v>
      </c>
    </row>
    <row r="230" spans="1:8" x14ac:dyDescent="0.2">
      <c r="A230" s="1">
        <v>32737</v>
      </c>
      <c r="B230">
        <v>0.40607204931753654</v>
      </c>
      <c r="C230">
        <v>1.7271657</v>
      </c>
      <c r="D230">
        <v>53.992049999999999</v>
      </c>
      <c r="E230">
        <v>44.784386038780212</v>
      </c>
      <c r="F230">
        <v>18</v>
      </c>
      <c r="G230">
        <v>56.125287919221101</v>
      </c>
      <c r="H230">
        <v>100.90967395800132</v>
      </c>
    </row>
    <row r="231" spans="1:8" x14ac:dyDescent="0.2">
      <c r="A231" s="1">
        <v>32738</v>
      </c>
      <c r="B231">
        <v>0.40408678408022281</v>
      </c>
      <c r="C231">
        <v>1.521838</v>
      </c>
      <c r="D231">
        <v>53.86947</v>
      </c>
      <c r="E231">
        <v>43.060015201568604</v>
      </c>
      <c r="F231">
        <v>16</v>
      </c>
      <c r="G231">
        <v>55.795393422797872</v>
      </c>
      <c r="H231">
        <v>98.855408624366476</v>
      </c>
    </row>
    <row r="232" spans="1:8" x14ac:dyDescent="0.2">
      <c r="A232" s="1">
        <v>32739</v>
      </c>
      <c r="B232">
        <v>0.40324309596308955</v>
      </c>
      <c r="C232">
        <v>1.6303118000000001</v>
      </c>
      <c r="D232">
        <v>53.788604999999997</v>
      </c>
      <c r="E232">
        <v>41.633699059486389</v>
      </c>
      <c r="F232">
        <v>19</v>
      </c>
      <c r="G232">
        <v>55.82215967902431</v>
      </c>
      <c r="H232">
        <v>97.455858738510699</v>
      </c>
    </row>
    <row r="233" spans="1:8" x14ac:dyDescent="0.2">
      <c r="A233" s="1">
        <v>32740</v>
      </c>
      <c r="B233">
        <v>0.40164925363328724</v>
      </c>
      <c r="C233">
        <v>2.0494967000000002</v>
      </c>
      <c r="D233">
        <v>53.72842</v>
      </c>
      <c r="E233">
        <v>41.663273572921753</v>
      </c>
      <c r="F233">
        <v>20</v>
      </c>
      <c r="G233">
        <v>56.179566161897448</v>
      </c>
      <c r="H233">
        <v>97.842839734819194</v>
      </c>
    </row>
    <row r="234" spans="1:8" x14ac:dyDescent="0.2">
      <c r="A234" s="1">
        <v>32741</v>
      </c>
      <c r="B234">
        <v>0.39615480811507614</v>
      </c>
      <c r="C234">
        <v>2.1406038000000001</v>
      </c>
      <c r="D234">
        <v>53.701405000000001</v>
      </c>
      <c r="E234">
        <v>41.646966457366943</v>
      </c>
      <c r="F234">
        <v>19</v>
      </c>
      <c r="G234">
        <v>56.238163160394741</v>
      </c>
      <c r="H234">
        <v>97.885129617761692</v>
      </c>
    </row>
    <row r="235" spans="1:8" x14ac:dyDescent="0.2">
      <c r="A235" s="1">
        <v>32742</v>
      </c>
      <c r="B235">
        <v>0.40215118213936135</v>
      </c>
      <c r="C235">
        <v>1.9599001</v>
      </c>
      <c r="D235">
        <v>53.655845999999997</v>
      </c>
      <c r="E235">
        <v>40.186271786689758</v>
      </c>
      <c r="F235">
        <v>19</v>
      </c>
      <c r="G235">
        <v>56.017896964991536</v>
      </c>
      <c r="H235">
        <v>96.204168751681294</v>
      </c>
    </row>
    <row r="236" spans="1:8" x14ac:dyDescent="0.2">
      <c r="A236" s="1">
        <v>32743</v>
      </c>
      <c r="B236">
        <v>0.40157863599282723</v>
      </c>
      <c r="C236">
        <v>1.6673274</v>
      </c>
      <c r="D236">
        <v>53.564242999999998</v>
      </c>
      <c r="E236">
        <v>38.242713332176208</v>
      </c>
      <c r="F236">
        <v>18</v>
      </c>
      <c r="G236">
        <v>55.633149356665434</v>
      </c>
      <c r="H236">
        <v>93.875862688841636</v>
      </c>
    </row>
    <row r="237" spans="1:8" x14ac:dyDescent="0.2">
      <c r="A237" s="1">
        <v>32744</v>
      </c>
      <c r="B237">
        <v>0.40195847299363879</v>
      </c>
      <c r="C237">
        <v>1.3496927999999999</v>
      </c>
      <c r="D237">
        <v>53.455813999999997</v>
      </c>
      <c r="E237">
        <v>36.338271498680115</v>
      </c>
      <c r="F237">
        <v>17</v>
      </c>
      <c r="G237">
        <v>55.207465656068592</v>
      </c>
      <c r="H237">
        <v>91.545737154748707</v>
      </c>
    </row>
    <row r="238" spans="1:8" x14ac:dyDescent="0.2">
      <c r="A238" s="1">
        <v>32745</v>
      </c>
      <c r="B238">
        <v>0.39774028707433629</v>
      </c>
      <c r="C238">
        <v>2.2189402999999999</v>
      </c>
      <c r="D238">
        <v>53.34375</v>
      </c>
      <c r="E238">
        <v>42.070742607116699</v>
      </c>
      <c r="F238">
        <v>19</v>
      </c>
      <c r="G238">
        <v>55.960430545100458</v>
      </c>
      <c r="H238">
        <v>98.03117315221715</v>
      </c>
    </row>
    <row r="239" spans="1:8" x14ac:dyDescent="0.2">
      <c r="A239" s="1">
        <v>32746</v>
      </c>
      <c r="B239">
        <v>0.38976982628857648</v>
      </c>
      <c r="C239">
        <v>3.6819549999999999</v>
      </c>
      <c r="D239">
        <v>53.877808000000002</v>
      </c>
      <c r="E239">
        <v>60.536206483840942</v>
      </c>
      <c r="F239">
        <v>31</v>
      </c>
      <c r="G239">
        <v>57.949532542581913</v>
      </c>
      <c r="H239">
        <v>118.48573902642286</v>
      </c>
    </row>
    <row r="240" spans="1:8" x14ac:dyDescent="0.2">
      <c r="A240" s="1">
        <v>32747</v>
      </c>
      <c r="B240">
        <v>0.3996597909927368</v>
      </c>
      <c r="C240">
        <v>3.8843407999999999</v>
      </c>
      <c r="D240">
        <v>54.198480000000004</v>
      </c>
      <c r="E240">
        <v>68.547967910766602</v>
      </c>
      <c r="F240">
        <v>21</v>
      </c>
      <c r="G240">
        <v>58.482479252815246</v>
      </c>
      <c r="H240">
        <v>127.03044716358184</v>
      </c>
    </row>
    <row r="241" spans="1:8" x14ac:dyDescent="0.2">
      <c r="A241" s="1">
        <v>32748</v>
      </c>
      <c r="B241">
        <v>0.40174793596620911</v>
      </c>
      <c r="C241">
        <v>4.8325614999999997</v>
      </c>
      <c r="D241">
        <v>54.268917000000002</v>
      </c>
      <c r="E241">
        <v>77.725352764129639</v>
      </c>
      <c r="F241">
        <v>23</v>
      </c>
      <c r="G241">
        <v>59.503226512626362</v>
      </c>
      <c r="H241">
        <v>137.22857927675599</v>
      </c>
    </row>
    <row r="242" spans="1:8" x14ac:dyDescent="0.2">
      <c r="A242" s="1">
        <v>32749</v>
      </c>
      <c r="B242">
        <v>0.4048025533888075</v>
      </c>
      <c r="C242">
        <v>6.078424</v>
      </c>
      <c r="D242">
        <v>54.354190000000003</v>
      </c>
      <c r="E242">
        <v>69.377651691436768</v>
      </c>
      <c r="F242">
        <v>21</v>
      </c>
      <c r="G242">
        <v>60.837417356703014</v>
      </c>
      <c r="H242">
        <v>130.21506904813978</v>
      </c>
    </row>
    <row r="243" spans="1:8" x14ac:dyDescent="0.2">
      <c r="A243" s="1">
        <v>32750</v>
      </c>
      <c r="B243">
        <v>0.40352343312016242</v>
      </c>
      <c r="C243">
        <v>6.1351550000000001</v>
      </c>
      <c r="D243">
        <v>54.330024999999999</v>
      </c>
      <c r="E243">
        <v>61.270980834960938</v>
      </c>
      <c r="F243">
        <v>20</v>
      </c>
      <c r="G243">
        <v>60.868703353316697</v>
      </c>
      <c r="H243">
        <v>122.13968418827764</v>
      </c>
    </row>
    <row r="244" spans="1:8" x14ac:dyDescent="0.2">
      <c r="A244" s="1">
        <v>32751</v>
      </c>
      <c r="B244">
        <v>0.40198740040814435</v>
      </c>
      <c r="C244">
        <v>6.0484049999999998</v>
      </c>
      <c r="D244">
        <v>53.971504000000003</v>
      </c>
      <c r="E244">
        <v>54.820663452148438</v>
      </c>
      <c r="F244">
        <v>19</v>
      </c>
      <c r="G244">
        <v>60.421896782274601</v>
      </c>
      <c r="H244">
        <v>115.24256023442304</v>
      </c>
    </row>
    <row r="245" spans="1:8" x14ac:dyDescent="0.2">
      <c r="A245" s="1">
        <v>32752</v>
      </c>
      <c r="B245">
        <v>0.39911144751089594</v>
      </c>
      <c r="C245">
        <v>8.382028</v>
      </c>
      <c r="D245">
        <v>53.631079999999997</v>
      </c>
      <c r="E245">
        <v>61.854145050048828</v>
      </c>
      <c r="F245">
        <v>72</v>
      </c>
      <c r="G245">
        <v>62.412219700989901</v>
      </c>
      <c r="H245">
        <v>124.26636475103874</v>
      </c>
    </row>
    <row r="246" spans="1:8" x14ac:dyDescent="0.2">
      <c r="A246" s="1">
        <v>32753</v>
      </c>
      <c r="B246">
        <v>0.30816752892953375</v>
      </c>
      <c r="C246">
        <v>17.448563</v>
      </c>
      <c r="D246">
        <v>54.651713999999998</v>
      </c>
      <c r="E246">
        <v>133.90862083435059</v>
      </c>
      <c r="F246">
        <v>199</v>
      </c>
      <c r="G246">
        <v>72.408444475951015</v>
      </c>
      <c r="H246">
        <v>206.31706531030159</v>
      </c>
    </row>
    <row r="247" spans="1:8" x14ac:dyDescent="0.2">
      <c r="A247" s="1">
        <v>32754</v>
      </c>
      <c r="B247">
        <v>0.36993713780685711</v>
      </c>
      <c r="C247">
        <v>24.31842</v>
      </c>
      <c r="D247">
        <v>55.251323999999997</v>
      </c>
      <c r="E247">
        <v>150.07417678833008</v>
      </c>
      <c r="F247">
        <v>56</v>
      </c>
      <c r="G247">
        <v>79.93968124791428</v>
      </c>
      <c r="H247">
        <v>230.01385803624436</v>
      </c>
    </row>
    <row r="248" spans="1:8" x14ac:dyDescent="0.2">
      <c r="A248" s="1">
        <v>32755</v>
      </c>
      <c r="B248">
        <v>0.39316828291725231</v>
      </c>
      <c r="C248">
        <v>25.225501999999999</v>
      </c>
      <c r="D248">
        <v>55.245154999999997</v>
      </c>
      <c r="E248">
        <v>135.38716506958008</v>
      </c>
      <c r="F248">
        <v>43</v>
      </c>
      <c r="G248">
        <v>80.863825631550071</v>
      </c>
      <c r="H248">
        <v>216.25099070113015</v>
      </c>
    </row>
    <row r="249" spans="1:8" x14ac:dyDescent="0.2">
      <c r="A249" s="1">
        <v>32756</v>
      </c>
      <c r="B249">
        <v>0.40233558868368469</v>
      </c>
      <c r="C249">
        <v>23.233875000000001</v>
      </c>
      <c r="D249">
        <v>55.121937000000003</v>
      </c>
      <c r="E249">
        <v>123.31874084472656</v>
      </c>
      <c r="F249">
        <v>42</v>
      </c>
      <c r="G249">
        <v>78.75814766143759</v>
      </c>
      <c r="H249">
        <v>202.07688850616415</v>
      </c>
    </row>
    <row r="250" spans="1:8" x14ac:dyDescent="0.2">
      <c r="A250" s="1">
        <v>32757</v>
      </c>
      <c r="B250">
        <v>0.40437781768816489</v>
      </c>
      <c r="C250">
        <v>19.557943000000002</v>
      </c>
      <c r="D250">
        <v>54.997112000000001</v>
      </c>
      <c r="E250">
        <v>103.26881790161133</v>
      </c>
      <c r="F250">
        <v>43</v>
      </c>
      <c r="G250">
        <v>74.95943343597429</v>
      </c>
      <c r="H250">
        <v>178.22825133758562</v>
      </c>
    </row>
    <row r="251" spans="1:8" x14ac:dyDescent="0.2">
      <c r="A251" s="1">
        <v>32758</v>
      </c>
      <c r="B251">
        <v>0.40766149467892115</v>
      </c>
      <c r="C251">
        <v>16.077870000000001</v>
      </c>
      <c r="D251">
        <v>54.859932000000001</v>
      </c>
      <c r="E251">
        <v>89.852960586547852</v>
      </c>
      <c r="F251">
        <v>36</v>
      </c>
      <c r="G251">
        <v>71.345462855762904</v>
      </c>
      <c r="H251">
        <v>161.19842344231074</v>
      </c>
    </row>
    <row r="252" spans="1:8" x14ac:dyDescent="0.2">
      <c r="A252" s="1">
        <v>32759</v>
      </c>
      <c r="B252">
        <v>0.40507059300387349</v>
      </c>
      <c r="C252">
        <v>13.4331455</v>
      </c>
      <c r="D252">
        <v>54.746746000000002</v>
      </c>
      <c r="E252">
        <v>80.255195617675781</v>
      </c>
      <c r="F252">
        <v>36</v>
      </c>
      <c r="G252">
        <v>68.584962179307581</v>
      </c>
      <c r="H252">
        <v>148.84015779698336</v>
      </c>
    </row>
    <row r="253" spans="1:8" x14ac:dyDescent="0.2">
      <c r="A253" s="1">
        <v>32760</v>
      </c>
      <c r="B253">
        <v>0.40776332506427054</v>
      </c>
      <c r="C253">
        <v>11.214954000000001</v>
      </c>
      <c r="D253">
        <v>54.628838000000002</v>
      </c>
      <c r="E253">
        <v>70.605948448181152</v>
      </c>
      <c r="F253">
        <v>31</v>
      </c>
      <c r="G253">
        <v>66.251555286734188</v>
      </c>
      <c r="H253">
        <v>136.85750373491533</v>
      </c>
    </row>
    <row r="254" spans="1:8" x14ac:dyDescent="0.2">
      <c r="A254" s="1">
        <v>32761</v>
      </c>
      <c r="B254">
        <v>0.40453103109642313</v>
      </c>
      <c r="C254">
        <v>9.3515139999999999</v>
      </c>
      <c r="D254">
        <v>54.411743000000001</v>
      </c>
      <c r="E254">
        <v>61.843025207519531</v>
      </c>
      <c r="F254">
        <v>29</v>
      </c>
      <c r="G254">
        <v>64.167788057768789</v>
      </c>
      <c r="H254">
        <v>126.01081326528832</v>
      </c>
    </row>
    <row r="255" spans="1:8" x14ac:dyDescent="0.2">
      <c r="A255" s="1">
        <v>32762</v>
      </c>
      <c r="B255">
        <v>0.40392968879805669</v>
      </c>
      <c r="C255">
        <v>7.7423719999999996</v>
      </c>
      <c r="D255">
        <v>54.072234999999999</v>
      </c>
      <c r="E255">
        <v>55.137939929962158</v>
      </c>
      <c r="F255">
        <v>28</v>
      </c>
      <c r="G255">
        <v>62.218536832200158</v>
      </c>
      <c r="H255">
        <v>117.35647676216232</v>
      </c>
    </row>
    <row r="256" spans="1:8" x14ac:dyDescent="0.2">
      <c r="A256" s="1">
        <v>32763</v>
      </c>
      <c r="B256">
        <v>0.4028756637043423</v>
      </c>
      <c r="C256">
        <v>6.7689643000000004</v>
      </c>
      <c r="D256">
        <v>53.806984</v>
      </c>
      <c r="E256">
        <v>50.606358051300049</v>
      </c>
      <c r="F256">
        <v>26</v>
      </c>
      <c r="G256">
        <v>60.978823902077146</v>
      </c>
      <c r="H256">
        <v>111.5851819533772</v>
      </c>
    </row>
    <row r="257" spans="1:8" x14ac:dyDescent="0.2">
      <c r="A257" s="1">
        <v>32764</v>
      </c>
      <c r="B257">
        <v>0.40118224329418606</v>
      </c>
      <c r="C257">
        <v>6.1141066999999998</v>
      </c>
      <c r="D257">
        <v>53.689489999999999</v>
      </c>
      <c r="E257">
        <v>47.911140918731689</v>
      </c>
      <c r="F257">
        <v>26</v>
      </c>
      <c r="G257">
        <v>60.204780170387693</v>
      </c>
      <c r="H257">
        <v>108.11592108911938</v>
      </c>
    </row>
    <row r="258" spans="1:8" x14ac:dyDescent="0.2">
      <c r="A258" s="1">
        <v>32765</v>
      </c>
      <c r="B258">
        <v>0.40052046590381196</v>
      </c>
      <c r="C258">
        <v>5.4494559999999996</v>
      </c>
      <c r="D258">
        <v>53.575763999999999</v>
      </c>
      <c r="E258">
        <v>45.624405384063721</v>
      </c>
      <c r="F258">
        <v>26</v>
      </c>
      <c r="G258">
        <v>59.425740383201173</v>
      </c>
      <c r="H258">
        <v>105.05014576726489</v>
      </c>
    </row>
    <row r="259" spans="1:8" x14ac:dyDescent="0.2">
      <c r="A259" s="1">
        <v>32766</v>
      </c>
      <c r="B259">
        <v>0.39964793796892517</v>
      </c>
      <c r="C259">
        <v>4.7791834</v>
      </c>
      <c r="D259">
        <v>53.462573999999996</v>
      </c>
      <c r="E259">
        <v>43.41068696975708</v>
      </c>
      <c r="F259">
        <v>24</v>
      </c>
      <c r="G259">
        <v>58.641405330852223</v>
      </c>
      <c r="H259">
        <v>102.0520923006093</v>
      </c>
    </row>
    <row r="260" spans="1:8" x14ac:dyDescent="0.2">
      <c r="A260" s="1">
        <v>32767</v>
      </c>
      <c r="B260">
        <v>0.38251288451530319</v>
      </c>
      <c r="C260">
        <v>4.1294810000000002</v>
      </c>
      <c r="D260">
        <v>53.356470000000002</v>
      </c>
      <c r="E260">
        <v>42.554125308990479</v>
      </c>
      <c r="F260">
        <v>24</v>
      </c>
      <c r="G260">
        <v>57.868461923974529</v>
      </c>
      <c r="H260">
        <v>100.42258723296501</v>
      </c>
    </row>
    <row r="261" spans="1:8" x14ac:dyDescent="0.2">
      <c r="A261" s="1">
        <v>32768</v>
      </c>
      <c r="B261">
        <v>0.39769843671056959</v>
      </c>
      <c r="C261">
        <v>3.6642074999999998</v>
      </c>
      <c r="D261">
        <v>53.293765999999998</v>
      </c>
      <c r="E261">
        <v>42.255664110183716</v>
      </c>
      <c r="F261">
        <v>22</v>
      </c>
      <c r="G261">
        <v>57.355671916935179</v>
      </c>
      <c r="H261">
        <v>99.611336027118895</v>
      </c>
    </row>
    <row r="262" spans="1:8" x14ac:dyDescent="0.2">
      <c r="A262" s="1">
        <v>32769</v>
      </c>
      <c r="B262">
        <v>0.38639025318953724</v>
      </c>
      <c r="C262">
        <v>3.3307433</v>
      </c>
      <c r="D262">
        <v>53.20261</v>
      </c>
      <c r="E262">
        <v>41.640976905822754</v>
      </c>
      <c r="F262">
        <v>24</v>
      </c>
      <c r="G262">
        <v>56.919743581894373</v>
      </c>
      <c r="H262">
        <v>98.560720487717134</v>
      </c>
    </row>
    <row r="263" spans="1:8" x14ac:dyDescent="0.2">
      <c r="A263" s="1">
        <v>32770</v>
      </c>
      <c r="B263">
        <v>0.40181107229656643</v>
      </c>
      <c r="C263">
        <v>3.0202441000000002</v>
      </c>
      <c r="D263">
        <v>53.161149999999999</v>
      </c>
      <c r="E263">
        <v>41.236266374588013</v>
      </c>
      <c r="F263">
        <v>25</v>
      </c>
      <c r="G263">
        <v>56.583207079834409</v>
      </c>
      <c r="H263">
        <v>97.819473454422422</v>
      </c>
    </row>
    <row r="264" spans="1:8" x14ac:dyDescent="0.2">
      <c r="A264" s="1">
        <v>32771</v>
      </c>
      <c r="B264">
        <v>0.40475947119571548</v>
      </c>
      <c r="C264">
        <v>2.7106366</v>
      </c>
      <c r="D264">
        <v>53.079369999999997</v>
      </c>
      <c r="E264">
        <v>39.922611236572266</v>
      </c>
      <c r="F264">
        <v>23</v>
      </c>
      <c r="G264">
        <v>56.194764678257485</v>
      </c>
      <c r="H264">
        <v>96.117375914829751</v>
      </c>
    </row>
    <row r="265" spans="1:8" x14ac:dyDescent="0.2">
      <c r="A265" s="1">
        <v>32772</v>
      </c>
      <c r="B265">
        <v>0.40374346300407693</v>
      </c>
      <c r="C265">
        <v>2.3964943999999999</v>
      </c>
      <c r="D265">
        <v>52.974533000000001</v>
      </c>
      <c r="E265">
        <v>38.262754678726196</v>
      </c>
      <c r="F265">
        <v>20</v>
      </c>
      <c r="G265">
        <v>55.774770932639086</v>
      </c>
      <c r="H265">
        <v>94.037525611365282</v>
      </c>
    </row>
    <row r="266" spans="1:8" x14ac:dyDescent="0.2">
      <c r="A266" s="1">
        <v>32773</v>
      </c>
      <c r="B266">
        <v>0.40035970619431249</v>
      </c>
      <c r="C266">
        <v>2.6686893</v>
      </c>
      <c r="D266">
        <v>52.868139999999997</v>
      </c>
      <c r="E266">
        <v>40.775782585144043</v>
      </c>
      <c r="F266">
        <v>27</v>
      </c>
      <c r="G266">
        <v>55.937190131456767</v>
      </c>
      <c r="H266">
        <v>96.712972716600802</v>
      </c>
    </row>
    <row r="267" spans="1:8" x14ac:dyDescent="0.2">
      <c r="A267" s="1">
        <v>32774</v>
      </c>
      <c r="B267">
        <v>0.38598355660835904</v>
      </c>
      <c r="C267">
        <v>3.5080738</v>
      </c>
      <c r="D267">
        <v>53.054085000000001</v>
      </c>
      <c r="E267">
        <v>62.669011831283569</v>
      </c>
      <c r="F267">
        <v>43</v>
      </c>
      <c r="G267">
        <v>56.948142141203085</v>
      </c>
      <c r="H267">
        <v>119.61715397248665</v>
      </c>
    </row>
    <row r="268" spans="1:8" x14ac:dyDescent="0.2">
      <c r="A268" s="1">
        <v>32775</v>
      </c>
      <c r="B268">
        <v>0.40356128954225118</v>
      </c>
      <c r="C268">
        <v>3.743811</v>
      </c>
      <c r="D268">
        <v>53.802836999999997</v>
      </c>
      <c r="E268">
        <v>87.690892934799194</v>
      </c>
      <c r="F268">
        <v>37</v>
      </c>
      <c r="G268">
        <v>57.950209553473528</v>
      </c>
      <c r="H268">
        <v>145.64110248827274</v>
      </c>
    </row>
    <row r="269" spans="1:8" x14ac:dyDescent="0.2">
      <c r="A269" s="1">
        <v>32776</v>
      </c>
      <c r="B269">
        <v>0.40724175258919049</v>
      </c>
      <c r="C269">
        <v>4.1035599999999999</v>
      </c>
      <c r="D269">
        <v>53.905903000000002</v>
      </c>
      <c r="E269">
        <v>109.16957712173462</v>
      </c>
      <c r="F269">
        <v>42</v>
      </c>
      <c r="G269">
        <v>58.416704585993728</v>
      </c>
      <c r="H269">
        <v>167.58628170772835</v>
      </c>
    </row>
    <row r="270" spans="1:8" x14ac:dyDescent="0.2">
      <c r="A270" s="1">
        <v>32777</v>
      </c>
      <c r="B270">
        <v>0.40367244512946521</v>
      </c>
      <c r="C270">
        <v>4.5571330000000003</v>
      </c>
      <c r="D270">
        <v>54.095134999999999</v>
      </c>
      <c r="E270">
        <v>129.78107833862305</v>
      </c>
      <c r="F270">
        <v>52</v>
      </c>
      <c r="G270">
        <v>59.055940378021312</v>
      </c>
      <c r="H270">
        <v>188.83701871664437</v>
      </c>
    </row>
    <row r="271" spans="1:8" x14ac:dyDescent="0.2">
      <c r="A271" s="1">
        <v>32778</v>
      </c>
      <c r="B271">
        <v>0.40887836599791494</v>
      </c>
      <c r="C271">
        <v>4.4801655</v>
      </c>
      <c r="D271">
        <v>54.154739999999997</v>
      </c>
      <c r="E271">
        <v>119.85832357406616</v>
      </c>
      <c r="F271">
        <v>47</v>
      </c>
      <c r="G271">
        <v>59.04378322744811</v>
      </c>
      <c r="H271">
        <v>178.90210680151426</v>
      </c>
    </row>
    <row r="272" spans="1:8" x14ac:dyDescent="0.2">
      <c r="A272" s="1">
        <v>32779</v>
      </c>
      <c r="B272">
        <v>0.41022821280691357</v>
      </c>
      <c r="C272">
        <v>4.2712950000000003</v>
      </c>
      <c r="D272">
        <v>54.043373000000003</v>
      </c>
      <c r="E272">
        <v>100.85139608383179</v>
      </c>
      <c r="F272">
        <v>36</v>
      </c>
      <c r="G272">
        <v>58.724896391365263</v>
      </c>
      <c r="H272">
        <v>159.57629247519705</v>
      </c>
    </row>
    <row r="273" spans="1:8" x14ac:dyDescent="0.2">
      <c r="A273" s="1">
        <v>32780</v>
      </c>
      <c r="B273">
        <v>0.41043362454131793</v>
      </c>
      <c r="C273">
        <v>4.0181110000000002</v>
      </c>
      <c r="D273">
        <v>53.889217000000002</v>
      </c>
      <c r="E273">
        <v>85.5929856300354</v>
      </c>
      <c r="F273">
        <v>32</v>
      </c>
      <c r="G273">
        <v>58.317762230193175</v>
      </c>
      <c r="H273">
        <v>143.91074786022858</v>
      </c>
    </row>
    <row r="274" spans="1:8" x14ac:dyDescent="0.2">
      <c r="A274" s="1">
        <v>32781</v>
      </c>
      <c r="B274">
        <v>0.40972361154026454</v>
      </c>
      <c r="C274">
        <v>3.7756310000000002</v>
      </c>
      <c r="D274">
        <v>53.73706</v>
      </c>
      <c r="E274">
        <v>73.438037395477295</v>
      </c>
      <c r="F274">
        <v>30</v>
      </c>
      <c r="G274">
        <v>57.922415109343</v>
      </c>
      <c r="H274">
        <v>131.3604525048203</v>
      </c>
    </row>
    <row r="275" spans="1:8" x14ac:dyDescent="0.2">
      <c r="A275" s="1">
        <v>32782</v>
      </c>
      <c r="B275">
        <v>0.40821297027446607</v>
      </c>
      <c r="C275">
        <v>3.524483</v>
      </c>
      <c r="D275">
        <v>53.584099999999999</v>
      </c>
      <c r="E275">
        <v>63.628585815429688</v>
      </c>
      <c r="F275">
        <v>29</v>
      </c>
      <c r="G275">
        <v>57.516794751661791</v>
      </c>
      <c r="H275">
        <v>121.14538056709148</v>
      </c>
    </row>
    <row r="276" spans="1:8" x14ac:dyDescent="0.2">
      <c r="A276" s="1">
        <v>32783</v>
      </c>
      <c r="B276">
        <v>0.40491697982505515</v>
      </c>
      <c r="C276">
        <v>3.4181056000000001</v>
      </c>
      <c r="D276">
        <v>53.344208000000002</v>
      </c>
      <c r="E276">
        <v>57.894835472106934</v>
      </c>
      <c r="F276">
        <v>34</v>
      </c>
      <c r="G276">
        <v>57.167230345761332</v>
      </c>
      <c r="H276">
        <v>115.06206581786827</v>
      </c>
    </row>
    <row r="277" spans="1:8" x14ac:dyDescent="0.2">
      <c r="A277" s="1">
        <v>32784</v>
      </c>
      <c r="B277">
        <v>0.40255169546162639</v>
      </c>
      <c r="C277">
        <v>3.3681428000000002</v>
      </c>
      <c r="D277">
        <v>53.100802999999999</v>
      </c>
      <c r="E277">
        <v>54.541585206985474</v>
      </c>
      <c r="F277">
        <v>36</v>
      </c>
      <c r="G277">
        <v>56.871497913952226</v>
      </c>
      <c r="H277">
        <v>111.4130831209377</v>
      </c>
    </row>
    <row r="278" spans="1:8" x14ac:dyDescent="0.2">
      <c r="A278" s="1">
        <v>32785</v>
      </c>
      <c r="B278">
        <v>0.4028386036113456</v>
      </c>
      <c r="C278">
        <v>3.1174377999999998</v>
      </c>
      <c r="D278">
        <v>52.87717</v>
      </c>
      <c r="E278">
        <v>50.273935317993164</v>
      </c>
      <c r="F278">
        <v>32</v>
      </c>
      <c r="G278">
        <v>56.39744700586354</v>
      </c>
      <c r="H278">
        <v>106.6713823238567</v>
      </c>
    </row>
    <row r="279" spans="1:8" x14ac:dyDescent="0.2">
      <c r="A279" s="1">
        <v>32786</v>
      </c>
      <c r="B279">
        <v>0.40134148690435623</v>
      </c>
      <c r="C279">
        <v>2.8341856000000001</v>
      </c>
      <c r="D279">
        <v>52.641342000000002</v>
      </c>
      <c r="E279">
        <v>46.755842685699463</v>
      </c>
      <c r="F279">
        <v>32</v>
      </c>
      <c r="G279">
        <v>55.876869250271056</v>
      </c>
      <c r="H279">
        <v>102.63271193597052</v>
      </c>
    </row>
    <row r="280" spans="1:8" x14ac:dyDescent="0.2">
      <c r="A280" s="1">
        <v>32787</v>
      </c>
      <c r="B280">
        <v>0.39903862527123207</v>
      </c>
      <c r="C280">
        <v>2.5293841000000001</v>
      </c>
      <c r="D280">
        <v>52.526736999999997</v>
      </c>
      <c r="E280">
        <v>44.438815355300903</v>
      </c>
      <c r="F280">
        <v>31</v>
      </c>
      <c r="G280">
        <v>55.455159974605948</v>
      </c>
      <c r="H280">
        <v>99.893975329906851</v>
      </c>
    </row>
    <row r="281" spans="1:8" x14ac:dyDescent="0.2">
      <c r="A281" s="1">
        <v>32788</v>
      </c>
      <c r="B281">
        <v>0.39701018682232614</v>
      </c>
      <c r="C281">
        <v>2.2416749999999999</v>
      </c>
      <c r="D281">
        <v>52.415619999999997</v>
      </c>
      <c r="E281">
        <v>43.045770883560181</v>
      </c>
      <c r="F281">
        <v>30</v>
      </c>
      <c r="G281">
        <v>55.054303983361635</v>
      </c>
      <c r="H281">
        <v>98.100074866921815</v>
      </c>
    </row>
    <row r="282" spans="1:8" x14ac:dyDescent="0.2">
      <c r="A282" s="1">
        <v>32789</v>
      </c>
      <c r="B282">
        <v>0.39538063050972089</v>
      </c>
      <c r="C282">
        <v>1.9581751000000001</v>
      </c>
      <c r="D282">
        <v>52.30997</v>
      </c>
      <c r="E282">
        <v>41.510657548904419</v>
      </c>
      <c r="F282">
        <v>31</v>
      </c>
      <c r="G282">
        <v>54.663526549355851</v>
      </c>
      <c r="H282">
        <v>96.17418409826027</v>
      </c>
    </row>
    <row r="283" spans="1:8" x14ac:dyDescent="0.2">
      <c r="A283" s="1">
        <v>32790</v>
      </c>
      <c r="B283">
        <v>0.39396805536967733</v>
      </c>
      <c r="C283">
        <v>1.6633492000000001</v>
      </c>
      <c r="D283">
        <v>52.203167000000001</v>
      </c>
      <c r="E283">
        <v>40.049209475517273</v>
      </c>
      <c r="F283">
        <v>28</v>
      </c>
      <c r="G283">
        <v>54.260484168650926</v>
      </c>
      <c r="H283">
        <v>94.309693644168192</v>
      </c>
    </row>
    <row r="284" spans="1:8" x14ac:dyDescent="0.2">
      <c r="A284" s="1">
        <v>32791</v>
      </c>
      <c r="B284">
        <v>0.3917831662628386</v>
      </c>
      <c r="C284">
        <v>1.4084635000000001</v>
      </c>
      <c r="D284">
        <v>52.098038000000003</v>
      </c>
      <c r="E284">
        <v>39.036812663078308</v>
      </c>
      <c r="F284">
        <v>24</v>
      </c>
      <c r="G284">
        <v>53.898284364077782</v>
      </c>
      <c r="H284">
        <v>92.93509702715609</v>
      </c>
    </row>
    <row r="285" spans="1:8" x14ac:dyDescent="0.2">
      <c r="A285" s="1">
        <v>32792</v>
      </c>
      <c r="B285">
        <v>0.39177525251000012</v>
      </c>
      <c r="C285">
        <v>1.1836789999999999</v>
      </c>
      <c r="D285">
        <v>51.999465999999998</v>
      </c>
      <c r="E285">
        <v>38.051110625267029</v>
      </c>
      <c r="F285">
        <v>24</v>
      </c>
      <c r="G285">
        <v>53.574920179534843</v>
      </c>
      <c r="H285">
        <v>91.626030804801871</v>
      </c>
    </row>
    <row r="286" spans="1:8" x14ac:dyDescent="0.2">
      <c r="A286" s="1">
        <v>32793</v>
      </c>
      <c r="B286">
        <v>0.39112469677571898</v>
      </c>
      <c r="C286">
        <v>0.97250159999999997</v>
      </c>
      <c r="D286">
        <v>51.900886999999997</v>
      </c>
      <c r="E286">
        <v>36.779618918895721</v>
      </c>
      <c r="F286">
        <v>24</v>
      </c>
      <c r="G286">
        <v>53.264512808367058</v>
      </c>
      <c r="H286">
        <v>90.04413172726278</v>
      </c>
    </row>
    <row r="287" spans="1:8" x14ac:dyDescent="0.2">
      <c r="A287" s="1">
        <v>32794</v>
      </c>
      <c r="B287">
        <v>0.39038632569489656</v>
      </c>
      <c r="C287">
        <v>0.78135940000000004</v>
      </c>
      <c r="D287">
        <v>51.799379999999999</v>
      </c>
      <c r="E287">
        <v>35.570974886417389</v>
      </c>
      <c r="F287">
        <v>23</v>
      </c>
      <c r="G287">
        <v>52.971126956321577</v>
      </c>
      <c r="H287">
        <v>88.542101842738958</v>
      </c>
    </row>
    <row r="288" spans="1:8" x14ac:dyDescent="0.2">
      <c r="A288" s="1">
        <v>32795</v>
      </c>
      <c r="B288">
        <v>0.38929714860739528</v>
      </c>
      <c r="C288">
        <v>0.60571249999999999</v>
      </c>
      <c r="D288">
        <v>51.697315000000003</v>
      </c>
      <c r="E288">
        <v>34.372706890106201</v>
      </c>
      <c r="F288">
        <v>23</v>
      </c>
      <c r="G288">
        <v>52.692324838064337</v>
      </c>
      <c r="H288">
        <v>87.065031728170538</v>
      </c>
    </row>
    <row r="289" spans="1:8" x14ac:dyDescent="0.2">
      <c r="A289" s="1">
        <v>32796</v>
      </c>
      <c r="B289">
        <v>0.38822198759626464</v>
      </c>
      <c r="C289">
        <v>0.44940943</v>
      </c>
      <c r="D289">
        <v>51.595694999999999</v>
      </c>
      <c r="E289">
        <v>33.288795351982117</v>
      </c>
      <c r="F289">
        <v>23</v>
      </c>
      <c r="G289">
        <v>52.433326908460373</v>
      </c>
      <c r="H289">
        <v>85.72212226044249</v>
      </c>
    </row>
    <row r="290" spans="1:8" x14ac:dyDescent="0.2">
      <c r="A290" s="1">
        <v>32797</v>
      </c>
      <c r="B290">
        <v>0.38788453390200933</v>
      </c>
      <c r="C290">
        <v>0.30866152000000002</v>
      </c>
      <c r="D290">
        <v>51.495840000000001</v>
      </c>
      <c r="E290">
        <v>32.326811820268631</v>
      </c>
      <c r="F290">
        <v>23</v>
      </c>
      <c r="G290">
        <v>52.192384219666323</v>
      </c>
      <c r="H290">
        <v>84.519196039934954</v>
      </c>
    </row>
    <row r="291" spans="1:8" x14ac:dyDescent="0.2">
      <c r="A291" s="1">
        <v>32798</v>
      </c>
      <c r="B291">
        <v>0.38728420614092435</v>
      </c>
      <c r="C291">
        <v>0.17938757999999999</v>
      </c>
      <c r="D291">
        <v>51.395400000000002</v>
      </c>
      <c r="E291">
        <v>31.34717321395874</v>
      </c>
      <c r="F291">
        <v>22</v>
      </c>
      <c r="G291">
        <v>51.96207279144614</v>
      </c>
      <c r="H291">
        <v>83.309246005404873</v>
      </c>
    </row>
    <row r="292" spans="1:8" x14ac:dyDescent="0.2">
      <c r="A292" s="1">
        <v>32799</v>
      </c>
      <c r="B292">
        <v>0.38672262732629425</v>
      </c>
      <c r="C292">
        <v>6.9347839999999994E-2</v>
      </c>
      <c r="D292">
        <v>51.294918000000003</v>
      </c>
      <c r="E292">
        <v>30.43471572548151</v>
      </c>
      <c r="F292">
        <v>21</v>
      </c>
      <c r="G292">
        <v>51.750988531156821</v>
      </c>
      <c r="H292">
        <v>82.185704256638331</v>
      </c>
    </row>
    <row r="293" spans="1:8" x14ac:dyDescent="0.2">
      <c r="A293" s="1">
        <v>32800</v>
      </c>
      <c r="B293">
        <v>0.38617363973900126</v>
      </c>
      <c r="C293">
        <v>4.0286664E-2</v>
      </c>
      <c r="D293">
        <v>51.192492999999999</v>
      </c>
      <c r="E293">
        <v>29.781545281410217</v>
      </c>
      <c r="F293">
        <v>21</v>
      </c>
      <c r="G293">
        <v>51.618953742379389</v>
      </c>
      <c r="H293">
        <v>81.400499023789607</v>
      </c>
    </row>
    <row r="294" spans="1:8" x14ac:dyDescent="0.2">
      <c r="A294" s="1">
        <v>32801</v>
      </c>
      <c r="B294">
        <v>0.3850961825582716</v>
      </c>
      <c r="C294">
        <v>7.9845539999999996E-3</v>
      </c>
      <c r="D294">
        <v>51.098280000000003</v>
      </c>
      <c r="E294">
        <v>29.372072611935437</v>
      </c>
      <c r="F294">
        <v>21</v>
      </c>
      <c r="G294">
        <v>51.491362597304914</v>
      </c>
      <c r="H294">
        <v>80.86343520924035</v>
      </c>
    </row>
    <row r="295" spans="1:8" x14ac:dyDescent="0.2">
      <c r="A295" s="1">
        <v>32802</v>
      </c>
      <c r="B295">
        <v>0.38502787195973925</v>
      </c>
      <c r="C295">
        <v>0</v>
      </c>
      <c r="D295">
        <v>51.006424000000003</v>
      </c>
      <c r="E295">
        <v>28.869508743286133</v>
      </c>
      <c r="F295">
        <v>21</v>
      </c>
      <c r="G295">
        <v>51.391451822155055</v>
      </c>
      <c r="H295">
        <v>80.260960565441195</v>
      </c>
    </row>
    <row r="296" spans="1:8" x14ac:dyDescent="0.2">
      <c r="A296" s="1">
        <v>32803</v>
      </c>
      <c r="B296">
        <v>0.38499517537929395</v>
      </c>
      <c r="C296">
        <v>0</v>
      </c>
      <c r="D296">
        <v>50.910069999999997</v>
      </c>
      <c r="E296">
        <v>28.279335021972656</v>
      </c>
      <c r="F296">
        <v>21</v>
      </c>
      <c r="G296">
        <v>51.295063687342186</v>
      </c>
      <c r="H296">
        <v>79.574398709314835</v>
      </c>
    </row>
    <row r="297" spans="1:8" x14ac:dyDescent="0.2">
      <c r="A297" s="1">
        <v>32804</v>
      </c>
      <c r="B297">
        <v>0.38496036180743465</v>
      </c>
      <c r="C297">
        <v>0</v>
      </c>
      <c r="D297">
        <v>50.812890000000003</v>
      </c>
      <c r="E297">
        <v>27.661376953125</v>
      </c>
      <c r="F297">
        <v>19</v>
      </c>
      <c r="G297">
        <v>51.197849460928531</v>
      </c>
      <c r="H297">
        <v>78.859226414053524</v>
      </c>
    </row>
    <row r="298" spans="1:8" x14ac:dyDescent="0.2">
      <c r="A298" s="1">
        <v>32805</v>
      </c>
      <c r="B298">
        <v>0.38456144840629014</v>
      </c>
      <c r="C298">
        <v>0</v>
      </c>
      <c r="D298">
        <v>50.715260000000001</v>
      </c>
      <c r="E298">
        <v>27.06169319152832</v>
      </c>
      <c r="F298">
        <v>15</v>
      </c>
      <c r="G298">
        <v>51.099821000408241</v>
      </c>
      <c r="H298">
        <v>78.161514191936561</v>
      </c>
    </row>
    <row r="299" spans="1:8" x14ac:dyDescent="0.2">
      <c r="A299" s="1">
        <v>32806</v>
      </c>
      <c r="B299">
        <v>0.38414656700911343</v>
      </c>
      <c r="C299">
        <v>0</v>
      </c>
      <c r="D299">
        <v>50.621600000000001</v>
      </c>
      <c r="E299">
        <v>26.580446243286133</v>
      </c>
      <c r="F299">
        <v>20</v>
      </c>
      <c r="G299">
        <v>51.005747671745439</v>
      </c>
      <c r="H299">
        <v>77.586193915031572</v>
      </c>
    </row>
    <row r="300" spans="1:8" x14ac:dyDescent="0.2">
      <c r="A300" s="1">
        <v>32807</v>
      </c>
      <c r="B300">
        <v>0.38393222627816381</v>
      </c>
      <c r="C300">
        <v>0</v>
      </c>
      <c r="D300">
        <v>50.530200000000001</v>
      </c>
      <c r="E300">
        <v>26.480257034301758</v>
      </c>
      <c r="F300">
        <v>21</v>
      </c>
      <c r="G300">
        <v>50.914133184530115</v>
      </c>
      <c r="H300">
        <v>77.394390218831873</v>
      </c>
    </row>
    <row r="301" spans="1:8" x14ac:dyDescent="0.2">
      <c r="A301" s="1">
        <v>32808</v>
      </c>
      <c r="B301">
        <v>0.37953843138836046</v>
      </c>
      <c r="C301">
        <v>0</v>
      </c>
      <c r="D301">
        <v>50.450249999999997</v>
      </c>
      <c r="E301">
        <v>27.054441452026367</v>
      </c>
      <c r="F301">
        <v>21</v>
      </c>
      <c r="G301">
        <v>50.82978714965008</v>
      </c>
      <c r="H301">
        <v>77.884228601676455</v>
      </c>
    </row>
    <row r="302" spans="1:8" x14ac:dyDescent="0.2">
      <c r="A302" s="1">
        <v>32809</v>
      </c>
      <c r="B302">
        <v>0.38128728045357596</v>
      </c>
      <c r="C302">
        <v>0</v>
      </c>
      <c r="D302">
        <v>50.36824</v>
      </c>
      <c r="E302">
        <v>26.721982955932617</v>
      </c>
      <c r="F302">
        <v>19</v>
      </c>
      <c r="G302">
        <v>50.74952763689889</v>
      </c>
      <c r="H302">
        <v>77.471510592831507</v>
      </c>
    </row>
    <row r="303" spans="1:8" x14ac:dyDescent="0.2">
      <c r="A303" s="1">
        <v>32810</v>
      </c>
      <c r="B303">
        <v>0.38210514103924786</v>
      </c>
      <c r="C303">
        <v>0</v>
      </c>
      <c r="D303">
        <v>50.278239999999997</v>
      </c>
      <c r="E303">
        <v>26.353672027587891</v>
      </c>
      <c r="F303">
        <v>16</v>
      </c>
      <c r="G303">
        <v>50.660345344896669</v>
      </c>
      <c r="H303">
        <v>77.01401737248456</v>
      </c>
    </row>
    <row r="304" spans="1:8" x14ac:dyDescent="0.2">
      <c r="A304" s="1">
        <v>32811</v>
      </c>
      <c r="B304">
        <v>0.38197432292832267</v>
      </c>
      <c r="C304">
        <v>0</v>
      </c>
      <c r="D304">
        <v>50.188679999999998</v>
      </c>
      <c r="E304">
        <v>26.015815734863281</v>
      </c>
      <c r="F304">
        <v>21</v>
      </c>
      <c r="G304">
        <v>50.5706530643834</v>
      </c>
      <c r="H304">
        <v>76.586468799246688</v>
      </c>
    </row>
    <row r="305" spans="1:8" x14ac:dyDescent="0.2">
      <c r="A305" s="1">
        <v>32812</v>
      </c>
      <c r="B305">
        <v>0.38190656931312</v>
      </c>
      <c r="C305">
        <v>0</v>
      </c>
      <c r="D305">
        <v>50.100479999999997</v>
      </c>
      <c r="E305">
        <v>25.633935928344727</v>
      </c>
      <c r="F305">
        <v>21</v>
      </c>
      <c r="G305">
        <v>50.482385695289679</v>
      </c>
      <c r="H305">
        <v>76.116321623634406</v>
      </c>
    </row>
    <row r="306" spans="1:8" x14ac:dyDescent="0.2">
      <c r="A306" s="1">
        <v>32813</v>
      </c>
      <c r="B306">
        <v>0.38216578510072496</v>
      </c>
      <c r="C306">
        <v>0</v>
      </c>
      <c r="D306">
        <v>50.01153</v>
      </c>
      <c r="E306">
        <v>25.2357177734375</v>
      </c>
      <c r="F306">
        <v>20</v>
      </c>
      <c r="G306">
        <v>50.393697614934709</v>
      </c>
      <c r="H306">
        <v>75.629415388372209</v>
      </c>
    </row>
    <row r="307" spans="1:8" x14ac:dyDescent="0.2">
      <c r="A307" s="1">
        <v>32814</v>
      </c>
      <c r="B307">
        <v>0.38207912714393055</v>
      </c>
      <c r="C307">
        <v>0</v>
      </c>
      <c r="D307">
        <v>49.929802000000002</v>
      </c>
      <c r="E307">
        <v>24.798671722412109</v>
      </c>
      <c r="F307">
        <v>15</v>
      </c>
      <c r="G307">
        <v>50.311881068061901</v>
      </c>
      <c r="H307">
        <v>75.110552790474003</v>
      </c>
    </row>
    <row r="308" spans="1:8" x14ac:dyDescent="0.2">
      <c r="A308" s="1">
        <v>32815</v>
      </c>
      <c r="B308">
        <v>0.38177773537459192</v>
      </c>
      <c r="C308">
        <v>0</v>
      </c>
      <c r="D308">
        <v>49.842486999999998</v>
      </c>
      <c r="E308">
        <v>24.413597106933594</v>
      </c>
      <c r="F308">
        <v>19</v>
      </c>
      <c r="G308">
        <v>50.224265070579669</v>
      </c>
      <c r="H308">
        <v>74.637862177513256</v>
      </c>
    </row>
    <row r="309" spans="1:8" x14ac:dyDescent="0.2">
      <c r="A309" s="1">
        <v>32816</v>
      </c>
      <c r="B309">
        <v>0.38179070746457133</v>
      </c>
      <c r="C309">
        <v>0</v>
      </c>
      <c r="D309">
        <v>49.756985</v>
      </c>
      <c r="E309">
        <v>24.049827575683594</v>
      </c>
      <c r="F309">
        <v>19</v>
      </c>
      <c r="G309">
        <v>50.138775418157934</v>
      </c>
      <c r="H309">
        <v>74.188602993841528</v>
      </c>
    </row>
    <row r="310" spans="1:8" x14ac:dyDescent="0.2">
      <c r="A310" s="1">
        <v>32817</v>
      </c>
      <c r="B310">
        <v>0.38182299905353123</v>
      </c>
      <c r="C310">
        <v>0</v>
      </c>
      <c r="D310">
        <v>49.668819999999997</v>
      </c>
      <c r="E310">
        <v>23.668603897094727</v>
      </c>
      <c r="F310">
        <v>17</v>
      </c>
      <c r="G310">
        <v>50.050642426543767</v>
      </c>
      <c r="H310">
        <v>73.719246323638487</v>
      </c>
    </row>
    <row r="311" spans="1:8" x14ac:dyDescent="0.2">
      <c r="A311" s="1">
        <v>32818</v>
      </c>
      <c r="B311">
        <v>0.38180106498576977</v>
      </c>
      <c r="C311">
        <v>0</v>
      </c>
      <c r="D311">
        <v>49.580275999999998</v>
      </c>
      <c r="E311">
        <v>23.236871719360352</v>
      </c>
      <c r="F311">
        <v>20</v>
      </c>
      <c r="G311">
        <v>49.962077554243585</v>
      </c>
      <c r="H311">
        <v>73.198949273603944</v>
      </c>
    </row>
    <row r="312" spans="1:8" x14ac:dyDescent="0.2">
      <c r="A312" s="1">
        <v>32819</v>
      </c>
      <c r="B312">
        <v>0.38157590504045835</v>
      </c>
      <c r="C312">
        <v>0</v>
      </c>
      <c r="D312">
        <v>49.490609999999997</v>
      </c>
      <c r="E312">
        <v>22.801139831542969</v>
      </c>
      <c r="F312">
        <v>18</v>
      </c>
      <c r="G312">
        <v>49.872184120372488</v>
      </c>
      <c r="H312">
        <v>72.673323951915449</v>
      </c>
    </row>
    <row r="313" spans="1:8" x14ac:dyDescent="0.2">
      <c r="A313" s="1">
        <v>32820</v>
      </c>
      <c r="B313">
        <v>0.38140616019566853</v>
      </c>
      <c r="C313">
        <v>0</v>
      </c>
      <c r="D313">
        <v>49.401679999999999</v>
      </c>
      <c r="E313">
        <v>22.403778076171875</v>
      </c>
      <c r="F313">
        <v>14</v>
      </c>
      <c r="G313">
        <v>49.783086152871448</v>
      </c>
      <c r="H313">
        <v>72.186864229043323</v>
      </c>
    </row>
    <row r="314" spans="1:8" x14ac:dyDescent="0.2">
      <c r="A314" s="1">
        <v>32821</v>
      </c>
      <c r="B314">
        <v>0.37938393999029085</v>
      </c>
      <c r="C314">
        <v>0</v>
      </c>
      <c r="D314">
        <v>49.313316</v>
      </c>
      <c r="E314">
        <v>22.731161117553711</v>
      </c>
      <c r="F314">
        <v>18</v>
      </c>
      <c r="G314">
        <v>49.692700285205134</v>
      </c>
      <c r="H314">
        <v>72.423861402758845</v>
      </c>
    </row>
    <row r="315" spans="1:8" x14ac:dyDescent="0.2">
      <c r="A315" s="1">
        <v>32822</v>
      </c>
      <c r="B315">
        <v>0.37477136196913541</v>
      </c>
      <c r="C315">
        <v>0</v>
      </c>
      <c r="D315">
        <v>49.257854000000002</v>
      </c>
      <c r="E315">
        <v>24.154960632324219</v>
      </c>
      <c r="F315">
        <v>21</v>
      </c>
      <c r="G315">
        <v>49.63262582363906</v>
      </c>
      <c r="H315">
        <v>73.787586455963279</v>
      </c>
    </row>
    <row r="316" spans="1:8" x14ac:dyDescent="0.2">
      <c r="A316" s="1">
        <v>32823</v>
      </c>
      <c r="B316">
        <v>0.37794413275188871</v>
      </c>
      <c r="C316">
        <v>0</v>
      </c>
      <c r="D316">
        <v>49.193330000000003</v>
      </c>
      <c r="E316">
        <v>24.141807556152344</v>
      </c>
      <c r="F316">
        <v>20</v>
      </c>
      <c r="G316">
        <v>49.57127299017376</v>
      </c>
      <c r="H316">
        <v>73.713080546326097</v>
      </c>
    </row>
    <row r="317" spans="1:8" x14ac:dyDescent="0.2">
      <c r="A317" s="1">
        <v>32824</v>
      </c>
      <c r="B317">
        <v>0.37871546780621562</v>
      </c>
      <c r="C317">
        <v>0</v>
      </c>
      <c r="D317">
        <v>49.108789999999999</v>
      </c>
      <c r="E317">
        <v>23.811811447143555</v>
      </c>
      <c r="F317">
        <v>17</v>
      </c>
      <c r="G317">
        <v>49.487506819124576</v>
      </c>
      <c r="H317">
        <v>73.299318266268131</v>
      </c>
    </row>
    <row r="318" spans="1:8" x14ac:dyDescent="0.2">
      <c r="A318" s="1">
        <v>32825</v>
      </c>
      <c r="B318">
        <v>0.37896741778762255</v>
      </c>
      <c r="C318">
        <v>0</v>
      </c>
      <c r="D318">
        <v>49.024090000000001</v>
      </c>
      <c r="E318">
        <v>23.49925422668457</v>
      </c>
      <c r="F318">
        <v>14</v>
      </c>
      <c r="G318">
        <v>49.403057231020043</v>
      </c>
      <c r="H318">
        <v>72.902311457704613</v>
      </c>
    </row>
    <row r="319" spans="1:8" x14ac:dyDescent="0.2">
      <c r="A319" s="1">
        <v>32826</v>
      </c>
      <c r="B319">
        <v>0.37906849852314706</v>
      </c>
      <c r="C319">
        <v>0</v>
      </c>
      <c r="D319">
        <v>48.939920000000001</v>
      </c>
      <c r="E319">
        <v>23.225589752197266</v>
      </c>
      <c r="F319">
        <v>18</v>
      </c>
      <c r="G319">
        <v>49.318987016589553</v>
      </c>
      <c r="H319">
        <v>72.544576768786811</v>
      </c>
    </row>
    <row r="320" spans="1:8" x14ac:dyDescent="0.2">
      <c r="A320" s="1">
        <v>32827</v>
      </c>
      <c r="B320">
        <v>0.3788736877618013</v>
      </c>
      <c r="C320">
        <v>0</v>
      </c>
      <c r="D320">
        <v>48.855260000000001</v>
      </c>
      <c r="E320">
        <v>23.696060180664062</v>
      </c>
      <c r="F320">
        <v>16</v>
      </c>
      <c r="G320">
        <v>49.234132629412194</v>
      </c>
      <c r="H320">
        <v>72.93019281007625</v>
      </c>
    </row>
    <row r="321" spans="1:8" x14ac:dyDescent="0.2">
      <c r="A321" s="1">
        <v>32828</v>
      </c>
      <c r="B321">
        <v>0.36992333447491677</v>
      </c>
      <c r="C321">
        <v>0.28565206999999998</v>
      </c>
      <c r="D321">
        <v>48.781708000000002</v>
      </c>
      <c r="E321">
        <v>26.941734194755554</v>
      </c>
      <c r="F321">
        <v>27</v>
      </c>
      <c r="G321">
        <v>49.437283169384358</v>
      </c>
      <c r="H321">
        <v>76.379017364139912</v>
      </c>
    </row>
    <row r="322" spans="1:8" x14ac:dyDescent="0.2">
      <c r="A322" s="1">
        <v>32829</v>
      </c>
      <c r="B322">
        <v>0.3738956030209859</v>
      </c>
      <c r="C322">
        <v>0.66645810000000005</v>
      </c>
      <c r="D322">
        <v>48.781562999999998</v>
      </c>
      <c r="E322">
        <v>27.691692173480988</v>
      </c>
      <c r="F322">
        <v>25</v>
      </c>
      <c r="G322">
        <v>49.821916478474932</v>
      </c>
      <c r="H322">
        <v>77.51360865195592</v>
      </c>
    </row>
    <row r="323" spans="1:8" x14ac:dyDescent="0.2">
      <c r="A323" s="1">
        <v>32830</v>
      </c>
      <c r="B323">
        <v>0.37520199254707054</v>
      </c>
      <c r="C323">
        <v>0.54051979999999999</v>
      </c>
      <c r="D323">
        <v>48.737476000000001</v>
      </c>
      <c r="E323">
        <v>27.247804641723633</v>
      </c>
      <c r="F323">
        <v>20</v>
      </c>
      <c r="G323">
        <v>49.653198115384136</v>
      </c>
      <c r="H323">
        <v>76.901002757107761</v>
      </c>
    </row>
    <row r="324" spans="1:8" x14ac:dyDescent="0.2">
      <c r="A324" s="1">
        <v>32831</v>
      </c>
      <c r="B324">
        <v>0.37587785791467737</v>
      </c>
      <c r="C324">
        <v>0.42183614000000003</v>
      </c>
      <c r="D324">
        <v>48.660792999999998</v>
      </c>
      <c r="E324">
        <v>26.759093463420868</v>
      </c>
      <c r="F324">
        <v>16</v>
      </c>
      <c r="G324">
        <v>49.458507300129646</v>
      </c>
      <c r="H324">
        <v>76.217600763550507</v>
      </c>
    </row>
    <row r="325" spans="1:8" x14ac:dyDescent="0.2">
      <c r="A325" s="1">
        <v>32832</v>
      </c>
      <c r="B325">
        <v>0.37623660635065154</v>
      </c>
      <c r="C325">
        <v>0.31517689999999998</v>
      </c>
      <c r="D325">
        <v>48.580776</v>
      </c>
      <c r="E325">
        <v>26.310665994882584</v>
      </c>
      <c r="F325">
        <v>18</v>
      </c>
      <c r="G325">
        <v>49.272189725151769</v>
      </c>
      <c r="H325">
        <v>75.58285572003436</v>
      </c>
    </row>
    <row r="326" spans="1:8" x14ac:dyDescent="0.2">
      <c r="A326" s="1">
        <v>32833</v>
      </c>
      <c r="B326">
        <v>0.37652292454684222</v>
      </c>
      <c r="C326">
        <v>0.22184904999999999</v>
      </c>
      <c r="D326">
        <v>48.500374000000001</v>
      </c>
      <c r="E326">
        <v>25.921947062015533</v>
      </c>
      <c r="F326">
        <v>16</v>
      </c>
      <c r="G326">
        <v>49.098745818977001</v>
      </c>
      <c r="H326">
        <v>75.020692880992527</v>
      </c>
    </row>
    <row r="327" spans="1:8" x14ac:dyDescent="0.2">
      <c r="A327" s="1">
        <v>32834</v>
      </c>
      <c r="B327">
        <v>0.37667083148603087</v>
      </c>
      <c r="C327">
        <v>0.13565545000000001</v>
      </c>
      <c r="D327">
        <v>48.420720000000003</v>
      </c>
      <c r="E327">
        <v>25.570660620927811</v>
      </c>
      <c r="F327">
        <v>19</v>
      </c>
      <c r="G327">
        <v>48.933045426055237</v>
      </c>
      <c r="H327">
        <v>74.503706046983041</v>
      </c>
    </row>
    <row r="328" spans="1:8" x14ac:dyDescent="0.2">
      <c r="A328" s="1">
        <v>32835</v>
      </c>
      <c r="B328">
        <v>0.3760695415072971</v>
      </c>
      <c r="C328">
        <v>0.21589675999999999</v>
      </c>
      <c r="D328">
        <v>48.340020000000003</v>
      </c>
      <c r="E328">
        <v>25.47596563398838</v>
      </c>
      <c r="F328">
        <v>21</v>
      </c>
      <c r="G328">
        <v>48.931985523038442</v>
      </c>
      <c r="H328">
        <v>74.407951157026815</v>
      </c>
    </row>
    <row r="329" spans="1:8" x14ac:dyDescent="0.2">
      <c r="A329" s="1">
        <v>32836</v>
      </c>
      <c r="B329">
        <v>0.37418950089701897</v>
      </c>
      <c r="C329">
        <v>0.2426614</v>
      </c>
      <c r="D329">
        <v>48.275910000000003</v>
      </c>
      <c r="E329">
        <v>25.829140573740005</v>
      </c>
      <c r="F329">
        <v>18</v>
      </c>
      <c r="G329">
        <v>48.89276032635459</v>
      </c>
      <c r="H329">
        <v>74.721900900094596</v>
      </c>
    </row>
    <row r="330" spans="1:8" x14ac:dyDescent="0.2">
      <c r="A330" s="1">
        <v>32837</v>
      </c>
      <c r="B330">
        <v>0.37479249009379634</v>
      </c>
      <c r="C330">
        <v>0.33483073000000002</v>
      </c>
      <c r="D330">
        <v>48.213276</v>
      </c>
      <c r="E330">
        <v>25.667556196451187</v>
      </c>
      <c r="F330">
        <v>17</v>
      </c>
      <c r="G330">
        <v>48.922899130671112</v>
      </c>
      <c r="H330">
        <v>74.590455327122299</v>
      </c>
    </row>
    <row r="331" spans="1:8" x14ac:dyDescent="0.2">
      <c r="A331" s="1">
        <v>32838</v>
      </c>
      <c r="B331">
        <v>0.36991696675618491</v>
      </c>
      <c r="C331">
        <v>0.69760920000000004</v>
      </c>
      <c r="D331">
        <v>48.172879999999999</v>
      </c>
      <c r="E331">
        <v>26.993112683296204</v>
      </c>
      <c r="F331">
        <v>20</v>
      </c>
      <c r="G331">
        <v>49.240404418309531</v>
      </c>
      <c r="H331">
        <v>76.233517101605742</v>
      </c>
    </row>
    <row r="332" spans="1:8" x14ac:dyDescent="0.2">
      <c r="A332" s="1">
        <v>32839</v>
      </c>
      <c r="B332">
        <v>0.37382846514383949</v>
      </c>
      <c r="C332">
        <v>0.74612990000000001</v>
      </c>
      <c r="D332">
        <v>48.171078000000001</v>
      </c>
      <c r="E332">
        <v>28.737870991230011</v>
      </c>
      <c r="F332">
        <v>18</v>
      </c>
      <c r="G332">
        <v>49.291036063830056</v>
      </c>
      <c r="H332">
        <v>78.028907055060074</v>
      </c>
    </row>
    <row r="333" spans="1:8" x14ac:dyDescent="0.2">
      <c r="A333" s="1">
        <v>32840</v>
      </c>
      <c r="B333">
        <v>0.37505172632358691</v>
      </c>
      <c r="C333">
        <v>0.61252092999999996</v>
      </c>
      <c r="D333">
        <v>48.118416000000003</v>
      </c>
      <c r="E333">
        <v>28.280909240245819</v>
      </c>
      <c r="F333">
        <v>20</v>
      </c>
      <c r="G333">
        <v>49.10598849199436</v>
      </c>
      <c r="H333">
        <v>77.386897732240186</v>
      </c>
    </row>
    <row r="334" spans="1:8" x14ac:dyDescent="0.2">
      <c r="A334" s="1">
        <v>32841</v>
      </c>
      <c r="B334">
        <v>0.3748821158762331</v>
      </c>
      <c r="C334">
        <v>0.49143989999999999</v>
      </c>
      <c r="D334">
        <v>48.040950000000002</v>
      </c>
      <c r="E334">
        <v>27.805578261613846</v>
      </c>
      <c r="F334">
        <v>21</v>
      </c>
      <c r="G334">
        <v>48.907272799765622</v>
      </c>
      <c r="H334">
        <v>76.712851061379467</v>
      </c>
    </row>
    <row r="335" spans="1:8" x14ac:dyDescent="0.2">
      <c r="A335" s="1">
        <v>32842</v>
      </c>
      <c r="B335">
        <v>0.37509926266140409</v>
      </c>
      <c r="C335">
        <v>0.39099403999999999</v>
      </c>
      <c r="D335">
        <v>47.96499</v>
      </c>
      <c r="E335">
        <v>27.500155359506607</v>
      </c>
      <c r="F335">
        <v>18</v>
      </c>
      <c r="G335">
        <v>48.731082013315621</v>
      </c>
      <c r="H335">
        <v>76.231237372822221</v>
      </c>
    </row>
    <row r="336" spans="1:8" x14ac:dyDescent="0.2">
      <c r="A336" s="1">
        <v>32843</v>
      </c>
      <c r="B336">
        <v>0.37529386423252242</v>
      </c>
      <c r="C336">
        <v>0.29370484000000002</v>
      </c>
      <c r="D336">
        <v>47.887543000000001</v>
      </c>
      <c r="E336">
        <v>27.050172626972198</v>
      </c>
      <c r="F336">
        <v>15</v>
      </c>
      <c r="G336">
        <v>48.556541426402553</v>
      </c>
      <c r="H336">
        <v>75.606714053374759</v>
      </c>
    </row>
    <row r="337" spans="1:8" x14ac:dyDescent="0.2">
      <c r="A337" s="1">
        <v>32844</v>
      </c>
      <c r="B337">
        <v>0.37535761585942023</v>
      </c>
      <c r="C337">
        <v>0.20457834</v>
      </c>
      <c r="D337">
        <v>47.823630000000001</v>
      </c>
      <c r="E337">
        <v>26.586566835641861</v>
      </c>
      <c r="F337">
        <v>17</v>
      </c>
      <c r="G337">
        <v>48.403567242534074</v>
      </c>
      <c r="H337">
        <v>74.990134078175942</v>
      </c>
    </row>
    <row r="338" spans="1:8" x14ac:dyDescent="0.2">
      <c r="A338" s="1">
        <v>32845</v>
      </c>
      <c r="B338">
        <v>0.37486693399923821</v>
      </c>
      <c r="C338">
        <v>0.13536954000000001</v>
      </c>
      <c r="D338">
        <v>47.736682999999999</v>
      </c>
      <c r="E338">
        <v>26.287471055984497</v>
      </c>
      <c r="F338">
        <v>16</v>
      </c>
      <c r="G338">
        <v>48.246919365105803</v>
      </c>
      <c r="H338">
        <v>74.534390421090308</v>
      </c>
    </row>
    <row r="339" spans="1:8" x14ac:dyDescent="0.2">
      <c r="A339" s="1">
        <v>32846</v>
      </c>
      <c r="B339">
        <v>0.37474131301597313</v>
      </c>
      <c r="C339">
        <v>8.0480170000000004E-2</v>
      </c>
      <c r="D339">
        <v>47.654105999999999</v>
      </c>
      <c r="E339">
        <v>26.090726435184479</v>
      </c>
      <c r="F339">
        <v>20</v>
      </c>
      <c r="G339">
        <v>48.109327626382864</v>
      </c>
      <c r="H339">
        <v>74.200054061567343</v>
      </c>
    </row>
    <row r="340" spans="1:8" x14ac:dyDescent="0.2">
      <c r="A340" s="1">
        <v>32847</v>
      </c>
      <c r="B340">
        <v>0.37478594603361903</v>
      </c>
      <c r="C340">
        <v>2.5136671999999999E-2</v>
      </c>
      <c r="D340">
        <v>47.57199</v>
      </c>
      <c r="E340">
        <v>25.781465250998735</v>
      </c>
      <c r="F340">
        <v>15</v>
      </c>
      <c r="G340">
        <v>47.971913584790848</v>
      </c>
      <c r="H340">
        <v>73.75337883578959</v>
      </c>
    </row>
    <row r="341" spans="1:8" x14ac:dyDescent="0.2">
      <c r="A341" s="1">
        <v>32848</v>
      </c>
      <c r="B341">
        <v>0.37477121088239884</v>
      </c>
      <c r="C341">
        <v>0</v>
      </c>
      <c r="D341">
        <v>47.489407</v>
      </c>
      <c r="E341">
        <v>25.424745559692383</v>
      </c>
      <c r="F341">
        <v>13</v>
      </c>
      <c r="G341">
        <v>47.86417779657576</v>
      </c>
      <c r="H341">
        <v>73.288923356268143</v>
      </c>
    </row>
    <row r="342" spans="1:8" x14ac:dyDescent="0.2">
      <c r="A342" s="1">
        <v>32849</v>
      </c>
      <c r="B342">
        <v>0.37463115780441847</v>
      </c>
      <c r="C342">
        <v>0</v>
      </c>
      <c r="D342">
        <v>47.407060000000001</v>
      </c>
      <c r="E342">
        <v>25.047613143920898</v>
      </c>
      <c r="F342">
        <v>18</v>
      </c>
      <c r="G342">
        <v>47.781689873624728</v>
      </c>
      <c r="H342">
        <v>72.829303017545627</v>
      </c>
    </row>
    <row r="343" spans="1:8" x14ac:dyDescent="0.2">
      <c r="A343" s="1">
        <v>32850</v>
      </c>
      <c r="B343">
        <v>0.37397547456953262</v>
      </c>
      <c r="C343">
        <v>0.84279484000000005</v>
      </c>
      <c r="D343">
        <v>47.324629999999999</v>
      </c>
      <c r="E343">
        <v>27.850880026817322</v>
      </c>
      <c r="F343">
        <v>22</v>
      </c>
      <c r="G343">
        <v>48.541401047441695</v>
      </c>
      <c r="H343">
        <v>76.392281074259017</v>
      </c>
    </row>
    <row r="344" spans="1:8" x14ac:dyDescent="0.2">
      <c r="A344" s="1">
        <v>32851</v>
      </c>
      <c r="B344">
        <v>0.35026073162202481</v>
      </c>
      <c r="C344">
        <v>2.1833830000000001</v>
      </c>
      <c r="D344">
        <v>47.525722999999999</v>
      </c>
      <c r="E344">
        <v>37.748461484909058</v>
      </c>
      <c r="F344">
        <v>31</v>
      </c>
      <c r="G344">
        <v>50.059366223260206</v>
      </c>
      <c r="H344">
        <v>87.80782770816927</v>
      </c>
    </row>
    <row r="345" spans="1:8" x14ac:dyDescent="0.2">
      <c r="A345" s="1">
        <v>32852</v>
      </c>
      <c r="B345">
        <v>0.36892680459552341</v>
      </c>
      <c r="C345">
        <v>1.9694811000000001</v>
      </c>
      <c r="D345">
        <v>47.700992999999997</v>
      </c>
      <c r="E345">
        <v>37.641920328140259</v>
      </c>
      <c r="F345">
        <v>26</v>
      </c>
      <c r="G345">
        <v>50.039400499396855</v>
      </c>
      <c r="H345">
        <v>87.681320827537121</v>
      </c>
    </row>
    <row r="346" spans="1:8" x14ac:dyDescent="0.2">
      <c r="A346" s="1">
        <v>32853</v>
      </c>
      <c r="B346">
        <v>0.37317282120386758</v>
      </c>
      <c r="C346">
        <v>1.7357823999999999</v>
      </c>
      <c r="D346">
        <v>47.668860000000002</v>
      </c>
      <c r="E346">
        <v>36.835036754608154</v>
      </c>
      <c r="F346">
        <v>21</v>
      </c>
      <c r="G346">
        <v>49.777816595236459</v>
      </c>
      <c r="H346">
        <v>86.612853349844613</v>
      </c>
    </row>
    <row r="347" spans="1:8" x14ac:dyDescent="0.2">
      <c r="A347" s="1">
        <v>32854</v>
      </c>
      <c r="B347">
        <v>0.37422121515980478</v>
      </c>
      <c r="C347">
        <v>1.6711075</v>
      </c>
      <c r="D347">
        <v>47.611033999999997</v>
      </c>
      <c r="E347">
        <v>36.644278526306152</v>
      </c>
      <c r="F347">
        <v>20</v>
      </c>
      <c r="G347">
        <v>49.656363139064226</v>
      </c>
      <c r="H347">
        <v>86.300641665370378</v>
      </c>
    </row>
    <row r="348" spans="1:8" x14ac:dyDescent="0.2">
      <c r="A348" s="1">
        <v>32855</v>
      </c>
      <c r="B348">
        <v>0.36344933584884359</v>
      </c>
      <c r="C348">
        <v>1.6742870999999999</v>
      </c>
      <c r="D348">
        <v>47.635669999999998</v>
      </c>
      <c r="E348">
        <v>39.619813084602356</v>
      </c>
      <c r="F348">
        <v>31</v>
      </c>
      <c r="G348">
        <v>49.673406124865565</v>
      </c>
      <c r="H348">
        <v>89.293219209467921</v>
      </c>
    </row>
    <row r="349" spans="1:8" x14ac:dyDescent="0.2">
      <c r="A349" s="1">
        <v>32856</v>
      </c>
      <c r="B349">
        <v>0.37501185152265759</v>
      </c>
      <c r="C349">
        <v>1.4526745000000001</v>
      </c>
      <c r="D349">
        <v>47.648254000000001</v>
      </c>
      <c r="E349">
        <v>39.81404447555542</v>
      </c>
      <c r="F349">
        <v>20</v>
      </c>
      <c r="G349">
        <v>49.475940754148695</v>
      </c>
      <c r="H349">
        <v>89.289985229704115</v>
      </c>
    </row>
    <row r="350" spans="1:8" x14ac:dyDescent="0.2">
      <c r="A350" s="1">
        <v>32857</v>
      </c>
      <c r="B350">
        <v>0.37620370970831979</v>
      </c>
      <c r="C350">
        <v>1.2590475999999999</v>
      </c>
      <c r="D350">
        <v>47.586559999999999</v>
      </c>
      <c r="E350">
        <v>38.9227055311203</v>
      </c>
      <c r="F350">
        <v>23</v>
      </c>
      <c r="G350">
        <v>49.221810632811653</v>
      </c>
      <c r="H350">
        <v>88.144516163931954</v>
      </c>
    </row>
    <row r="351" spans="1:8" x14ac:dyDescent="0.2">
      <c r="A351" s="1">
        <v>32858</v>
      </c>
      <c r="B351">
        <v>0.37549769485438311</v>
      </c>
      <c r="C351">
        <v>1.0898346000000001</v>
      </c>
      <c r="D351">
        <v>47.513893000000003</v>
      </c>
      <c r="E351">
        <v>38.745767951011658</v>
      </c>
      <c r="F351">
        <v>23</v>
      </c>
      <c r="G351">
        <v>48.979225393180492</v>
      </c>
      <c r="H351">
        <v>87.724993344192143</v>
      </c>
    </row>
    <row r="352" spans="1:8" x14ac:dyDescent="0.2">
      <c r="A352" s="1">
        <v>32859</v>
      </c>
      <c r="B352">
        <v>0.372931717104382</v>
      </c>
      <c r="C352">
        <v>1.0575399000000001</v>
      </c>
      <c r="D352">
        <v>47.471559999999997</v>
      </c>
      <c r="E352">
        <v>38.855643153190613</v>
      </c>
      <c r="F352">
        <v>21</v>
      </c>
      <c r="G352">
        <v>48.902033088869516</v>
      </c>
      <c r="H352">
        <v>87.757676242060128</v>
      </c>
    </row>
    <row r="353" spans="1:8" x14ac:dyDescent="0.2">
      <c r="A353" s="1">
        <v>32860</v>
      </c>
      <c r="B353">
        <v>0.37245347720605354</v>
      </c>
      <c r="C353">
        <v>1.6381635999999999</v>
      </c>
      <c r="D353">
        <v>47.434199999999997</v>
      </c>
      <c r="E353">
        <v>43.030508756637573</v>
      </c>
      <c r="F353">
        <v>25</v>
      </c>
      <c r="G353">
        <v>49.444817330660641</v>
      </c>
      <c r="H353">
        <v>92.475326087298214</v>
      </c>
    </row>
    <row r="354" spans="1:8" x14ac:dyDescent="0.2">
      <c r="A354" s="1">
        <v>32861</v>
      </c>
      <c r="B354">
        <v>0.37954435670817344</v>
      </c>
      <c r="C354">
        <v>1.8452938000000001</v>
      </c>
      <c r="D354">
        <v>47.534236999999997</v>
      </c>
      <c r="E354">
        <v>44.098150730133057</v>
      </c>
      <c r="F354">
        <v>23</v>
      </c>
      <c r="G354">
        <v>49.75907502496684</v>
      </c>
      <c r="H354">
        <v>93.857225755099904</v>
      </c>
    </row>
    <row r="355" spans="1:8" x14ac:dyDescent="0.2">
      <c r="A355" s="1">
        <v>32862</v>
      </c>
      <c r="B355">
        <v>0.3763389899554076</v>
      </c>
      <c r="C355">
        <v>2.6705703999999999</v>
      </c>
      <c r="D355">
        <v>47.609904999999998</v>
      </c>
      <c r="E355">
        <v>51.738170385360718</v>
      </c>
      <c r="F355">
        <v>32</v>
      </c>
      <c r="G355">
        <v>50.656814606410485</v>
      </c>
      <c r="H355">
        <v>102.3949849917712</v>
      </c>
    </row>
    <row r="356" spans="1:8" x14ac:dyDescent="0.2">
      <c r="A356" s="1">
        <v>32863</v>
      </c>
      <c r="B356">
        <v>0.37508997268146937</v>
      </c>
      <c r="C356">
        <v>3.205003</v>
      </c>
      <c r="D356">
        <v>48.354900000000001</v>
      </c>
      <c r="E356">
        <v>62.130852460861206</v>
      </c>
      <c r="F356">
        <v>37</v>
      </c>
      <c r="G356">
        <v>51.934993355936477</v>
      </c>
      <c r="H356">
        <v>114.06584581679769</v>
      </c>
    </row>
    <row r="357" spans="1:8" x14ac:dyDescent="0.2">
      <c r="A357" s="1">
        <v>32864</v>
      </c>
      <c r="B357">
        <v>0.39171447065141468</v>
      </c>
      <c r="C357">
        <v>3.3048592000000001</v>
      </c>
      <c r="D357">
        <v>48.578754000000004</v>
      </c>
      <c r="E357">
        <v>66.883399724960327</v>
      </c>
      <c r="F357">
        <v>29</v>
      </c>
      <c r="G357">
        <v>52.275328057077196</v>
      </c>
      <c r="H357">
        <v>119.15872778203752</v>
      </c>
    </row>
    <row r="358" spans="1:8" x14ac:dyDescent="0.2">
      <c r="A358" s="1">
        <v>32865</v>
      </c>
      <c r="B358">
        <v>0.38231948287398732</v>
      </c>
      <c r="C358">
        <v>3.9002998</v>
      </c>
      <c r="D358">
        <v>48.851990000000001</v>
      </c>
      <c r="E358">
        <v>90.077980518341064</v>
      </c>
      <c r="F358">
        <v>41</v>
      </c>
      <c r="G358">
        <v>53.134609016489101</v>
      </c>
      <c r="H358">
        <v>143.21258953483016</v>
      </c>
    </row>
    <row r="359" spans="1:8" x14ac:dyDescent="0.2">
      <c r="A359" s="1">
        <v>32866</v>
      </c>
      <c r="B359">
        <v>0.39424151645766364</v>
      </c>
      <c r="C359">
        <v>3.8073342000000001</v>
      </c>
      <c r="D359">
        <v>49.064889999999998</v>
      </c>
      <c r="E359">
        <v>88.006850004196167</v>
      </c>
      <c r="F359">
        <v>34</v>
      </c>
      <c r="G359">
        <v>53.266467516289815</v>
      </c>
      <c r="H359">
        <v>141.27331752048599</v>
      </c>
    </row>
    <row r="360" spans="1:8" x14ac:dyDescent="0.2">
      <c r="A360" s="1">
        <v>32867</v>
      </c>
      <c r="B360">
        <v>0.39595064238265709</v>
      </c>
      <c r="C360">
        <v>3.6514904000000001</v>
      </c>
      <c r="D360">
        <v>49.043506999999998</v>
      </c>
      <c r="E360">
        <v>82.487656593322754</v>
      </c>
      <c r="F360">
        <v>27</v>
      </c>
      <c r="G360">
        <v>53.090947714602507</v>
      </c>
      <c r="H360">
        <v>135.57860430792527</v>
      </c>
    </row>
    <row r="361" spans="1:8" x14ac:dyDescent="0.2">
      <c r="A361" s="1">
        <v>32868</v>
      </c>
      <c r="B361">
        <v>0.39392919880372507</v>
      </c>
      <c r="C361">
        <v>3.4725503999999998</v>
      </c>
      <c r="D361">
        <v>48.960106000000003</v>
      </c>
      <c r="E361">
        <v>75.529556751251221</v>
      </c>
      <c r="F361">
        <v>29</v>
      </c>
      <c r="G361">
        <v>52.826585486950698</v>
      </c>
      <c r="H361">
        <v>128.35614223820193</v>
      </c>
    </row>
    <row r="362" spans="1:8" x14ac:dyDescent="0.2">
      <c r="A362" s="1">
        <v>32869</v>
      </c>
      <c r="B362">
        <v>0.39177313164428429</v>
      </c>
      <c r="C362">
        <v>3.2717360000000002</v>
      </c>
      <c r="D362">
        <v>48.861156000000001</v>
      </c>
      <c r="E362">
        <v>68.46086049079895</v>
      </c>
      <c r="F362">
        <v>27</v>
      </c>
      <c r="G362">
        <v>52.524665501868284</v>
      </c>
      <c r="H362">
        <v>120.98552599266723</v>
      </c>
    </row>
    <row r="363" spans="1:8" x14ac:dyDescent="0.2">
      <c r="A363" s="1">
        <v>32870</v>
      </c>
      <c r="B363">
        <v>0.38950706243515015</v>
      </c>
      <c r="C363">
        <v>3.0507027999999998</v>
      </c>
      <c r="D363">
        <v>48.756680000000003</v>
      </c>
      <c r="E363">
        <v>61.939759492874146</v>
      </c>
      <c r="F363">
        <v>25</v>
      </c>
      <c r="G363">
        <v>52.196889407634735</v>
      </c>
      <c r="H363">
        <v>114.13664890050887</v>
      </c>
    </row>
    <row r="364" spans="1:8" x14ac:dyDescent="0.2">
      <c r="A364" s="1">
        <v>32871</v>
      </c>
      <c r="B364">
        <v>0.38667155870684866</v>
      </c>
      <c r="C364">
        <v>2.8125629999999999</v>
      </c>
      <c r="D364">
        <v>48.608604</v>
      </c>
      <c r="E364">
        <v>56.959096431732178</v>
      </c>
      <c r="F364">
        <v>23</v>
      </c>
      <c r="G364">
        <v>51.807838932364078</v>
      </c>
      <c r="H364">
        <v>108.76693536409626</v>
      </c>
    </row>
    <row r="365" spans="1:8" x14ac:dyDescent="0.2">
      <c r="A365" s="1">
        <v>32872</v>
      </c>
      <c r="B365">
        <v>0.38401952116577709</v>
      </c>
      <c r="C365">
        <v>2.5632665000000001</v>
      </c>
      <c r="D365">
        <v>48.324100000000001</v>
      </c>
      <c r="E365">
        <v>52.395980358123779</v>
      </c>
      <c r="F365">
        <v>21</v>
      </c>
      <c r="G365">
        <v>51.271386531282353</v>
      </c>
      <c r="H365">
        <v>103.66736688940614</v>
      </c>
    </row>
    <row r="366" spans="1:8" x14ac:dyDescent="0.2">
      <c r="A366" s="1">
        <v>32873</v>
      </c>
      <c r="B366">
        <v>0.38197642661907055</v>
      </c>
      <c r="C366">
        <v>2.3218087999999999</v>
      </c>
      <c r="D366">
        <v>48.05697</v>
      </c>
      <c r="E366">
        <v>48.608456373214722</v>
      </c>
      <c r="F366">
        <v>18</v>
      </c>
      <c r="G366">
        <v>50.760753930586354</v>
      </c>
      <c r="H366">
        <v>99.369210303801083</v>
      </c>
    </row>
    <row r="367" spans="1:8" x14ac:dyDescent="0.2">
      <c r="A367" s="1">
        <v>32874</v>
      </c>
      <c r="B367">
        <v>0.37961973795184378</v>
      </c>
      <c r="C367">
        <v>2.1192481999999999</v>
      </c>
      <c r="D367">
        <v>47.912033000000001</v>
      </c>
      <c r="E367">
        <v>46.228626728057861</v>
      </c>
      <c r="F367">
        <v>17</v>
      </c>
      <c r="G367">
        <v>50.410900970785704</v>
      </c>
      <c r="H367">
        <v>96.639527698843565</v>
      </c>
    </row>
    <row r="368" spans="1:8" x14ac:dyDescent="0.2">
      <c r="A368" s="1">
        <v>32875</v>
      </c>
      <c r="B368">
        <v>0.37699543362414395</v>
      </c>
      <c r="C368">
        <v>1.8808910000000001</v>
      </c>
      <c r="D368">
        <v>47.841534000000003</v>
      </c>
      <c r="E368">
        <v>44.705757856369019</v>
      </c>
      <c r="F368">
        <v>15</v>
      </c>
      <c r="G368">
        <v>50.099420059974548</v>
      </c>
      <c r="H368">
        <v>94.805177916343567</v>
      </c>
    </row>
    <row r="369" spans="1:8" x14ac:dyDescent="0.2">
      <c r="A369" s="1">
        <v>32876</v>
      </c>
      <c r="B369">
        <v>0.3769385404056973</v>
      </c>
      <c r="C369">
        <v>1.6316246000000001</v>
      </c>
      <c r="D369">
        <v>47.774844999999999</v>
      </c>
      <c r="E369">
        <v>43.555791974067688</v>
      </c>
      <c r="F369">
        <v>14</v>
      </c>
      <c r="G369">
        <v>49.783408243126338</v>
      </c>
      <c r="H369">
        <v>93.339200217194019</v>
      </c>
    </row>
    <row r="370" spans="1:8" x14ac:dyDescent="0.2">
      <c r="A370" s="1">
        <v>32877</v>
      </c>
      <c r="B370">
        <v>0.37674134955637983</v>
      </c>
      <c r="C370">
        <v>1.6098615000000001</v>
      </c>
      <c r="D370">
        <v>47.695549999999997</v>
      </c>
      <c r="E370">
        <v>42.996934771537781</v>
      </c>
      <c r="F370">
        <v>14</v>
      </c>
      <c r="G370">
        <v>49.682151853897508</v>
      </c>
      <c r="H370">
        <v>92.679086625435289</v>
      </c>
    </row>
    <row r="371" spans="1:8" x14ac:dyDescent="0.2">
      <c r="A371" s="1">
        <v>32878</v>
      </c>
      <c r="B371">
        <v>0.37069033443927762</v>
      </c>
      <c r="C371">
        <v>1.9997914000000001</v>
      </c>
      <c r="D371">
        <v>47.704059999999998</v>
      </c>
      <c r="E371">
        <v>46.769902229309082</v>
      </c>
      <c r="F371">
        <v>22</v>
      </c>
      <c r="G371">
        <v>50.074541319012638</v>
      </c>
      <c r="H371">
        <v>96.844443548321721</v>
      </c>
    </row>
    <row r="372" spans="1:8" x14ac:dyDescent="0.2">
      <c r="A372" s="1">
        <v>32879</v>
      </c>
      <c r="B372">
        <v>0.3763571862158952</v>
      </c>
      <c r="C372">
        <v>1.9009305999999999</v>
      </c>
      <c r="D372">
        <v>47.763039999999997</v>
      </c>
      <c r="E372">
        <v>45.672628402709961</v>
      </c>
      <c r="F372">
        <v>19</v>
      </c>
      <c r="G372">
        <v>50.04032646455147</v>
      </c>
      <c r="H372">
        <v>95.712954867261431</v>
      </c>
    </row>
    <row r="373" spans="1:8" x14ac:dyDescent="0.2">
      <c r="A373" s="1">
        <v>32880</v>
      </c>
      <c r="B373">
        <v>0.37674630789845076</v>
      </c>
      <c r="C373">
        <v>1.6878202</v>
      </c>
      <c r="D373">
        <v>47.735703000000001</v>
      </c>
      <c r="E373">
        <v>44.224456310272217</v>
      </c>
      <c r="F373">
        <v>16</v>
      </c>
      <c r="G373">
        <v>49.800269018698621</v>
      </c>
      <c r="H373">
        <v>94.024725328970845</v>
      </c>
    </row>
    <row r="374" spans="1:8" x14ac:dyDescent="0.2">
      <c r="A374" s="1">
        <v>32881</v>
      </c>
      <c r="B374">
        <v>0.37473341821520417</v>
      </c>
      <c r="C374">
        <v>1.4729142</v>
      </c>
      <c r="D374">
        <v>47.663649999999997</v>
      </c>
      <c r="E374">
        <v>43.186399817466736</v>
      </c>
      <c r="F374">
        <v>16</v>
      </c>
      <c r="G374">
        <v>49.511298149813108</v>
      </c>
      <c r="H374">
        <v>92.697697967279851</v>
      </c>
    </row>
    <row r="375" spans="1:8" x14ac:dyDescent="0.2">
      <c r="A375" s="1">
        <v>32882</v>
      </c>
      <c r="B375">
        <v>0.37455323527808543</v>
      </c>
      <c r="C375">
        <v>1.2681878</v>
      </c>
      <c r="D375">
        <v>47.587645999999999</v>
      </c>
      <c r="E375">
        <v>42.076285481452942</v>
      </c>
      <c r="F375">
        <v>14</v>
      </c>
      <c r="G375">
        <v>49.230387480959848</v>
      </c>
      <c r="H375">
        <v>91.30667296241279</v>
      </c>
    </row>
    <row r="376" spans="1:8" x14ac:dyDescent="0.2">
      <c r="A376" s="1">
        <v>32883</v>
      </c>
      <c r="B376">
        <v>0.37342472557668333</v>
      </c>
      <c r="C376">
        <v>1.0900291</v>
      </c>
      <c r="D376">
        <v>47.50714</v>
      </c>
      <c r="E376">
        <v>40.964735150337219</v>
      </c>
      <c r="F376">
        <v>14</v>
      </c>
      <c r="G376">
        <v>48.970594959303185</v>
      </c>
      <c r="H376">
        <v>89.935330109640404</v>
      </c>
    </row>
    <row r="377" spans="1:8" x14ac:dyDescent="0.2">
      <c r="A377" s="1">
        <v>32884</v>
      </c>
      <c r="B377">
        <v>0.37267312195565966</v>
      </c>
      <c r="C377">
        <v>0.93166059999999995</v>
      </c>
      <c r="D377">
        <v>47.427044000000002</v>
      </c>
      <c r="E377">
        <v>39.900448679924011</v>
      </c>
      <c r="F377">
        <v>13</v>
      </c>
      <c r="G377">
        <v>48.731377629306579</v>
      </c>
      <c r="H377">
        <v>88.63182630923059</v>
      </c>
    </row>
    <row r="378" spans="1:8" x14ac:dyDescent="0.2">
      <c r="A378" s="1">
        <v>32885</v>
      </c>
      <c r="B378">
        <v>0.37176054230442757</v>
      </c>
      <c r="C378">
        <v>0.79025020000000001</v>
      </c>
      <c r="D378">
        <v>47.346290000000003</v>
      </c>
      <c r="E378">
        <v>38.892106354236603</v>
      </c>
      <c r="F378">
        <v>13</v>
      </c>
      <c r="G378">
        <v>48.50830131283513</v>
      </c>
      <c r="H378">
        <v>87.400407667071732</v>
      </c>
    </row>
    <row r="379" spans="1:8" x14ac:dyDescent="0.2">
      <c r="A379" s="1">
        <v>32886</v>
      </c>
      <c r="B379">
        <v>0.37068868005717243</v>
      </c>
      <c r="C379">
        <v>0.66012890000000002</v>
      </c>
      <c r="D379">
        <v>47.266224000000001</v>
      </c>
      <c r="E379">
        <v>37.883357286453247</v>
      </c>
      <c r="F379">
        <v>13</v>
      </c>
      <c r="G379">
        <v>48.297041478995922</v>
      </c>
      <c r="H379">
        <v>86.180398765449169</v>
      </c>
    </row>
    <row r="380" spans="1:8" x14ac:dyDescent="0.2">
      <c r="A380" s="1">
        <v>32887</v>
      </c>
      <c r="B380">
        <v>0.37034396050152957</v>
      </c>
      <c r="C380">
        <v>0.53977019999999998</v>
      </c>
      <c r="D380">
        <v>47.186210000000003</v>
      </c>
      <c r="E380">
        <v>36.87043571472168</v>
      </c>
      <c r="F380">
        <v>12</v>
      </c>
      <c r="G380">
        <v>48.096324778773166</v>
      </c>
      <c r="H380">
        <v>84.966760493494846</v>
      </c>
    </row>
    <row r="381" spans="1:8" x14ac:dyDescent="0.2">
      <c r="A381" s="1">
        <v>32888</v>
      </c>
      <c r="B381">
        <v>0.36976832038826413</v>
      </c>
      <c r="C381">
        <v>0.42810187</v>
      </c>
      <c r="D381">
        <v>47.10557</v>
      </c>
      <c r="E381">
        <v>35.828160554170609</v>
      </c>
      <c r="F381">
        <v>12</v>
      </c>
      <c r="G381">
        <v>47.903441934651802</v>
      </c>
      <c r="H381">
        <v>83.731602488822404</v>
      </c>
    </row>
    <row r="382" spans="1:8" x14ac:dyDescent="0.2">
      <c r="A382" s="1">
        <v>32889</v>
      </c>
      <c r="B382">
        <v>0.36920251007433291</v>
      </c>
      <c r="C382">
        <v>0.32895785999999999</v>
      </c>
      <c r="D382">
        <v>47.024216000000003</v>
      </c>
      <c r="E382">
        <v>34.854066163301468</v>
      </c>
      <c r="F382">
        <v>12</v>
      </c>
      <c r="G382">
        <v>47.722376064017965</v>
      </c>
      <c r="H382">
        <v>82.576442227319433</v>
      </c>
    </row>
    <row r="383" spans="1:8" x14ac:dyDescent="0.2">
      <c r="A383" s="1">
        <v>32890</v>
      </c>
      <c r="B383">
        <v>0.36861849996778701</v>
      </c>
      <c r="C383">
        <v>0.23843919</v>
      </c>
      <c r="D383">
        <v>46.943424</v>
      </c>
      <c r="E383">
        <v>33.901631906628609</v>
      </c>
      <c r="F383">
        <v>12</v>
      </c>
      <c r="G383">
        <v>47.550481912228797</v>
      </c>
      <c r="H383">
        <v>81.452113818857413</v>
      </c>
    </row>
    <row r="384" spans="1:8" x14ac:dyDescent="0.2">
      <c r="A384" s="1">
        <v>32891</v>
      </c>
      <c r="B384">
        <v>0.36813529514604143</v>
      </c>
      <c r="C384">
        <v>0.1532049</v>
      </c>
      <c r="D384">
        <v>46.862495000000003</v>
      </c>
      <c r="E384">
        <v>32.990992516279221</v>
      </c>
      <c r="F384">
        <v>12</v>
      </c>
      <c r="G384">
        <v>47.383835620515875</v>
      </c>
      <c r="H384">
        <v>80.374828136795088</v>
      </c>
    </row>
    <row r="385" spans="1:8" x14ac:dyDescent="0.2">
      <c r="A385" s="1">
        <v>32892</v>
      </c>
      <c r="B385">
        <v>0.36759883901587243</v>
      </c>
      <c r="C385">
        <v>7.4668310000000002E-2</v>
      </c>
      <c r="D385">
        <v>46.778680000000001</v>
      </c>
      <c r="E385">
        <v>32.158637419342995</v>
      </c>
      <c r="F385">
        <v>11</v>
      </c>
      <c r="G385">
        <v>47.220946043641476</v>
      </c>
      <c r="H385">
        <v>79.379583462984471</v>
      </c>
    </row>
    <row r="386" spans="1:8" x14ac:dyDescent="0.2">
      <c r="A386" s="1">
        <v>32893</v>
      </c>
      <c r="B386">
        <v>0.36710937492273471</v>
      </c>
      <c r="C386">
        <v>1.6100835000000001E-2</v>
      </c>
      <c r="D386">
        <v>46.694580000000002</v>
      </c>
      <c r="E386">
        <v>31.402445742860436</v>
      </c>
      <c r="F386">
        <v>11</v>
      </c>
      <c r="G386">
        <v>47.077790288102847</v>
      </c>
      <c r="H386">
        <v>78.480236030963283</v>
      </c>
    </row>
    <row r="387" spans="1:8" x14ac:dyDescent="0.2">
      <c r="A387" s="1">
        <v>32894</v>
      </c>
      <c r="B387">
        <v>0.36651838034391404</v>
      </c>
      <c r="C387">
        <v>0</v>
      </c>
      <c r="D387">
        <v>46.612082999999998</v>
      </c>
      <c r="E387">
        <v>30.697824478149414</v>
      </c>
      <c r="F387">
        <v>11</v>
      </c>
      <c r="G387">
        <v>46.978601815402506</v>
      </c>
      <c r="H387">
        <v>77.676426293551913</v>
      </c>
    </row>
    <row r="388" spans="1:8" x14ac:dyDescent="0.2">
      <c r="A388" s="1">
        <v>32895</v>
      </c>
      <c r="B388">
        <v>0.36591938649062761</v>
      </c>
      <c r="C388">
        <v>0</v>
      </c>
      <c r="D388">
        <v>46.530070000000002</v>
      </c>
      <c r="E388">
        <v>30.041288375854492</v>
      </c>
      <c r="F388">
        <v>11</v>
      </c>
      <c r="G388">
        <v>46.895990645035546</v>
      </c>
      <c r="H388">
        <v>76.937279020890031</v>
      </c>
    </row>
    <row r="389" spans="1:8" x14ac:dyDescent="0.2">
      <c r="A389" s="1">
        <v>32896</v>
      </c>
      <c r="B389">
        <v>0.36599248692945197</v>
      </c>
      <c r="C389">
        <v>0</v>
      </c>
      <c r="D389">
        <v>46.449809999999999</v>
      </c>
      <c r="E389">
        <v>29.407609939575195</v>
      </c>
      <c r="F389">
        <v>11</v>
      </c>
      <c r="G389">
        <v>46.815802515005622</v>
      </c>
      <c r="H389">
        <v>76.223412454580824</v>
      </c>
    </row>
    <row r="390" spans="1:8" x14ac:dyDescent="0.2">
      <c r="A390" s="1">
        <v>32897</v>
      </c>
      <c r="B390">
        <v>0.36598227163155872</v>
      </c>
      <c r="C390">
        <v>0</v>
      </c>
      <c r="D390">
        <v>46.366909999999997</v>
      </c>
      <c r="E390">
        <v>28.760555267333984</v>
      </c>
      <c r="F390">
        <v>11</v>
      </c>
      <c r="G390">
        <v>46.732891298731168</v>
      </c>
      <c r="H390">
        <v>75.49344656606516</v>
      </c>
    </row>
    <row r="391" spans="1:8" x14ac:dyDescent="0.2">
      <c r="A391" s="1">
        <v>32898</v>
      </c>
      <c r="B391">
        <v>0.36569684182052259</v>
      </c>
      <c r="C391">
        <v>0</v>
      </c>
      <c r="D391">
        <v>46.285724999999999</v>
      </c>
      <c r="E391">
        <v>28.169445037841797</v>
      </c>
      <c r="F391">
        <v>11</v>
      </c>
      <c r="G391">
        <v>46.651421481713101</v>
      </c>
      <c r="H391">
        <v>74.820866519554897</v>
      </c>
    </row>
    <row r="392" spans="1:8" x14ac:dyDescent="0.2">
      <c r="A392" s="1">
        <v>32899</v>
      </c>
      <c r="B392">
        <v>0.36497405357934815</v>
      </c>
      <c r="C392">
        <v>0</v>
      </c>
      <c r="D392">
        <v>46.224544999999999</v>
      </c>
      <c r="E392">
        <v>27.652507781982422</v>
      </c>
      <c r="F392">
        <v>11</v>
      </c>
      <c r="G392">
        <v>46.58951857872583</v>
      </c>
      <c r="H392">
        <v>74.242026360708252</v>
      </c>
    </row>
    <row r="393" spans="1:8" x14ac:dyDescent="0.2">
      <c r="A393" s="1">
        <v>32900</v>
      </c>
      <c r="B393">
        <v>0.36538940178023444</v>
      </c>
      <c r="C393">
        <v>0</v>
      </c>
      <c r="D393">
        <v>46.164059999999999</v>
      </c>
      <c r="E393">
        <v>27.139375686645508</v>
      </c>
      <c r="F393">
        <v>10</v>
      </c>
      <c r="G393">
        <v>46.529448087082969</v>
      </c>
      <c r="H393">
        <v>73.668823773728477</v>
      </c>
    </row>
    <row r="394" spans="1:8" x14ac:dyDescent="0.2">
      <c r="A394" s="1">
        <v>32901</v>
      </c>
      <c r="B394">
        <v>0.36545542670620812</v>
      </c>
      <c r="C394">
        <v>0</v>
      </c>
      <c r="D394">
        <v>46.089370000000002</v>
      </c>
      <c r="E394">
        <v>26.591213226318359</v>
      </c>
      <c r="F394">
        <v>10</v>
      </c>
      <c r="G394">
        <v>46.454826154245268</v>
      </c>
      <c r="H394">
        <v>73.046039380563627</v>
      </c>
    </row>
    <row r="395" spans="1:8" x14ac:dyDescent="0.2">
      <c r="A395" s="1">
        <v>32902</v>
      </c>
      <c r="B395">
        <v>0.36526673038800556</v>
      </c>
      <c r="C395">
        <v>0</v>
      </c>
      <c r="D395">
        <v>46.012509999999999</v>
      </c>
      <c r="E395">
        <v>26.069910049438477</v>
      </c>
      <c r="F395">
        <v>10</v>
      </c>
      <c r="G395">
        <v>46.377775122721992</v>
      </c>
      <c r="H395">
        <v>72.447685172160476</v>
      </c>
    </row>
    <row r="396" spans="1:8" x14ac:dyDescent="0.2">
      <c r="A396" s="1">
        <v>32903</v>
      </c>
      <c r="B396">
        <v>0.36503347441002176</v>
      </c>
      <c r="C396">
        <v>0</v>
      </c>
      <c r="D396">
        <v>45.936442999999997</v>
      </c>
      <c r="E396">
        <v>25.627607345581055</v>
      </c>
      <c r="F396">
        <v>10</v>
      </c>
      <c r="G396">
        <v>46.301476803267441</v>
      </c>
      <c r="H396">
        <v>71.929084148848489</v>
      </c>
    </row>
    <row r="397" spans="1:8" x14ac:dyDescent="0.2">
      <c r="A397" s="1">
        <v>32904</v>
      </c>
      <c r="B397">
        <v>0.36468244813106676</v>
      </c>
      <c r="C397">
        <v>0</v>
      </c>
      <c r="D397">
        <v>45.861499999999999</v>
      </c>
      <c r="E397">
        <v>25.2205810546875</v>
      </c>
      <c r="F397">
        <v>9.9</v>
      </c>
      <c r="G397">
        <v>46.226182234508023</v>
      </c>
      <c r="H397">
        <v>71.44676328919553</v>
      </c>
    </row>
    <row r="398" spans="1:8" x14ac:dyDescent="0.2">
      <c r="A398" s="1">
        <v>32905</v>
      </c>
      <c r="B398">
        <v>0.36477365546756318</v>
      </c>
      <c r="C398">
        <v>0</v>
      </c>
      <c r="D398">
        <v>45.786636000000001</v>
      </c>
      <c r="E398">
        <v>24.750267028808594</v>
      </c>
      <c r="F398">
        <v>9.8000000000000007</v>
      </c>
      <c r="G398">
        <v>46.151410008006629</v>
      </c>
      <c r="H398">
        <v>70.901677036815215</v>
      </c>
    </row>
    <row r="399" spans="1:8" x14ac:dyDescent="0.2">
      <c r="A399" s="1">
        <v>32906</v>
      </c>
      <c r="B399">
        <v>0.3647792991002401</v>
      </c>
      <c r="C399">
        <v>0</v>
      </c>
      <c r="D399">
        <v>45.688415999999997</v>
      </c>
      <c r="E399">
        <v>24.207408905029297</v>
      </c>
      <c r="F399">
        <v>9.6999999999999993</v>
      </c>
      <c r="G399">
        <v>46.053194826443992</v>
      </c>
      <c r="H399">
        <v>70.260603731473282</v>
      </c>
    </row>
    <row r="400" spans="1:8" x14ac:dyDescent="0.2">
      <c r="A400" s="1">
        <v>32907</v>
      </c>
      <c r="B400">
        <v>0.3647450495649267</v>
      </c>
      <c r="C400">
        <v>0</v>
      </c>
      <c r="D400">
        <v>45.611690000000003</v>
      </c>
      <c r="E400">
        <v>23.692628860473633</v>
      </c>
      <c r="F400">
        <v>9.6</v>
      </c>
      <c r="G400">
        <v>45.976435570805158</v>
      </c>
      <c r="H400">
        <v>69.669064431278798</v>
      </c>
    </row>
    <row r="401" spans="1:8" x14ac:dyDescent="0.2">
      <c r="A401" s="1">
        <v>32908</v>
      </c>
      <c r="B401">
        <v>0.36460907481334826</v>
      </c>
      <c r="C401">
        <v>0</v>
      </c>
      <c r="D401">
        <v>45.537044999999999</v>
      </c>
      <c r="E401">
        <v>23.25721549987793</v>
      </c>
      <c r="F401">
        <v>9.6</v>
      </c>
      <c r="G401">
        <v>45.901653599959836</v>
      </c>
      <c r="H401">
        <v>69.158869099837773</v>
      </c>
    </row>
    <row r="402" spans="1:8" x14ac:dyDescent="0.2">
      <c r="A402" s="1">
        <v>32909</v>
      </c>
      <c r="B402">
        <v>0.36378850389409945</v>
      </c>
      <c r="C402">
        <v>0</v>
      </c>
      <c r="D402">
        <v>45.469543000000002</v>
      </c>
      <c r="E402">
        <v>22.853199005126953</v>
      </c>
      <c r="F402">
        <v>9.8000000000000007</v>
      </c>
      <c r="G402">
        <v>45.833331960925349</v>
      </c>
      <c r="H402">
        <v>68.686530966052302</v>
      </c>
    </row>
    <row r="403" spans="1:8" x14ac:dyDescent="0.2">
      <c r="A403" s="1">
        <v>32910</v>
      </c>
      <c r="B403">
        <v>0.3643643683415872</v>
      </c>
      <c r="C403">
        <v>0</v>
      </c>
      <c r="D403">
        <v>45.402447000000002</v>
      </c>
      <c r="E403">
        <v>22.481437683105469</v>
      </c>
      <c r="F403">
        <v>9.5</v>
      </c>
      <c r="G403">
        <v>45.766811115167762</v>
      </c>
      <c r="H403">
        <v>68.248248798273238</v>
      </c>
    </row>
    <row r="404" spans="1:8" x14ac:dyDescent="0.2">
      <c r="A404" s="1">
        <v>32911</v>
      </c>
      <c r="B404">
        <v>0.36446976449754503</v>
      </c>
      <c r="C404">
        <v>0</v>
      </c>
      <c r="D404">
        <v>45.330019999999998</v>
      </c>
      <c r="E404">
        <v>22.124418258666992</v>
      </c>
      <c r="F404">
        <v>9.5</v>
      </c>
      <c r="G404">
        <v>45.694490669038558</v>
      </c>
      <c r="H404">
        <v>67.81890892770555</v>
      </c>
    </row>
    <row r="405" spans="1:8" x14ac:dyDescent="0.2">
      <c r="A405" s="1">
        <v>32912</v>
      </c>
      <c r="B405">
        <v>0.36453163067499794</v>
      </c>
      <c r="C405">
        <v>0</v>
      </c>
      <c r="D405">
        <v>45.257365999999998</v>
      </c>
      <c r="E405">
        <v>21.730981826782227</v>
      </c>
      <c r="F405">
        <v>9.4</v>
      </c>
      <c r="G405">
        <v>45.621897811094918</v>
      </c>
      <c r="H405">
        <v>67.352879637877152</v>
      </c>
    </row>
    <row r="406" spans="1:8" x14ac:dyDescent="0.2">
      <c r="A406" s="1">
        <v>32913</v>
      </c>
      <c r="B406">
        <v>0.36413545414253518</v>
      </c>
      <c r="C406">
        <v>0</v>
      </c>
      <c r="D406">
        <v>45.184150000000002</v>
      </c>
      <c r="E406">
        <v>21.356405258178711</v>
      </c>
      <c r="F406">
        <v>9.1999999999999993</v>
      </c>
      <c r="G406">
        <v>45.548286149943316</v>
      </c>
      <c r="H406">
        <v>66.904691408122034</v>
      </c>
    </row>
    <row r="407" spans="1:8" x14ac:dyDescent="0.2">
      <c r="A407" s="1">
        <v>32914</v>
      </c>
      <c r="B407">
        <v>0.3634830775084319</v>
      </c>
      <c r="C407">
        <v>0.22270714</v>
      </c>
      <c r="D407">
        <v>45.112045000000002</v>
      </c>
      <c r="E407">
        <v>23.753033950924873</v>
      </c>
      <c r="F407">
        <v>9.6</v>
      </c>
      <c r="G407">
        <v>45.698235503059848</v>
      </c>
      <c r="H407">
        <v>69.451269453984722</v>
      </c>
    </row>
    <row r="408" spans="1:8" x14ac:dyDescent="0.2">
      <c r="A408" s="1">
        <v>32915</v>
      </c>
      <c r="B408">
        <v>0.36348254565839416</v>
      </c>
      <c r="C408">
        <v>1.4511396999999999</v>
      </c>
      <c r="D408">
        <v>45.266632000000001</v>
      </c>
      <c r="E408">
        <v>26.203964233398438</v>
      </c>
      <c r="F408">
        <v>20</v>
      </c>
      <c r="G408">
        <v>47.081254314228339</v>
      </c>
      <c r="H408">
        <v>73.285218547626783</v>
      </c>
    </row>
    <row r="409" spans="1:8" x14ac:dyDescent="0.2">
      <c r="A409" s="1">
        <v>32916</v>
      </c>
      <c r="B409">
        <v>0.36464724549540767</v>
      </c>
      <c r="C409">
        <v>1.3546414</v>
      </c>
      <c r="D409">
        <v>45.444454</v>
      </c>
      <c r="E409">
        <v>25.865135550498962</v>
      </c>
      <c r="F409">
        <v>15</v>
      </c>
      <c r="G409">
        <v>47.163742876141157</v>
      </c>
      <c r="H409">
        <v>73.028878426640119</v>
      </c>
    </row>
    <row r="410" spans="1:8" x14ac:dyDescent="0.2">
      <c r="A410" s="1">
        <v>32917</v>
      </c>
      <c r="B410">
        <v>0.36466618317144889</v>
      </c>
      <c r="C410">
        <v>1.1456268000000001</v>
      </c>
      <c r="D410">
        <v>45.442833</v>
      </c>
      <c r="E410">
        <v>25.225058197975159</v>
      </c>
      <c r="F410">
        <v>12</v>
      </c>
      <c r="G410">
        <v>46.953125913319766</v>
      </c>
      <c r="H410">
        <v>72.178184111294925</v>
      </c>
    </row>
    <row r="411" spans="1:8" x14ac:dyDescent="0.2">
      <c r="A411" s="1">
        <v>32918</v>
      </c>
      <c r="B411">
        <v>0.3648418195159347</v>
      </c>
      <c r="C411">
        <v>0.95095839999999998</v>
      </c>
      <c r="D411">
        <v>45.380195999999998</v>
      </c>
      <c r="E411">
        <v>24.530292451381683</v>
      </c>
      <c r="F411">
        <v>11</v>
      </c>
      <c r="G411">
        <v>46.695995808354134</v>
      </c>
      <c r="H411">
        <v>71.22628825973581</v>
      </c>
    </row>
    <row r="412" spans="1:8" x14ac:dyDescent="0.2">
      <c r="A412" s="1">
        <v>32919</v>
      </c>
      <c r="B412">
        <v>0.36498500550234764</v>
      </c>
      <c r="C412">
        <v>0.78229433000000004</v>
      </c>
      <c r="D412">
        <v>45.310307000000002</v>
      </c>
      <c r="E412">
        <v>23.917325019836426</v>
      </c>
      <c r="F412">
        <v>11</v>
      </c>
      <c r="G412">
        <v>46.457585887555723</v>
      </c>
      <c r="H412">
        <v>70.374910907392149</v>
      </c>
    </row>
    <row r="413" spans="1:8" x14ac:dyDescent="0.2">
      <c r="A413" s="1">
        <v>32920</v>
      </c>
      <c r="B413">
        <v>0.36513234041355275</v>
      </c>
      <c r="C413">
        <v>0.63472324999999996</v>
      </c>
      <c r="D413">
        <v>45.239123999999997</v>
      </c>
      <c r="E413">
        <v>23.372121274471283</v>
      </c>
      <c r="F413">
        <v>10</v>
      </c>
      <c r="G413">
        <v>46.23897988460682</v>
      </c>
      <c r="H413">
        <v>69.611101159078103</v>
      </c>
    </row>
    <row r="414" spans="1:8" x14ac:dyDescent="0.2">
      <c r="A414" s="1">
        <v>32921</v>
      </c>
      <c r="B414">
        <v>0.36489080120016026</v>
      </c>
      <c r="C414">
        <v>0.50273239999999997</v>
      </c>
      <c r="D414">
        <v>45.167735999999998</v>
      </c>
      <c r="E414">
        <v>22.853234350681305</v>
      </c>
      <c r="F414">
        <v>10</v>
      </c>
      <c r="G414">
        <v>46.035359250792752</v>
      </c>
      <c r="H414">
        <v>68.888593601474057</v>
      </c>
    </row>
    <row r="415" spans="1:8" x14ac:dyDescent="0.2">
      <c r="A415" s="1">
        <v>32922</v>
      </c>
      <c r="B415">
        <v>0.36480459310390334</v>
      </c>
      <c r="C415">
        <v>0.38416210000000001</v>
      </c>
      <c r="D415">
        <v>45.098649999999999</v>
      </c>
      <c r="E415">
        <v>22.357071995735168</v>
      </c>
      <c r="F415">
        <v>9.8000000000000007</v>
      </c>
      <c r="G415">
        <v>45.84761857725956</v>
      </c>
      <c r="H415">
        <v>68.204690572994735</v>
      </c>
    </row>
    <row r="416" spans="1:8" x14ac:dyDescent="0.2">
      <c r="A416" s="1">
        <v>32923</v>
      </c>
      <c r="B416">
        <v>0.36473427286854498</v>
      </c>
      <c r="C416">
        <v>0.26932996999999997</v>
      </c>
      <c r="D416">
        <v>45.027859999999997</v>
      </c>
      <c r="E416">
        <v>21.77425280213356</v>
      </c>
      <c r="F416">
        <v>9.6999999999999993</v>
      </c>
      <c r="G416">
        <v>45.661922972113999</v>
      </c>
      <c r="H416">
        <v>67.436175774247559</v>
      </c>
    </row>
    <row r="417" spans="1:8" x14ac:dyDescent="0.2">
      <c r="A417" s="1">
        <v>32924</v>
      </c>
      <c r="B417">
        <v>0.36460772302415634</v>
      </c>
      <c r="C417">
        <v>0.27849358000000002</v>
      </c>
      <c r="D417">
        <v>44.956659999999999</v>
      </c>
      <c r="E417">
        <v>21.399493843317032</v>
      </c>
      <c r="F417">
        <v>9.8000000000000007</v>
      </c>
      <c r="G417">
        <v>45.599762530591754</v>
      </c>
      <c r="H417">
        <v>66.999256373908793</v>
      </c>
    </row>
    <row r="418" spans="1:8" x14ac:dyDescent="0.2">
      <c r="A418" s="1">
        <v>32925</v>
      </c>
      <c r="B418">
        <v>0.3635885538878264</v>
      </c>
      <c r="C418">
        <v>0.46716111999999999</v>
      </c>
      <c r="D418">
        <v>44.913193</v>
      </c>
      <c r="E418">
        <v>21.257516741752625</v>
      </c>
      <c r="F418">
        <v>9.9</v>
      </c>
      <c r="G418">
        <v>45.74394242189549</v>
      </c>
      <c r="H418">
        <v>67.001459163648121</v>
      </c>
    </row>
    <row r="419" spans="1:8" x14ac:dyDescent="0.2">
      <c r="A419" s="1">
        <v>32926</v>
      </c>
      <c r="B419">
        <v>0.3646189544819019</v>
      </c>
      <c r="C419">
        <v>0.60111015999999995</v>
      </c>
      <c r="D419">
        <v>44.888959999999997</v>
      </c>
      <c r="E419">
        <v>21.268712639808655</v>
      </c>
      <c r="F419">
        <v>24</v>
      </c>
      <c r="G419">
        <v>45.854690906824892</v>
      </c>
      <c r="H419">
        <v>67.12340354663354</v>
      </c>
    </row>
    <row r="420" spans="1:8" x14ac:dyDescent="0.2">
      <c r="A420" s="1">
        <v>32927</v>
      </c>
      <c r="B420">
        <v>0.35250408181437737</v>
      </c>
      <c r="C420">
        <v>2.5010439999999998</v>
      </c>
      <c r="D420">
        <v>44.883400000000002</v>
      </c>
      <c r="E420">
        <v>28.578474283218384</v>
      </c>
      <c r="F420">
        <v>25</v>
      </c>
      <c r="G420">
        <v>47.736948080151166</v>
      </c>
      <c r="H420">
        <v>76.315422363369549</v>
      </c>
    </row>
    <row r="421" spans="1:8" x14ac:dyDescent="0.2">
      <c r="A421" s="1">
        <v>32928</v>
      </c>
      <c r="B421">
        <v>0.3589947547735991</v>
      </c>
      <c r="C421">
        <v>3.4573320999999999</v>
      </c>
      <c r="D421">
        <v>45.314976000000001</v>
      </c>
      <c r="E421">
        <v>33.062505006790161</v>
      </c>
      <c r="F421">
        <v>16</v>
      </c>
      <c r="G421">
        <v>49.131302627545814</v>
      </c>
      <c r="H421">
        <v>82.193807634335968</v>
      </c>
    </row>
    <row r="422" spans="1:8" x14ac:dyDescent="0.2">
      <c r="A422" s="1">
        <v>32929</v>
      </c>
      <c r="B422">
        <v>0.36699761037473327</v>
      </c>
      <c r="C422">
        <v>3.1396223999999999</v>
      </c>
      <c r="D422">
        <v>45.625239999999998</v>
      </c>
      <c r="E422">
        <v>32.478307962417603</v>
      </c>
      <c r="F422">
        <v>14</v>
      </c>
      <c r="G422">
        <v>49.131860386177344</v>
      </c>
      <c r="H422">
        <v>81.610168348594954</v>
      </c>
    </row>
    <row r="423" spans="1:8" x14ac:dyDescent="0.2">
      <c r="A423" s="1">
        <v>32930</v>
      </c>
      <c r="B423">
        <v>0.36785882826204652</v>
      </c>
      <c r="C423">
        <v>2.8252519999999999</v>
      </c>
      <c r="D423">
        <v>45.613309999999998</v>
      </c>
      <c r="E423">
        <v>31.601348161697388</v>
      </c>
      <c r="F423">
        <v>12</v>
      </c>
      <c r="G423">
        <v>48.806422651961995</v>
      </c>
      <c r="H423">
        <v>80.407770813659383</v>
      </c>
    </row>
    <row r="424" spans="1:8" x14ac:dyDescent="0.2">
      <c r="A424" s="1">
        <v>32931</v>
      </c>
      <c r="B424">
        <v>0.36762468435146195</v>
      </c>
      <c r="C424">
        <v>2.5291079999999999</v>
      </c>
      <c r="D424">
        <v>45.559069999999998</v>
      </c>
      <c r="E424">
        <v>30.653821706771851</v>
      </c>
      <c r="F424">
        <v>11</v>
      </c>
      <c r="G424">
        <v>48.455803318995017</v>
      </c>
      <c r="H424">
        <v>79.10962502576686</v>
      </c>
    </row>
    <row r="425" spans="1:8" x14ac:dyDescent="0.2">
      <c r="A425" s="1">
        <v>32932</v>
      </c>
      <c r="B425">
        <v>0.36741520201718364</v>
      </c>
      <c r="C425">
        <v>2.2615573000000002</v>
      </c>
      <c r="D425">
        <v>45.497982</v>
      </c>
      <c r="E425">
        <v>29.737001895904541</v>
      </c>
      <c r="F425">
        <v>14</v>
      </c>
      <c r="G425">
        <v>48.126954567785617</v>
      </c>
      <c r="H425">
        <v>77.863956463690158</v>
      </c>
    </row>
    <row r="426" spans="1:8" x14ac:dyDescent="0.2">
      <c r="A426" s="1">
        <v>32933</v>
      </c>
      <c r="B426">
        <v>0.36693090898019293</v>
      </c>
      <c r="C426">
        <v>1.9933088999999999</v>
      </c>
      <c r="D426">
        <v>45.432613000000003</v>
      </c>
      <c r="E426">
        <v>28.771104335784912</v>
      </c>
      <c r="F426">
        <v>17</v>
      </c>
      <c r="G426">
        <v>47.792853183569733</v>
      </c>
      <c r="H426">
        <v>76.563957519354645</v>
      </c>
    </row>
    <row r="427" spans="1:8" x14ac:dyDescent="0.2">
      <c r="A427" s="1">
        <v>32934</v>
      </c>
      <c r="B427">
        <v>0.36659870368463021</v>
      </c>
      <c r="C427">
        <v>1.7059268000000001</v>
      </c>
      <c r="D427">
        <v>45.320174999999999</v>
      </c>
      <c r="E427">
        <v>27.797767400741577</v>
      </c>
      <c r="F427">
        <v>16</v>
      </c>
      <c r="G427">
        <v>47.39270065051538</v>
      </c>
      <c r="H427">
        <v>75.190468051256957</v>
      </c>
    </row>
    <row r="428" spans="1:8" x14ac:dyDescent="0.2">
      <c r="A428" s="1">
        <v>32935</v>
      </c>
      <c r="B428">
        <v>0.3658034596619783</v>
      </c>
      <c r="C428">
        <v>1.4620968999999999</v>
      </c>
      <c r="D428">
        <v>45.238503000000001</v>
      </c>
      <c r="E428">
        <v>27.071803569793701</v>
      </c>
      <c r="F428">
        <v>14</v>
      </c>
      <c r="G428">
        <v>47.066402891653553</v>
      </c>
      <c r="H428">
        <v>74.138206461447254</v>
      </c>
    </row>
    <row r="429" spans="1:8" x14ac:dyDescent="0.2">
      <c r="A429" s="1">
        <v>32936</v>
      </c>
      <c r="B429">
        <v>0.36578803336178811</v>
      </c>
      <c r="C429">
        <v>1.2474079</v>
      </c>
      <c r="D429">
        <v>45.170082000000001</v>
      </c>
      <c r="E429">
        <v>26.424594759941101</v>
      </c>
      <c r="F429">
        <v>12</v>
      </c>
      <c r="G429">
        <v>46.783278038854952</v>
      </c>
      <c r="H429">
        <v>73.207872798796046</v>
      </c>
    </row>
    <row r="430" spans="1:8" x14ac:dyDescent="0.2">
      <c r="A430" s="1">
        <v>32937</v>
      </c>
      <c r="B430">
        <v>0.3657881674060115</v>
      </c>
      <c r="C430">
        <v>1.0394412</v>
      </c>
      <c r="D430">
        <v>45.096719999999998</v>
      </c>
      <c r="E430">
        <v>25.644949913024902</v>
      </c>
      <c r="F430">
        <v>11</v>
      </c>
      <c r="G430">
        <v>46.501951044488834</v>
      </c>
      <c r="H430">
        <v>72.146900957513736</v>
      </c>
    </row>
    <row r="431" spans="1:8" x14ac:dyDescent="0.2">
      <c r="A431" s="1">
        <v>32938</v>
      </c>
      <c r="B431">
        <v>0.36559300316704646</v>
      </c>
      <c r="C431">
        <v>0.8474121</v>
      </c>
      <c r="D431">
        <v>45.020249999999997</v>
      </c>
      <c r="E431">
        <v>24.895858645439148</v>
      </c>
      <c r="F431">
        <v>9.8000000000000007</v>
      </c>
      <c r="G431">
        <v>46.233253525627987</v>
      </c>
      <c r="H431">
        <v>71.129112171067135</v>
      </c>
    </row>
    <row r="432" spans="1:8" x14ac:dyDescent="0.2">
      <c r="A432" s="1">
        <v>32939</v>
      </c>
      <c r="B432">
        <v>0.36522964009532222</v>
      </c>
      <c r="C432">
        <v>0.67774230000000002</v>
      </c>
      <c r="D432">
        <v>44.944552999999999</v>
      </c>
      <c r="E432">
        <v>24.255342721939087</v>
      </c>
      <c r="F432">
        <v>9.3000000000000007</v>
      </c>
      <c r="G432">
        <v>45.987525317757218</v>
      </c>
      <c r="H432">
        <v>70.242868039696305</v>
      </c>
    </row>
    <row r="433" spans="1:8" x14ac:dyDescent="0.2">
      <c r="A433" s="1">
        <v>32940</v>
      </c>
      <c r="B433">
        <v>0.3647771026470043</v>
      </c>
      <c r="C433">
        <v>0.52869630000000001</v>
      </c>
      <c r="D433">
        <v>44.868816000000002</v>
      </c>
      <c r="E433">
        <v>23.61714380979538</v>
      </c>
      <c r="F433">
        <v>9</v>
      </c>
      <c r="G433">
        <v>45.762289776978669</v>
      </c>
      <c r="H433">
        <v>69.379433586774041</v>
      </c>
    </row>
    <row r="434" spans="1:8" x14ac:dyDescent="0.2">
      <c r="A434" s="1">
        <v>32941</v>
      </c>
      <c r="B434">
        <v>0.36496795760260686</v>
      </c>
      <c r="C434">
        <v>0.39276567000000001</v>
      </c>
      <c r="D434">
        <v>44.795067000000003</v>
      </c>
      <c r="E434">
        <v>22.952284425497055</v>
      </c>
      <c r="F434">
        <v>8.9</v>
      </c>
      <c r="G434">
        <v>45.552800462113488</v>
      </c>
      <c r="H434">
        <v>68.505084887610536</v>
      </c>
    </row>
    <row r="435" spans="1:8" x14ac:dyDescent="0.2">
      <c r="A435" s="1">
        <v>32942</v>
      </c>
      <c r="B435">
        <v>0.36503559236173277</v>
      </c>
      <c r="C435">
        <v>0.26174402000000002</v>
      </c>
      <c r="D435">
        <v>44.720734</v>
      </c>
      <c r="E435">
        <v>22.209030598402023</v>
      </c>
      <c r="F435">
        <v>8.6999999999999993</v>
      </c>
      <c r="G435">
        <v>45.347513257309245</v>
      </c>
      <c r="H435">
        <v>67.556543855711269</v>
      </c>
    </row>
    <row r="436" spans="1:8" x14ac:dyDescent="0.2">
      <c r="A436" s="1">
        <v>32943</v>
      </c>
      <c r="B436">
        <v>0.3651063078421134</v>
      </c>
      <c r="C436">
        <v>0.14183465000000001</v>
      </c>
      <c r="D436">
        <v>44.646286000000003</v>
      </c>
      <c r="E436">
        <v>21.472244635224342</v>
      </c>
      <c r="F436">
        <v>8.6</v>
      </c>
      <c r="G436">
        <v>45.153226965047693</v>
      </c>
      <c r="H436">
        <v>66.625471600272036</v>
      </c>
    </row>
    <row r="437" spans="1:8" x14ac:dyDescent="0.2">
      <c r="A437" s="1">
        <v>32944</v>
      </c>
      <c r="B437">
        <v>0.36506828043195938</v>
      </c>
      <c r="C437">
        <v>3.8722421999999999E-2</v>
      </c>
      <c r="D437">
        <v>44.571530000000003</v>
      </c>
      <c r="E437">
        <v>20.735385321080685</v>
      </c>
      <c r="F437">
        <v>8.4</v>
      </c>
      <c r="G437">
        <v>44.975320090833634</v>
      </c>
      <c r="H437">
        <v>65.710705411914319</v>
      </c>
    </row>
    <row r="438" spans="1:8" x14ac:dyDescent="0.2">
      <c r="A438" s="1">
        <v>32945</v>
      </c>
      <c r="B438">
        <v>0.3648627710342407</v>
      </c>
      <c r="C438">
        <v>0</v>
      </c>
      <c r="D438">
        <v>44.496783999999998</v>
      </c>
      <c r="E438">
        <v>20.081199645996094</v>
      </c>
      <c r="F438">
        <v>8.4</v>
      </c>
      <c r="G438">
        <v>44.861646981239318</v>
      </c>
      <c r="H438">
        <v>64.942846627235411</v>
      </c>
    </row>
    <row r="439" spans="1:8" x14ac:dyDescent="0.2">
      <c r="A439" s="1">
        <v>32946</v>
      </c>
      <c r="B439">
        <v>0.36475182021105734</v>
      </c>
      <c r="C439">
        <v>0</v>
      </c>
      <c r="D439">
        <v>44.422756</v>
      </c>
      <c r="E439">
        <v>19.509719848632812</v>
      </c>
      <c r="F439">
        <v>8.6</v>
      </c>
      <c r="G439">
        <v>44.787508015279414</v>
      </c>
      <c r="H439">
        <v>64.297227863912227</v>
      </c>
    </row>
    <row r="440" spans="1:8" x14ac:dyDescent="0.2">
      <c r="A440" s="1">
        <v>32947</v>
      </c>
      <c r="B440">
        <v>0.36475398187284119</v>
      </c>
      <c r="C440">
        <v>0</v>
      </c>
      <c r="D440">
        <v>44.348804000000001</v>
      </c>
      <c r="E440">
        <v>18.942817687988281</v>
      </c>
      <c r="F440">
        <v>8.6</v>
      </c>
      <c r="G440">
        <v>44.713558455749798</v>
      </c>
      <c r="H440">
        <v>63.656376143738079</v>
      </c>
    </row>
    <row r="441" spans="1:8" x14ac:dyDescent="0.2">
      <c r="A441" s="1">
        <v>32948</v>
      </c>
      <c r="B441">
        <v>0.3645658632561013</v>
      </c>
      <c r="C441">
        <v>0</v>
      </c>
      <c r="D441">
        <v>44.274582000000002</v>
      </c>
      <c r="E441">
        <v>18.379182815551758</v>
      </c>
      <c r="F441">
        <v>8.5</v>
      </c>
      <c r="G441">
        <v>44.639147772435791</v>
      </c>
      <c r="H441">
        <v>63.018330587987549</v>
      </c>
    </row>
    <row r="442" spans="1:8" x14ac:dyDescent="0.2">
      <c r="A442" s="1">
        <v>32949</v>
      </c>
      <c r="B442">
        <v>0.36395033642097757</v>
      </c>
      <c r="C442">
        <v>0</v>
      </c>
      <c r="D442">
        <v>44.200172000000002</v>
      </c>
      <c r="E442">
        <v>18.279874801635742</v>
      </c>
      <c r="F442">
        <v>8.9</v>
      </c>
      <c r="G442">
        <v>44.564122760737384</v>
      </c>
      <c r="H442">
        <v>62.843997562373126</v>
      </c>
    </row>
    <row r="443" spans="1:8" x14ac:dyDescent="0.2">
      <c r="A443" s="1">
        <v>32950</v>
      </c>
      <c r="B443">
        <v>0.3619661717944675</v>
      </c>
      <c r="C443">
        <v>0</v>
      </c>
      <c r="D443">
        <v>44.137390000000003</v>
      </c>
      <c r="E443">
        <v>18.045589447021484</v>
      </c>
      <c r="F443">
        <v>8.6999999999999993</v>
      </c>
      <c r="G443">
        <v>44.499356308513221</v>
      </c>
      <c r="H443">
        <v>62.544945755534705</v>
      </c>
    </row>
    <row r="444" spans="1:8" x14ac:dyDescent="0.2">
      <c r="A444" s="1">
        <v>32951</v>
      </c>
      <c r="B444">
        <v>0.36280319743686251</v>
      </c>
      <c r="C444">
        <v>0</v>
      </c>
      <c r="D444">
        <v>44.071648000000003</v>
      </c>
      <c r="E444">
        <v>17.691318511962891</v>
      </c>
      <c r="F444">
        <v>8.4</v>
      </c>
      <c r="G444">
        <v>44.43445084147983</v>
      </c>
      <c r="H444">
        <v>62.12576935344272</v>
      </c>
    </row>
    <row r="445" spans="1:8" x14ac:dyDescent="0.2">
      <c r="A445" s="1">
        <v>32952</v>
      </c>
      <c r="B445">
        <v>0.36218028245148837</v>
      </c>
      <c r="C445">
        <v>0</v>
      </c>
      <c r="D445">
        <v>44.000275000000002</v>
      </c>
      <c r="E445">
        <v>17.252220153808594</v>
      </c>
      <c r="F445">
        <v>8.1999999999999993</v>
      </c>
      <c r="G445">
        <v>44.362454940654615</v>
      </c>
      <c r="H445">
        <v>61.614675094463209</v>
      </c>
    </row>
    <row r="446" spans="1:8" x14ac:dyDescent="0.2">
      <c r="A446" s="1">
        <v>32953</v>
      </c>
      <c r="B446">
        <v>0.36217804873431175</v>
      </c>
      <c r="C446">
        <v>0</v>
      </c>
      <c r="D446">
        <v>43.930553000000003</v>
      </c>
      <c r="E446">
        <v>16.916337966918945</v>
      </c>
      <c r="F446">
        <v>8.1</v>
      </c>
      <c r="G446">
        <v>44.292731485013611</v>
      </c>
      <c r="H446">
        <v>61.209069451932557</v>
      </c>
    </row>
    <row r="447" spans="1:8" x14ac:dyDescent="0.2">
      <c r="A447" s="1">
        <v>32954</v>
      </c>
      <c r="B447">
        <v>0.36194614057187685</v>
      </c>
      <c r="C447">
        <v>0</v>
      </c>
      <c r="D447">
        <v>43.859775999999997</v>
      </c>
      <c r="E447">
        <v>16.507678985595703</v>
      </c>
      <c r="F447">
        <v>8</v>
      </c>
      <c r="G447">
        <v>44.221721683784764</v>
      </c>
      <c r="H447">
        <v>60.729400669380468</v>
      </c>
    </row>
    <row r="448" spans="1:8" x14ac:dyDescent="0.2">
      <c r="A448" s="1">
        <v>32955</v>
      </c>
      <c r="B448">
        <v>0.36144364286352088</v>
      </c>
      <c r="C448">
        <v>0</v>
      </c>
      <c r="D448">
        <v>43.787452999999999</v>
      </c>
      <c r="E448">
        <v>16.046224594116211</v>
      </c>
      <c r="F448">
        <v>7.8</v>
      </c>
      <c r="G448">
        <v>44.148896340617426</v>
      </c>
      <c r="H448">
        <v>60.195120934733637</v>
      </c>
    </row>
    <row r="449" spans="1:8" x14ac:dyDescent="0.2">
      <c r="A449" s="1">
        <v>32956</v>
      </c>
      <c r="B449">
        <v>0.36145064830780027</v>
      </c>
      <c r="C449">
        <v>0</v>
      </c>
      <c r="D449">
        <v>43.715000000000003</v>
      </c>
      <c r="E449">
        <v>15.584432601928711</v>
      </c>
      <c r="F449">
        <v>7.7</v>
      </c>
      <c r="G449">
        <v>44.076450800895692</v>
      </c>
      <c r="H449">
        <v>59.660883402824403</v>
      </c>
    </row>
    <row r="450" spans="1:8" x14ac:dyDescent="0.2">
      <c r="A450" s="1">
        <v>32957</v>
      </c>
      <c r="B450">
        <v>0.36096101019117566</v>
      </c>
      <c r="C450">
        <v>0</v>
      </c>
      <c r="D450">
        <v>43.641452999999998</v>
      </c>
      <c r="E450">
        <v>15.093268394470215</v>
      </c>
      <c r="F450">
        <v>7.6</v>
      </c>
      <c r="G450">
        <v>44.002413799497816</v>
      </c>
      <c r="H450">
        <v>59.095682193968031</v>
      </c>
    </row>
    <row r="451" spans="1:8" x14ac:dyDescent="0.2">
      <c r="A451" s="1">
        <v>32958</v>
      </c>
      <c r="B451">
        <v>0.36051060005470559</v>
      </c>
      <c r="C451">
        <v>0</v>
      </c>
      <c r="D451">
        <v>43.568317</v>
      </c>
      <c r="E451">
        <v>14.657260894775391</v>
      </c>
      <c r="F451">
        <v>7.5</v>
      </c>
      <c r="G451">
        <v>43.928828013384781</v>
      </c>
      <c r="H451">
        <v>58.586088908160171</v>
      </c>
    </row>
    <row r="452" spans="1:8" x14ac:dyDescent="0.2">
      <c r="A452" s="1">
        <v>32959</v>
      </c>
      <c r="B452">
        <v>0.3604333596759372</v>
      </c>
      <c r="C452">
        <v>0</v>
      </c>
      <c r="D452">
        <v>43.49615</v>
      </c>
      <c r="E452">
        <v>14.25040340423584</v>
      </c>
      <c r="F452">
        <v>7.3</v>
      </c>
      <c r="G452">
        <v>43.856584330134922</v>
      </c>
      <c r="H452">
        <v>58.106987734370762</v>
      </c>
    </row>
    <row r="453" spans="1:8" x14ac:dyDescent="0.2">
      <c r="A453" s="1">
        <v>32960</v>
      </c>
      <c r="B453">
        <v>0.35998189802523012</v>
      </c>
      <c r="C453">
        <v>0</v>
      </c>
      <c r="D453">
        <v>43.423912000000001</v>
      </c>
      <c r="E453">
        <v>13.795297622680664</v>
      </c>
      <c r="F453">
        <v>7.3</v>
      </c>
      <c r="G453">
        <v>43.783893946365076</v>
      </c>
      <c r="H453">
        <v>57.57919156904574</v>
      </c>
    </row>
    <row r="454" spans="1:8" x14ac:dyDescent="0.2">
      <c r="A454" s="1">
        <v>32961</v>
      </c>
      <c r="B454">
        <v>0.359684555972064</v>
      </c>
      <c r="C454">
        <v>0</v>
      </c>
      <c r="D454">
        <v>43.350814999999997</v>
      </c>
      <c r="E454">
        <v>13.331958770751953</v>
      </c>
      <c r="F454">
        <v>7.3</v>
      </c>
      <c r="G454">
        <v>43.710499375308004</v>
      </c>
      <c r="H454">
        <v>57.042458146059957</v>
      </c>
    </row>
    <row r="455" spans="1:8" x14ac:dyDescent="0.2">
      <c r="A455" s="1">
        <v>32962</v>
      </c>
      <c r="B455">
        <v>0.35936908969172721</v>
      </c>
      <c r="C455">
        <v>0</v>
      </c>
      <c r="D455">
        <v>43.280209999999997</v>
      </c>
      <c r="E455">
        <v>13.263039588928223</v>
      </c>
      <c r="F455">
        <v>7.3</v>
      </c>
      <c r="G455">
        <v>43.63957767733821</v>
      </c>
      <c r="H455">
        <v>56.902617266266432</v>
      </c>
    </row>
    <row r="456" spans="1:8" x14ac:dyDescent="0.2">
      <c r="A456" s="1">
        <v>32963</v>
      </c>
      <c r="B456">
        <v>0.35262753398330127</v>
      </c>
      <c r="C456">
        <v>0</v>
      </c>
      <c r="D456">
        <v>43.225670000000001</v>
      </c>
      <c r="E456">
        <v>14.187540054321289</v>
      </c>
      <c r="F456">
        <v>8.8000000000000007</v>
      </c>
      <c r="G456">
        <v>43.578297394823146</v>
      </c>
      <c r="H456">
        <v>57.765837449144435</v>
      </c>
    </row>
    <row r="457" spans="1:8" x14ac:dyDescent="0.2">
      <c r="A457" s="1">
        <v>32964</v>
      </c>
      <c r="B457">
        <v>0.35744870309476501</v>
      </c>
      <c r="C457">
        <v>0</v>
      </c>
      <c r="D457">
        <v>43.219439999999999</v>
      </c>
      <c r="E457">
        <v>14.950435638427734</v>
      </c>
      <c r="F457">
        <v>8.4</v>
      </c>
      <c r="G457">
        <v>43.576889163299846</v>
      </c>
      <c r="H457">
        <v>58.52732480172758</v>
      </c>
    </row>
    <row r="458" spans="1:8" x14ac:dyDescent="0.2">
      <c r="A458" s="1">
        <v>32965</v>
      </c>
      <c r="B458">
        <v>0.35868818459687413</v>
      </c>
      <c r="C458">
        <v>0</v>
      </c>
      <c r="D458">
        <v>43.205356999999999</v>
      </c>
      <c r="E458">
        <v>14.597999572753906</v>
      </c>
      <c r="F458">
        <v>15</v>
      </c>
      <c r="G458">
        <v>43.564044782497263</v>
      </c>
      <c r="H458">
        <v>58.162044355251169</v>
      </c>
    </row>
    <row r="459" spans="1:8" x14ac:dyDescent="0.2">
      <c r="A459" s="1">
        <v>32966</v>
      </c>
      <c r="B459">
        <v>0.35018050087822811</v>
      </c>
      <c r="C459">
        <v>0</v>
      </c>
      <c r="D459">
        <v>43.155895000000001</v>
      </c>
      <c r="E459">
        <v>16.535879135131836</v>
      </c>
      <c r="F459">
        <v>19</v>
      </c>
      <c r="G459">
        <v>43.506075734032528</v>
      </c>
      <c r="H459">
        <v>60.041954869164364</v>
      </c>
    </row>
    <row r="460" spans="1:8" x14ac:dyDescent="0.2">
      <c r="A460" s="1">
        <v>32967</v>
      </c>
      <c r="B460">
        <v>0.35540778513307925</v>
      </c>
      <c r="C460">
        <v>0</v>
      </c>
      <c r="D460">
        <v>43.147015000000003</v>
      </c>
      <c r="E460">
        <v>16.670721054077148</v>
      </c>
      <c r="F460">
        <v>19</v>
      </c>
      <c r="G460">
        <v>43.502422403053004</v>
      </c>
      <c r="H460">
        <v>60.173143457130152</v>
      </c>
    </row>
    <row r="461" spans="1:8" x14ac:dyDescent="0.2">
      <c r="A461" s="1">
        <v>32968</v>
      </c>
      <c r="B461">
        <v>0.35803604443868003</v>
      </c>
      <c r="C461">
        <v>0</v>
      </c>
      <c r="D461">
        <v>43.110508000000003</v>
      </c>
      <c r="E461">
        <v>16.424980163574219</v>
      </c>
      <c r="F461">
        <v>18</v>
      </c>
      <c r="G461">
        <v>43.468544009526568</v>
      </c>
      <c r="H461">
        <v>59.893524173100786</v>
      </c>
    </row>
    <row r="462" spans="1:8" x14ac:dyDescent="0.2">
      <c r="A462" s="1">
        <v>32969</v>
      </c>
      <c r="B462">
        <v>0.35785748534732392</v>
      </c>
      <c r="C462">
        <v>0</v>
      </c>
      <c r="D462">
        <v>43.047170000000001</v>
      </c>
      <c r="E462">
        <v>15.955554008483887</v>
      </c>
      <c r="F462">
        <v>19</v>
      </c>
      <c r="G462">
        <v>43.405026217036777</v>
      </c>
      <c r="H462">
        <v>59.360580225520664</v>
      </c>
    </row>
    <row r="463" spans="1:8" x14ac:dyDescent="0.2">
      <c r="A463" s="1">
        <v>32970</v>
      </c>
      <c r="B463">
        <v>0.35734286078700311</v>
      </c>
      <c r="C463">
        <v>0</v>
      </c>
      <c r="D463">
        <v>42.979039999999998</v>
      </c>
      <c r="E463">
        <v>15.508808135986328</v>
      </c>
      <c r="F463">
        <v>19</v>
      </c>
      <c r="G463">
        <v>43.336381099312391</v>
      </c>
      <c r="H463">
        <v>58.845189235298719</v>
      </c>
    </row>
    <row r="464" spans="1:8" x14ac:dyDescent="0.2">
      <c r="A464" s="1">
        <v>32971</v>
      </c>
      <c r="B464">
        <v>0.35690715878098095</v>
      </c>
      <c r="C464">
        <v>0</v>
      </c>
      <c r="D464">
        <v>42.912723999999997</v>
      </c>
      <c r="E464">
        <v>15.135318756103516</v>
      </c>
      <c r="F464">
        <v>20</v>
      </c>
      <c r="G464">
        <v>43.26963070004075</v>
      </c>
      <c r="H464">
        <v>58.404949456144266</v>
      </c>
    </row>
    <row r="465" spans="1:8" x14ac:dyDescent="0.2">
      <c r="A465" s="1">
        <v>32972</v>
      </c>
      <c r="B465">
        <v>0.35668679219705085</v>
      </c>
      <c r="C465">
        <v>0</v>
      </c>
      <c r="D465">
        <v>42.845801999999999</v>
      </c>
      <c r="E465">
        <v>14.738113403320312</v>
      </c>
      <c r="F465">
        <v>20</v>
      </c>
      <c r="G465">
        <v>43.202489099325959</v>
      </c>
      <c r="H465">
        <v>57.940602502646271</v>
      </c>
    </row>
    <row r="466" spans="1:8" x14ac:dyDescent="0.2">
      <c r="A466" s="1">
        <v>32973</v>
      </c>
      <c r="B466">
        <v>0.34602225780487061</v>
      </c>
      <c r="C466">
        <v>0</v>
      </c>
      <c r="D466">
        <v>42.778151999999999</v>
      </c>
      <c r="E466">
        <v>16.15357780456543</v>
      </c>
      <c r="F466">
        <v>20</v>
      </c>
      <c r="G466">
        <v>43.124174723625181</v>
      </c>
      <c r="H466">
        <v>59.277752528190611</v>
      </c>
    </row>
    <row r="467" spans="1:8" x14ac:dyDescent="0.2">
      <c r="A467" s="1">
        <v>32974</v>
      </c>
      <c r="B467">
        <v>0.35125549422370062</v>
      </c>
      <c r="C467">
        <v>0</v>
      </c>
      <c r="D467">
        <v>42.746810000000004</v>
      </c>
      <c r="E467">
        <v>18.579982757568359</v>
      </c>
      <c r="F467">
        <v>23</v>
      </c>
      <c r="G467">
        <v>43.098066407309638</v>
      </c>
      <c r="H467">
        <v>61.678049164877997</v>
      </c>
    </row>
    <row r="468" spans="1:8" x14ac:dyDescent="0.2">
      <c r="A468" s="1">
        <v>32975</v>
      </c>
      <c r="B468">
        <v>0.35532981589988422</v>
      </c>
      <c r="C468">
        <v>0</v>
      </c>
      <c r="D468">
        <v>42.728700000000003</v>
      </c>
      <c r="E468">
        <v>18.533473968505859</v>
      </c>
      <c r="F468">
        <v>22</v>
      </c>
      <c r="G468">
        <v>43.084028546368636</v>
      </c>
      <c r="H468">
        <v>61.617502514874495</v>
      </c>
    </row>
    <row r="469" spans="1:8" x14ac:dyDescent="0.2">
      <c r="A469" s="1">
        <v>32976</v>
      </c>
      <c r="B469">
        <v>0.35728561436688455</v>
      </c>
      <c r="C469">
        <v>0</v>
      </c>
      <c r="D469">
        <v>42.682079999999999</v>
      </c>
      <c r="E469">
        <v>17.983772277832031</v>
      </c>
      <c r="F469">
        <v>20</v>
      </c>
      <c r="G469">
        <v>43.039364929552434</v>
      </c>
      <c r="H469">
        <v>61.023137207384465</v>
      </c>
    </row>
    <row r="470" spans="1:8" x14ac:dyDescent="0.2">
      <c r="A470" s="1">
        <v>32977</v>
      </c>
      <c r="B470">
        <v>0.35695328023698597</v>
      </c>
      <c r="C470">
        <v>0</v>
      </c>
      <c r="D470">
        <v>42.62482</v>
      </c>
      <c r="E470">
        <v>17.370561599731445</v>
      </c>
      <c r="F470">
        <v>19</v>
      </c>
      <c r="G470">
        <v>42.981773989465502</v>
      </c>
      <c r="H470">
        <v>60.352335589196947</v>
      </c>
    </row>
    <row r="471" spans="1:8" x14ac:dyDescent="0.2">
      <c r="A471" s="1">
        <v>32978</v>
      </c>
      <c r="B471">
        <v>0.35652026512004714</v>
      </c>
      <c r="C471">
        <v>0</v>
      </c>
      <c r="D471">
        <v>42.556710000000002</v>
      </c>
      <c r="E471">
        <v>16.790653228759766</v>
      </c>
      <c r="F471">
        <v>20</v>
      </c>
      <c r="G471">
        <v>42.913229554670828</v>
      </c>
      <c r="H471">
        <v>59.703882783430593</v>
      </c>
    </row>
    <row r="472" spans="1:8" x14ac:dyDescent="0.2">
      <c r="A472" s="1">
        <v>32979</v>
      </c>
      <c r="B472">
        <v>0.35637728143621372</v>
      </c>
      <c r="C472">
        <v>0</v>
      </c>
      <c r="D472">
        <v>42.487777999999999</v>
      </c>
      <c r="E472">
        <v>16.206192016601562</v>
      </c>
      <c r="F472">
        <v>20</v>
      </c>
      <c r="G472">
        <v>42.844154991397154</v>
      </c>
      <c r="H472">
        <v>59.050347007998717</v>
      </c>
    </row>
    <row r="473" spans="1:8" x14ac:dyDescent="0.2">
      <c r="A473" s="1">
        <v>32980</v>
      </c>
      <c r="B473">
        <v>0.35600150496871386</v>
      </c>
      <c r="C473">
        <v>0</v>
      </c>
      <c r="D473">
        <v>42.417746999999999</v>
      </c>
      <c r="E473">
        <v>15.76341438293457</v>
      </c>
      <c r="F473">
        <v>20</v>
      </c>
      <c r="G473">
        <v>42.77374900252731</v>
      </c>
      <c r="H473">
        <v>58.537163385461881</v>
      </c>
    </row>
    <row r="474" spans="1:8" x14ac:dyDescent="0.2">
      <c r="A474" s="1">
        <v>32981</v>
      </c>
      <c r="B474">
        <v>0.35589981432314272</v>
      </c>
      <c r="C474">
        <v>0</v>
      </c>
      <c r="D474">
        <v>42.352966000000002</v>
      </c>
      <c r="E474">
        <v>15.411406517028809</v>
      </c>
      <c r="F474">
        <v>19</v>
      </c>
      <c r="G474">
        <v>42.708866122916895</v>
      </c>
      <c r="H474">
        <v>58.120272639945703</v>
      </c>
    </row>
    <row r="475" spans="1:8" x14ac:dyDescent="0.2">
      <c r="A475" s="1">
        <v>32982</v>
      </c>
      <c r="B475">
        <v>0.34933672498773649</v>
      </c>
      <c r="C475">
        <v>0</v>
      </c>
      <c r="D475">
        <v>42.282049999999998</v>
      </c>
      <c r="E475">
        <v>15.121311187744141</v>
      </c>
      <c r="F475">
        <v>20</v>
      </c>
      <c r="G475">
        <v>42.631387811413518</v>
      </c>
      <c r="H475">
        <v>57.752698999157658</v>
      </c>
    </row>
    <row r="476" spans="1:8" x14ac:dyDescent="0.2">
      <c r="A476" s="1">
        <v>32983</v>
      </c>
      <c r="B476">
        <v>0.35311159504784478</v>
      </c>
      <c r="C476">
        <v>0</v>
      </c>
      <c r="D476">
        <v>42.241970000000002</v>
      </c>
      <c r="E476">
        <v>16.075826644897461</v>
      </c>
      <c r="F476">
        <v>21</v>
      </c>
      <c r="G476">
        <v>42.595081657303702</v>
      </c>
      <c r="H476">
        <v>58.670908302201163</v>
      </c>
    </row>
    <row r="477" spans="1:8" x14ac:dyDescent="0.2">
      <c r="A477" s="1">
        <v>32984</v>
      </c>
      <c r="B477">
        <v>0.35438960481573034</v>
      </c>
      <c r="C477">
        <v>0</v>
      </c>
      <c r="D477">
        <v>42.183216000000002</v>
      </c>
      <c r="E477">
        <v>15.653071403503418</v>
      </c>
      <c r="F477">
        <v>20</v>
      </c>
      <c r="G477">
        <v>42.537605699786432</v>
      </c>
      <c r="H477">
        <v>58.19067710328985</v>
      </c>
    </row>
    <row r="478" spans="1:8" x14ac:dyDescent="0.2">
      <c r="A478" s="1">
        <v>32985</v>
      </c>
      <c r="B478">
        <v>0.35482394271426732</v>
      </c>
      <c r="C478">
        <v>0</v>
      </c>
      <c r="D478">
        <v>42.115364</v>
      </c>
      <c r="E478">
        <v>15.002339363098145</v>
      </c>
      <c r="F478">
        <v>20</v>
      </c>
      <c r="G478">
        <v>42.4701880174213</v>
      </c>
      <c r="H478">
        <v>57.472527380519445</v>
      </c>
    </row>
    <row r="479" spans="1:8" x14ac:dyDescent="0.2">
      <c r="A479" s="1">
        <v>32986</v>
      </c>
      <c r="B479">
        <v>0.3464888993015996</v>
      </c>
      <c r="C479">
        <v>0</v>
      </c>
      <c r="D479">
        <v>42.045740000000002</v>
      </c>
      <c r="E479">
        <v>14.78658390045166</v>
      </c>
      <c r="F479">
        <v>21</v>
      </c>
      <c r="G479">
        <v>42.392227119516441</v>
      </c>
      <c r="H479">
        <v>57.178811019968101</v>
      </c>
    </row>
    <row r="480" spans="1:8" x14ac:dyDescent="0.2">
      <c r="A480" s="1">
        <v>32987</v>
      </c>
      <c r="B480">
        <v>0.35297722092381234</v>
      </c>
      <c r="C480">
        <v>0</v>
      </c>
      <c r="D480">
        <v>42.050021999999998</v>
      </c>
      <c r="E480">
        <v>16.058080673217773</v>
      </c>
      <c r="F480">
        <v>26</v>
      </c>
      <c r="G480">
        <v>42.402999346167952</v>
      </c>
      <c r="H480">
        <v>58.461080019385726</v>
      </c>
    </row>
    <row r="481" spans="1:8" x14ac:dyDescent="0.2">
      <c r="A481" s="1">
        <v>32988</v>
      </c>
      <c r="B481">
        <v>0.35402758351078745</v>
      </c>
      <c r="C481">
        <v>0</v>
      </c>
      <c r="D481">
        <v>42.023277</v>
      </c>
      <c r="E481">
        <v>15.642975807189941</v>
      </c>
      <c r="F481">
        <v>23</v>
      </c>
      <c r="G481">
        <v>42.377304866225629</v>
      </c>
      <c r="H481">
        <v>58.02028067341557</v>
      </c>
    </row>
    <row r="482" spans="1:8" x14ac:dyDescent="0.2">
      <c r="A482" s="1">
        <v>32989</v>
      </c>
      <c r="B482">
        <v>0.35433290799458822</v>
      </c>
      <c r="C482">
        <v>0</v>
      </c>
      <c r="D482">
        <v>41.960920000000002</v>
      </c>
      <c r="E482">
        <v>15.119538307189941</v>
      </c>
      <c r="F482">
        <v>21</v>
      </c>
      <c r="G482">
        <v>42.315251334508261</v>
      </c>
      <c r="H482">
        <v>57.434789641698202</v>
      </c>
    </row>
    <row r="483" spans="1:8" x14ac:dyDescent="0.2">
      <c r="A483" s="1">
        <v>32990</v>
      </c>
      <c r="B483">
        <v>0.35411397439462167</v>
      </c>
      <c r="C483">
        <v>0</v>
      </c>
      <c r="D483">
        <v>41.893593000000003</v>
      </c>
      <c r="E483">
        <v>14.462804794311523</v>
      </c>
      <c r="F483">
        <v>20</v>
      </c>
      <c r="G483">
        <v>42.247706808867278</v>
      </c>
      <c r="H483">
        <v>56.710511603178801</v>
      </c>
    </row>
    <row r="484" spans="1:8" x14ac:dyDescent="0.2">
      <c r="A484" s="1">
        <v>32991</v>
      </c>
      <c r="B484">
        <v>0.34315743358046924</v>
      </c>
      <c r="C484">
        <v>0</v>
      </c>
      <c r="D484">
        <v>41.825150000000001</v>
      </c>
      <c r="E484">
        <v>15.159065246582031</v>
      </c>
      <c r="F484">
        <v>19</v>
      </c>
      <c r="G484">
        <v>42.168306969713285</v>
      </c>
      <c r="H484">
        <v>57.327372216295316</v>
      </c>
    </row>
    <row r="485" spans="1:8" x14ac:dyDescent="0.2">
      <c r="A485" s="1">
        <v>32992</v>
      </c>
      <c r="B485">
        <v>0.35239648518738925</v>
      </c>
      <c r="C485">
        <v>0</v>
      </c>
      <c r="D485">
        <v>41.837290000000003</v>
      </c>
      <c r="E485">
        <v>17.294891357421875</v>
      </c>
      <c r="F485">
        <v>21</v>
      </c>
      <c r="G485">
        <v>42.189688202716688</v>
      </c>
      <c r="H485">
        <v>59.484579560138563</v>
      </c>
    </row>
    <row r="486" spans="1:8" x14ac:dyDescent="0.2">
      <c r="A486" s="1">
        <v>32993</v>
      </c>
      <c r="B486">
        <v>0.35381061730561436</v>
      </c>
      <c r="C486">
        <v>0</v>
      </c>
      <c r="D486">
        <v>41.785583000000003</v>
      </c>
      <c r="E486">
        <v>16.477207183837891</v>
      </c>
      <c r="F486">
        <v>21</v>
      </c>
      <c r="G486">
        <v>42.139394113399362</v>
      </c>
      <c r="H486">
        <v>58.616601297237253</v>
      </c>
    </row>
    <row r="487" spans="1:8" x14ac:dyDescent="0.2">
      <c r="A487" s="1">
        <v>32994</v>
      </c>
      <c r="B487">
        <v>0.3537592531133581</v>
      </c>
      <c r="C487">
        <v>0</v>
      </c>
      <c r="D487">
        <v>41.716254999999997</v>
      </c>
      <c r="E487">
        <v>15.731322288513184</v>
      </c>
      <c r="F487">
        <v>18</v>
      </c>
      <c r="G487">
        <v>42.070014441101641</v>
      </c>
      <c r="H487">
        <v>57.801336729614825</v>
      </c>
    </row>
    <row r="488" spans="1:8" x14ac:dyDescent="0.2">
      <c r="A488" s="1">
        <v>32995</v>
      </c>
      <c r="B488">
        <v>0.35358563723387537</v>
      </c>
      <c r="C488">
        <v>0</v>
      </c>
      <c r="D488">
        <v>41.622925000000002</v>
      </c>
      <c r="E488">
        <v>14.945584297180176</v>
      </c>
      <c r="F488">
        <v>16</v>
      </c>
      <c r="G488">
        <v>41.976510441921377</v>
      </c>
      <c r="H488">
        <v>56.922094739101553</v>
      </c>
    </row>
    <row r="489" spans="1:8" x14ac:dyDescent="0.2">
      <c r="A489" s="1">
        <v>32996</v>
      </c>
      <c r="B489">
        <v>0.35304938298684579</v>
      </c>
      <c r="C489">
        <v>0</v>
      </c>
      <c r="D489">
        <v>41.53481</v>
      </c>
      <c r="E489">
        <v>14.101420402526855</v>
      </c>
      <c r="F489">
        <v>18</v>
      </c>
      <c r="G489">
        <v>41.887858495535674</v>
      </c>
      <c r="H489">
        <v>55.98927889806253</v>
      </c>
    </row>
    <row r="490" spans="1:8" x14ac:dyDescent="0.2">
      <c r="A490" s="1">
        <v>32997</v>
      </c>
      <c r="B490">
        <v>0.35256556917119908</v>
      </c>
      <c r="C490">
        <v>0</v>
      </c>
      <c r="D490">
        <v>41.452779999999997</v>
      </c>
      <c r="E490">
        <v>13.389072418212891</v>
      </c>
      <c r="F490">
        <v>18</v>
      </c>
      <c r="G490">
        <v>41.805347246417291</v>
      </c>
      <c r="H490">
        <v>55.194419664630182</v>
      </c>
    </row>
    <row r="491" spans="1:8" x14ac:dyDescent="0.2">
      <c r="A491" s="1">
        <v>32998</v>
      </c>
      <c r="B491">
        <v>0.35212173320628981</v>
      </c>
      <c r="C491">
        <v>0</v>
      </c>
      <c r="D491">
        <v>41.375633000000001</v>
      </c>
      <c r="E491">
        <v>12.786885261535645</v>
      </c>
      <c r="F491">
        <v>18</v>
      </c>
      <c r="G491">
        <v>41.727754972952383</v>
      </c>
      <c r="H491">
        <v>54.514640234488027</v>
      </c>
    </row>
    <row r="492" spans="1:8" x14ac:dyDescent="0.2">
      <c r="A492" s="1">
        <v>32999</v>
      </c>
      <c r="B492">
        <v>0.35155547477580884</v>
      </c>
      <c r="C492">
        <v>0</v>
      </c>
      <c r="D492">
        <v>41.299404000000003</v>
      </c>
      <c r="E492">
        <v>12.133277893066406</v>
      </c>
      <c r="F492">
        <v>18</v>
      </c>
      <c r="G492">
        <v>41.650959619062917</v>
      </c>
      <c r="H492">
        <v>53.784237512129323</v>
      </c>
    </row>
    <row r="493" spans="1:8" x14ac:dyDescent="0.2">
      <c r="A493" s="1">
        <v>33000</v>
      </c>
      <c r="B493">
        <v>0.35089163956818759</v>
      </c>
      <c r="C493">
        <v>0</v>
      </c>
      <c r="D493">
        <v>41.223605999999997</v>
      </c>
      <c r="E493">
        <v>11.567917823791504</v>
      </c>
      <c r="F493">
        <v>18</v>
      </c>
      <c r="G493">
        <v>41.57449774918733</v>
      </c>
      <c r="H493">
        <v>53.142415572978834</v>
      </c>
    </row>
    <row r="494" spans="1:8" x14ac:dyDescent="0.2">
      <c r="A494" s="1">
        <v>33001</v>
      </c>
      <c r="B494">
        <v>0.35053574597394022</v>
      </c>
      <c r="C494">
        <v>0</v>
      </c>
      <c r="D494">
        <v>41.149833999999998</v>
      </c>
      <c r="E494">
        <v>11.123968124389648</v>
      </c>
      <c r="F494">
        <v>16</v>
      </c>
      <c r="G494">
        <v>41.500369425173162</v>
      </c>
      <c r="H494">
        <v>52.62433754956281</v>
      </c>
    </row>
    <row r="495" spans="1:8" x14ac:dyDescent="0.2">
      <c r="A495" s="1">
        <v>33002</v>
      </c>
      <c r="B495">
        <v>0.34938177197067821</v>
      </c>
      <c r="C495">
        <v>0</v>
      </c>
      <c r="D495">
        <v>41.076250000000002</v>
      </c>
      <c r="E495">
        <v>10.751819610595703</v>
      </c>
      <c r="F495">
        <v>12</v>
      </c>
      <c r="G495">
        <v>41.425629940915989</v>
      </c>
      <c r="H495">
        <v>52.177449551511693</v>
      </c>
    </row>
    <row r="496" spans="1:8" x14ac:dyDescent="0.2">
      <c r="A496" s="1">
        <v>33003</v>
      </c>
      <c r="B496">
        <v>0.3475240419529102</v>
      </c>
      <c r="C496">
        <v>0.31991404000000001</v>
      </c>
      <c r="D496">
        <v>41.010094000000002</v>
      </c>
      <c r="E496">
        <v>11.476100116968155</v>
      </c>
      <c r="F496">
        <v>14</v>
      </c>
      <c r="G496">
        <v>41.677531773867429</v>
      </c>
      <c r="H496">
        <v>53.153631890835584</v>
      </c>
    </row>
    <row r="497" spans="1:8" x14ac:dyDescent="0.2">
      <c r="A497" s="1">
        <v>33004</v>
      </c>
      <c r="B497">
        <v>0.3436515454892759</v>
      </c>
      <c r="C497">
        <v>0.80349499999999996</v>
      </c>
      <c r="D497">
        <v>41.025528000000001</v>
      </c>
      <c r="E497">
        <v>13.493224620819092</v>
      </c>
      <c r="F497">
        <v>16</v>
      </c>
      <c r="G497">
        <v>42.172674489462814</v>
      </c>
      <c r="H497">
        <v>55.665899110281906</v>
      </c>
    </row>
    <row r="498" spans="1:8" x14ac:dyDescent="0.2">
      <c r="A498" s="1">
        <v>33005</v>
      </c>
      <c r="B498">
        <v>0.34765761816943136</v>
      </c>
      <c r="C498">
        <v>0.56824839999999999</v>
      </c>
      <c r="D498">
        <v>41.015045000000001</v>
      </c>
      <c r="E498">
        <v>12.785464823246002</v>
      </c>
      <c r="F498">
        <v>12</v>
      </c>
      <c r="G498">
        <v>41.930951175336482</v>
      </c>
      <c r="H498">
        <v>54.716415998582484</v>
      </c>
    </row>
    <row r="499" spans="1:8" x14ac:dyDescent="0.2">
      <c r="A499" s="1">
        <v>33006</v>
      </c>
      <c r="B499">
        <v>0.34818118307325574</v>
      </c>
      <c r="C499">
        <v>0.48415651999999998</v>
      </c>
      <c r="D499">
        <v>40.948901999999997</v>
      </c>
      <c r="E499">
        <v>12.092809528112411</v>
      </c>
      <c r="F499">
        <v>8.8000000000000007</v>
      </c>
      <c r="G499">
        <v>41.781239832374787</v>
      </c>
      <c r="H499">
        <v>53.874049360487199</v>
      </c>
    </row>
    <row r="500" spans="1:8" x14ac:dyDescent="0.2">
      <c r="A500" s="1">
        <v>33007</v>
      </c>
      <c r="B500">
        <v>0.34822505897945827</v>
      </c>
      <c r="C500">
        <v>0.48323240000000001</v>
      </c>
      <c r="D500">
        <v>40.892643</v>
      </c>
      <c r="E500">
        <v>11.614991962909698</v>
      </c>
      <c r="F500">
        <v>7.2</v>
      </c>
      <c r="G500">
        <v>41.724100442594953</v>
      </c>
      <c r="H500">
        <v>53.339092405504651</v>
      </c>
    </row>
    <row r="501" spans="1:8" x14ac:dyDescent="0.2">
      <c r="A501" s="1">
        <v>33008</v>
      </c>
      <c r="B501">
        <v>0.34729822900560164</v>
      </c>
      <c r="C501">
        <v>0.27871114000000002</v>
      </c>
      <c r="D501">
        <v>40.832270000000001</v>
      </c>
      <c r="E501">
        <v>10.903083592653275</v>
      </c>
      <c r="F501">
        <v>8.1</v>
      </c>
      <c r="G501">
        <v>41.458280945089129</v>
      </c>
      <c r="H501">
        <v>52.361364537742404</v>
      </c>
    </row>
    <row r="502" spans="1:8" x14ac:dyDescent="0.2">
      <c r="A502" s="1">
        <v>33009</v>
      </c>
      <c r="B502">
        <v>0.34625846438937719</v>
      </c>
      <c r="C502">
        <v>9.1712624000000006E-2</v>
      </c>
      <c r="D502">
        <v>40.763689999999997</v>
      </c>
      <c r="E502">
        <v>10.205324791371822</v>
      </c>
      <c r="F502">
        <v>16</v>
      </c>
      <c r="G502">
        <v>41.201662036710317</v>
      </c>
      <c r="H502">
        <v>51.40698682808214</v>
      </c>
    </row>
    <row r="503" spans="1:8" x14ac:dyDescent="0.2">
      <c r="A503" s="1">
        <v>33010</v>
      </c>
      <c r="B503">
        <v>0.34512847847408717</v>
      </c>
      <c r="C503">
        <v>0</v>
      </c>
      <c r="D503">
        <v>40.692745000000002</v>
      </c>
      <c r="E503">
        <v>9.5727138519287109</v>
      </c>
      <c r="F503">
        <v>18</v>
      </c>
      <c r="G503">
        <v>41.037873687214322</v>
      </c>
      <c r="H503">
        <v>50.610587539143033</v>
      </c>
    </row>
    <row r="504" spans="1:8" x14ac:dyDescent="0.2">
      <c r="A504" s="1">
        <v>33011</v>
      </c>
      <c r="B504">
        <v>0.34415499722516091</v>
      </c>
      <c r="C504">
        <v>0</v>
      </c>
      <c r="D504">
        <v>40.621616000000003</v>
      </c>
      <c r="E504">
        <v>9.0719671249389648</v>
      </c>
      <c r="F504">
        <v>18</v>
      </c>
      <c r="G504">
        <v>40.965771360750551</v>
      </c>
      <c r="H504">
        <v>50.037738485689516</v>
      </c>
    </row>
    <row r="505" spans="1:8" x14ac:dyDescent="0.2">
      <c r="A505" s="1">
        <v>33012</v>
      </c>
      <c r="B505">
        <v>0.34289810498555501</v>
      </c>
      <c r="C505">
        <v>0</v>
      </c>
      <c r="D505">
        <v>40.549909999999997</v>
      </c>
      <c r="E505">
        <v>8.5516500473022461</v>
      </c>
      <c r="F505">
        <v>12</v>
      </c>
      <c r="G505">
        <v>40.892809604008995</v>
      </c>
      <c r="H505">
        <v>49.444459651311242</v>
      </c>
    </row>
    <row r="506" spans="1:8" x14ac:dyDescent="0.2">
      <c r="A506" s="1">
        <v>33013</v>
      </c>
      <c r="B506">
        <v>0.34172094662984215</v>
      </c>
      <c r="C506">
        <v>0</v>
      </c>
      <c r="D506">
        <v>40.476739999999999</v>
      </c>
      <c r="E506">
        <v>8.0172204971313477</v>
      </c>
      <c r="F506">
        <v>8.9</v>
      </c>
      <c r="G506">
        <v>40.818462737401326</v>
      </c>
      <c r="H506">
        <v>48.835683234532674</v>
      </c>
    </row>
    <row r="507" spans="1:8" x14ac:dyDescent="0.2">
      <c r="A507" s="1">
        <v>33014</v>
      </c>
      <c r="B507">
        <v>0.34035009030942565</v>
      </c>
      <c r="C507">
        <v>0</v>
      </c>
      <c r="D507">
        <v>40.403778000000003</v>
      </c>
      <c r="E507">
        <v>7.6011805534362793</v>
      </c>
      <c r="F507">
        <v>11</v>
      </c>
      <c r="G507">
        <v>40.744128166481303</v>
      </c>
      <c r="H507">
        <v>48.345308719917583</v>
      </c>
    </row>
    <row r="508" spans="1:8" x14ac:dyDescent="0.2">
      <c r="A508" s="1">
        <v>33015</v>
      </c>
      <c r="B508">
        <v>0.33881789419386121</v>
      </c>
      <c r="C508">
        <v>0</v>
      </c>
      <c r="D508">
        <v>40.334040000000002</v>
      </c>
      <c r="E508">
        <v>7.35693359375</v>
      </c>
      <c r="F508">
        <v>11</v>
      </c>
      <c r="G508">
        <v>40.672859489652843</v>
      </c>
      <c r="H508">
        <v>48.029793083402843</v>
      </c>
    </row>
    <row r="509" spans="1:8" x14ac:dyDescent="0.2">
      <c r="A509" s="1">
        <v>33016</v>
      </c>
      <c r="B509">
        <v>0.3376765908135308</v>
      </c>
      <c r="C509">
        <v>0</v>
      </c>
      <c r="D509">
        <v>40.270740000000004</v>
      </c>
      <c r="E509">
        <v>7.1392354965209961</v>
      </c>
      <c r="F509">
        <v>17</v>
      </c>
      <c r="G509">
        <v>40.608417099846733</v>
      </c>
      <c r="H509">
        <v>47.747652596367729</v>
      </c>
    </row>
    <row r="510" spans="1:8" x14ac:dyDescent="0.2">
      <c r="A510" s="1">
        <v>33017</v>
      </c>
      <c r="B510">
        <v>0.33764042518757004</v>
      </c>
      <c r="C510">
        <v>0</v>
      </c>
      <c r="D510">
        <v>40.20364</v>
      </c>
      <c r="E510">
        <v>6.7501893043518066</v>
      </c>
      <c r="F510">
        <v>18</v>
      </c>
      <c r="G510">
        <v>40.541280409318432</v>
      </c>
      <c r="H510">
        <v>47.291469713670239</v>
      </c>
    </row>
    <row r="511" spans="1:8" x14ac:dyDescent="0.2">
      <c r="A511" s="1">
        <v>33018</v>
      </c>
      <c r="B511">
        <v>0.33708059646465161</v>
      </c>
      <c r="C511">
        <v>0</v>
      </c>
      <c r="D511">
        <v>40.132809999999999</v>
      </c>
      <c r="E511">
        <v>6.3821620941162109</v>
      </c>
      <c r="F511">
        <v>18</v>
      </c>
      <c r="G511">
        <v>40.469889281767387</v>
      </c>
      <c r="H511">
        <v>46.852051375883597</v>
      </c>
    </row>
    <row r="512" spans="1:8" x14ac:dyDescent="0.2">
      <c r="A512" s="1">
        <v>33019</v>
      </c>
      <c r="B512">
        <v>0.33603747067628087</v>
      </c>
      <c r="C512">
        <v>0</v>
      </c>
      <c r="D512">
        <v>40.06259</v>
      </c>
      <c r="E512">
        <v>6.0947742462158203</v>
      </c>
      <c r="F512">
        <v>16</v>
      </c>
      <c r="G512">
        <v>40.398629023410656</v>
      </c>
      <c r="H512">
        <v>46.493403269626477</v>
      </c>
    </row>
    <row r="513" spans="1:8" x14ac:dyDescent="0.2">
      <c r="A513" s="1">
        <v>33020</v>
      </c>
      <c r="B513">
        <v>0.33510217454698349</v>
      </c>
      <c r="C513">
        <v>0</v>
      </c>
      <c r="D513">
        <v>39.992846999999998</v>
      </c>
      <c r="E513">
        <v>5.9504904747009277</v>
      </c>
      <c r="F513">
        <v>9</v>
      </c>
      <c r="G513">
        <v>40.327949617173935</v>
      </c>
      <c r="H513">
        <v>46.278440091874863</v>
      </c>
    </row>
    <row r="514" spans="1:8" x14ac:dyDescent="0.2">
      <c r="A514" s="1">
        <v>33021</v>
      </c>
      <c r="B514">
        <v>0.33442473658808952</v>
      </c>
      <c r="C514">
        <v>0</v>
      </c>
      <c r="D514">
        <v>39.932609999999997</v>
      </c>
      <c r="E514">
        <v>5.8526530265808105</v>
      </c>
      <c r="F514">
        <v>7.3</v>
      </c>
      <c r="G514">
        <v>40.267034294693559</v>
      </c>
      <c r="H514">
        <v>46.11968732127437</v>
      </c>
    </row>
    <row r="515" spans="1:8" x14ac:dyDescent="0.2">
      <c r="A515" s="1">
        <v>33022</v>
      </c>
      <c r="B515">
        <v>0.33361156198713515</v>
      </c>
      <c r="C515">
        <v>0</v>
      </c>
      <c r="D515">
        <v>39.869624999999999</v>
      </c>
      <c r="E515">
        <v>5.6829233169555664</v>
      </c>
      <c r="F515">
        <v>6.4</v>
      </c>
      <c r="G515">
        <v>40.203236653539868</v>
      </c>
      <c r="H515">
        <v>45.886159970495434</v>
      </c>
    </row>
    <row r="516" spans="1:8" x14ac:dyDescent="0.2">
      <c r="A516" s="1">
        <v>33023</v>
      </c>
      <c r="B516">
        <v>0.3330771811803182</v>
      </c>
      <c r="C516">
        <v>0</v>
      </c>
      <c r="D516">
        <v>39.805489999999999</v>
      </c>
      <c r="E516">
        <v>5.4398279190063477</v>
      </c>
      <c r="F516">
        <v>7.5</v>
      </c>
      <c r="G516">
        <v>40.138565767606103</v>
      </c>
      <c r="H516">
        <v>45.578393686612451</v>
      </c>
    </row>
    <row r="517" spans="1:8" x14ac:dyDescent="0.2">
      <c r="A517" s="1">
        <v>33024</v>
      </c>
      <c r="B517">
        <v>0.33191870088930481</v>
      </c>
      <c r="C517">
        <v>0</v>
      </c>
      <c r="D517">
        <v>39.737369999999999</v>
      </c>
      <c r="E517">
        <v>5.1438040733337402</v>
      </c>
      <c r="F517">
        <v>16</v>
      </c>
      <c r="G517">
        <v>40.069288238242819</v>
      </c>
      <c r="H517">
        <v>45.21309231157656</v>
      </c>
    </row>
    <row r="518" spans="1:8" x14ac:dyDescent="0.2">
      <c r="A518" s="1">
        <v>33025</v>
      </c>
      <c r="B518">
        <v>0.32154537430516</v>
      </c>
      <c r="C518">
        <v>9.3181459999999994E-3</v>
      </c>
      <c r="D518">
        <v>39.670906000000002</v>
      </c>
      <c r="E518">
        <v>5.2924135057255626</v>
      </c>
      <c r="F518">
        <v>15</v>
      </c>
      <c r="G518">
        <v>40.001769587123007</v>
      </c>
      <c r="H518">
        <v>45.29418309284857</v>
      </c>
    </row>
    <row r="519" spans="1:8" x14ac:dyDescent="0.2">
      <c r="A519" s="1">
        <v>33026</v>
      </c>
      <c r="B519">
        <v>0.32440963179976856</v>
      </c>
      <c r="C519">
        <v>0.16407152999999999</v>
      </c>
      <c r="D519">
        <v>39.727657000000001</v>
      </c>
      <c r="E519">
        <v>7.0409969836473465</v>
      </c>
      <c r="F519">
        <v>15</v>
      </c>
      <c r="G519">
        <v>40.216138480018685</v>
      </c>
      <c r="H519">
        <v>47.257135463666032</v>
      </c>
    </row>
    <row r="520" spans="1:8" x14ac:dyDescent="0.2">
      <c r="A520" s="1">
        <v>33027</v>
      </c>
      <c r="B520">
        <v>0.32804247750176324</v>
      </c>
      <c r="C520">
        <v>0.64387083000000001</v>
      </c>
      <c r="D520">
        <v>39.749344000000001</v>
      </c>
      <c r="E520">
        <v>9.3896107077598572</v>
      </c>
      <c r="F520">
        <v>18</v>
      </c>
      <c r="G520">
        <v>40.721257180107962</v>
      </c>
      <c r="H520">
        <v>50.110867887867819</v>
      </c>
    </row>
    <row r="521" spans="1:8" x14ac:dyDescent="0.2">
      <c r="A521" s="1">
        <v>33028</v>
      </c>
      <c r="B521">
        <v>0.32733896025904902</v>
      </c>
      <c r="C521">
        <v>1.3076935999999999</v>
      </c>
      <c r="D521">
        <v>39.743729999999999</v>
      </c>
      <c r="E521">
        <v>9.8657159805297852</v>
      </c>
      <c r="F521">
        <v>18</v>
      </c>
      <c r="G521">
        <v>41.378761198608963</v>
      </c>
      <c r="H521">
        <v>51.244477179138748</v>
      </c>
    </row>
    <row r="522" spans="1:8" x14ac:dyDescent="0.2">
      <c r="A522" s="1">
        <v>33029</v>
      </c>
      <c r="B522">
        <v>0.33186115211910672</v>
      </c>
      <c r="C522">
        <v>1.0278592</v>
      </c>
      <c r="D522">
        <v>39.730643999999998</v>
      </c>
      <c r="E522">
        <v>9.3814033269882202</v>
      </c>
      <c r="F522">
        <v>17</v>
      </c>
      <c r="G522">
        <v>41.090364589161339</v>
      </c>
      <c r="H522">
        <v>50.47176791614956</v>
      </c>
    </row>
    <row r="523" spans="1:8" x14ac:dyDescent="0.2">
      <c r="A523" s="1">
        <v>33030</v>
      </c>
      <c r="B523">
        <v>0.33234084800437641</v>
      </c>
      <c r="C523">
        <v>0.75632142999999996</v>
      </c>
      <c r="D523">
        <v>39.677315</v>
      </c>
      <c r="E523">
        <v>8.7139262557029724</v>
      </c>
      <c r="F523">
        <v>18</v>
      </c>
      <c r="G523">
        <v>40.765977036511458</v>
      </c>
      <c r="H523">
        <v>49.479903292214431</v>
      </c>
    </row>
    <row r="524" spans="1:8" x14ac:dyDescent="0.2">
      <c r="A524" s="1">
        <v>33031</v>
      </c>
      <c r="B524">
        <v>0.3226727217215079</v>
      </c>
      <c r="C524">
        <v>0.74832474999999998</v>
      </c>
      <c r="D524">
        <v>39.626494999999998</v>
      </c>
      <c r="E524">
        <v>8.7176735401153564</v>
      </c>
      <c r="F524">
        <v>19</v>
      </c>
      <c r="G524">
        <v>40.697492834903578</v>
      </c>
      <c r="H524">
        <v>49.415166375018934</v>
      </c>
    </row>
    <row r="525" spans="1:8" x14ac:dyDescent="0.2">
      <c r="A525" s="1">
        <v>33032</v>
      </c>
      <c r="B525">
        <v>0.32944727685716418</v>
      </c>
      <c r="C525">
        <v>0.91548943999999999</v>
      </c>
      <c r="D525">
        <v>39.606727999999997</v>
      </c>
      <c r="E525">
        <v>9.0277891755104065</v>
      </c>
      <c r="F525">
        <v>18</v>
      </c>
      <c r="G525">
        <v>40.851664312150746</v>
      </c>
      <c r="H525">
        <v>49.879453487661152</v>
      </c>
    </row>
    <row r="526" spans="1:8" x14ac:dyDescent="0.2">
      <c r="A526" s="1">
        <v>33033</v>
      </c>
      <c r="B526">
        <v>0.3303604751163059</v>
      </c>
      <c r="C526">
        <v>0.72522500000000001</v>
      </c>
      <c r="D526">
        <v>39.578743000000003</v>
      </c>
      <c r="E526">
        <v>8.8173459768295288</v>
      </c>
      <c r="F526">
        <v>18</v>
      </c>
      <c r="G526">
        <v>40.634328427844579</v>
      </c>
      <c r="H526">
        <v>49.451674404674108</v>
      </c>
    </row>
    <row r="527" spans="1:8" x14ac:dyDescent="0.2">
      <c r="A527" s="1">
        <v>33034</v>
      </c>
      <c r="B527">
        <v>0.33183633468769214</v>
      </c>
      <c r="C527">
        <v>1.2859381000000001</v>
      </c>
      <c r="D527">
        <v>39.531709999999997</v>
      </c>
      <c r="E527">
        <v>9.2699929475784302</v>
      </c>
      <c r="F527">
        <v>15</v>
      </c>
      <c r="G527">
        <v>41.149486056786998</v>
      </c>
      <c r="H527">
        <v>50.419479004365428</v>
      </c>
    </row>
    <row r="528" spans="1:8" x14ac:dyDescent="0.2">
      <c r="A528" s="1">
        <v>33035</v>
      </c>
      <c r="B528">
        <v>0.33120239928916645</v>
      </c>
      <c r="C528">
        <v>1.8672472</v>
      </c>
      <c r="D528">
        <v>39.529034000000003</v>
      </c>
      <c r="E528">
        <v>9.7986530065536499</v>
      </c>
      <c r="F528">
        <v>9.8000000000000007</v>
      </c>
      <c r="G528">
        <v>41.727483284031905</v>
      </c>
      <c r="H528">
        <v>51.526136290585555</v>
      </c>
    </row>
    <row r="529" spans="1:8" x14ac:dyDescent="0.2">
      <c r="A529" s="1">
        <v>33036</v>
      </c>
      <c r="B529">
        <v>0.33116604487101237</v>
      </c>
      <c r="C529">
        <v>1.5325310000000001</v>
      </c>
      <c r="D529">
        <v>39.52346</v>
      </c>
      <c r="E529">
        <v>9.2727556228637695</v>
      </c>
      <c r="F529">
        <v>11</v>
      </c>
      <c r="G529">
        <v>41.387157456080118</v>
      </c>
      <c r="H529">
        <v>50.659913078943887</v>
      </c>
    </row>
    <row r="530" spans="1:8" x14ac:dyDescent="0.2">
      <c r="A530" s="1">
        <v>33037</v>
      </c>
      <c r="B530">
        <v>0.33022542247065789</v>
      </c>
      <c r="C530">
        <v>1.2166207</v>
      </c>
      <c r="D530">
        <v>39.473205999999998</v>
      </c>
      <c r="E530">
        <v>8.5795899629592896</v>
      </c>
      <c r="F530">
        <v>16</v>
      </c>
      <c r="G530">
        <v>41.020051672546956</v>
      </c>
      <c r="H530">
        <v>49.599641635506245</v>
      </c>
    </row>
    <row r="531" spans="1:8" x14ac:dyDescent="0.2">
      <c r="A531" s="1">
        <v>33038</v>
      </c>
      <c r="B531">
        <v>0.32885291311475967</v>
      </c>
      <c r="C531">
        <v>0.92832875000000004</v>
      </c>
      <c r="D531">
        <v>39.417923000000002</v>
      </c>
      <c r="E531">
        <v>7.8859702348709106</v>
      </c>
      <c r="F531">
        <v>16</v>
      </c>
      <c r="G531">
        <v>40.675104639265271</v>
      </c>
      <c r="H531">
        <v>48.561074874136182</v>
      </c>
    </row>
    <row r="532" spans="1:8" x14ac:dyDescent="0.2">
      <c r="A532" s="1">
        <v>33039</v>
      </c>
      <c r="B532">
        <v>0.32733858249805592</v>
      </c>
      <c r="C532">
        <v>0.66674184999999997</v>
      </c>
      <c r="D532">
        <v>39.360750000000003</v>
      </c>
      <c r="E532">
        <v>7.2201222777366638</v>
      </c>
      <c r="F532">
        <v>17</v>
      </c>
      <c r="G532">
        <v>40.354828721505626</v>
      </c>
      <c r="H532">
        <v>47.57495099924229</v>
      </c>
    </row>
    <row r="533" spans="1:8" x14ac:dyDescent="0.2">
      <c r="A533" s="1">
        <v>33040</v>
      </c>
      <c r="B533">
        <v>0.3254605695936415</v>
      </c>
      <c r="C533">
        <v>0.42829003999999998</v>
      </c>
      <c r="D533">
        <v>39.301487000000002</v>
      </c>
      <c r="E533">
        <v>6.6034375429153442</v>
      </c>
      <c r="F533">
        <v>15</v>
      </c>
      <c r="G533">
        <v>40.055237577888704</v>
      </c>
      <c r="H533">
        <v>46.658675120804048</v>
      </c>
    </row>
    <row r="534" spans="1:8" x14ac:dyDescent="0.2">
      <c r="A534" s="1">
        <v>33041</v>
      </c>
      <c r="B534">
        <v>0.3231186963893749</v>
      </c>
      <c r="C534">
        <v>0.21690643000000001</v>
      </c>
      <c r="D534">
        <v>39.240364</v>
      </c>
      <c r="E534">
        <v>7.6274274289608002</v>
      </c>
      <c r="F534">
        <v>17</v>
      </c>
      <c r="G534">
        <v>39.7803891994335</v>
      </c>
      <c r="H534">
        <v>47.407816628394301</v>
      </c>
    </row>
    <row r="535" spans="1:8" x14ac:dyDescent="0.2">
      <c r="A535" s="1">
        <v>33042</v>
      </c>
      <c r="B535">
        <v>0.31168984775190001</v>
      </c>
      <c r="C535">
        <v>0.89960220000000002</v>
      </c>
      <c r="D535">
        <v>39.234290000000001</v>
      </c>
      <c r="E535">
        <v>10.357409596443176</v>
      </c>
      <c r="F535">
        <v>18</v>
      </c>
      <c r="G535">
        <v>40.445583099170968</v>
      </c>
      <c r="H535">
        <v>50.802992695614144</v>
      </c>
    </row>
    <row r="536" spans="1:8" x14ac:dyDescent="0.2">
      <c r="A536" s="1">
        <v>33043</v>
      </c>
      <c r="B536">
        <v>0.31134856506630226</v>
      </c>
      <c r="C536">
        <v>1.5469352000000001</v>
      </c>
      <c r="D536">
        <v>39.300609999999999</v>
      </c>
      <c r="E536">
        <v>15.428194046020508</v>
      </c>
      <c r="F536">
        <v>19</v>
      </c>
      <c r="G536">
        <v>41.158893354380574</v>
      </c>
      <c r="H536">
        <v>56.587087400401082</v>
      </c>
    </row>
    <row r="537" spans="1:8" x14ac:dyDescent="0.2">
      <c r="A537" s="1">
        <v>33044</v>
      </c>
      <c r="B537">
        <v>0.32187332541854297</v>
      </c>
      <c r="C537">
        <v>1.3146784</v>
      </c>
      <c r="D537">
        <v>39.317300000000003</v>
      </c>
      <c r="E537">
        <v>15.583966374397278</v>
      </c>
      <c r="F537">
        <v>18</v>
      </c>
      <c r="G537">
        <v>40.953850645135951</v>
      </c>
      <c r="H537">
        <v>56.537817019533229</v>
      </c>
    </row>
    <row r="538" spans="1:8" x14ac:dyDescent="0.2">
      <c r="A538" s="1">
        <v>33045</v>
      </c>
      <c r="B538">
        <v>0.32427535074728508</v>
      </c>
      <c r="C538">
        <v>1.0204484</v>
      </c>
      <c r="D538">
        <v>39.274180000000001</v>
      </c>
      <c r="E538">
        <v>14.961134552955627</v>
      </c>
      <c r="F538">
        <v>19</v>
      </c>
      <c r="G538">
        <v>40.618905162987886</v>
      </c>
      <c r="H538">
        <v>55.580039715943514</v>
      </c>
    </row>
    <row r="539" spans="1:8" x14ac:dyDescent="0.2">
      <c r="A539" s="1">
        <v>33046</v>
      </c>
      <c r="B539">
        <v>0.32019955811677159</v>
      </c>
      <c r="C539">
        <v>1.9182509000000001</v>
      </c>
      <c r="D539">
        <v>39.220260000000003</v>
      </c>
      <c r="E539">
        <v>16.948222756385803</v>
      </c>
      <c r="F539">
        <v>16</v>
      </c>
      <c r="G539">
        <v>41.458711096622324</v>
      </c>
      <c r="H539">
        <v>58.406933853008127</v>
      </c>
    </row>
    <row r="540" spans="1:8" x14ac:dyDescent="0.2">
      <c r="A540" s="1">
        <v>33047</v>
      </c>
      <c r="B540">
        <v>0.3170731016441628</v>
      </c>
      <c r="C540">
        <v>3.6536894000000002</v>
      </c>
      <c r="D540">
        <v>39.321865000000003</v>
      </c>
      <c r="E540">
        <v>24.118507862091064</v>
      </c>
      <c r="F540">
        <v>18</v>
      </c>
      <c r="G540">
        <v>43.292627567891721</v>
      </c>
      <c r="H540">
        <v>67.411135429982778</v>
      </c>
    </row>
    <row r="541" spans="1:8" x14ac:dyDescent="0.2">
      <c r="A541" s="1">
        <v>33048</v>
      </c>
      <c r="B541">
        <v>0.31452265333246304</v>
      </c>
      <c r="C541">
        <v>4.4913730000000003</v>
      </c>
      <c r="D541">
        <v>39.717125000000003</v>
      </c>
      <c r="E541">
        <v>30.498218059539795</v>
      </c>
      <c r="F541">
        <v>19</v>
      </c>
      <c r="G541">
        <v>44.523020654431093</v>
      </c>
      <c r="H541">
        <v>75.021238713970888</v>
      </c>
    </row>
    <row r="542" spans="1:8" x14ac:dyDescent="0.2">
      <c r="A542" s="1">
        <v>33049</v>
      </c>
      <c r="B542">
        <v>0.33317655492711951</v>
      </c>
      <c r="C542">
        <v>4.0410956999999996</v>
      </c>
      <c r="D542">
        <v>39.961590000000001</v>
      </c>
      <c r="E542">
        <v>30.77914571762085</v>
      </c>
      <c r="F542">
        <v>15</v>
      </c>
      <c r="G542">
        <v>44.335862101802121</v>
      </c>
      <c r="H542">
        <v>75.115007819422971</v>
      </c>
    </row>
    <row r="543" spans="1:8" x14ac:dyDescent="0.2">
      <c r="A543" s="1">
        <v>33050</v>
      </c>
      <c r="B543">
        <v>0.33841135607825384</v>
      </c>
      <c r="C543">
        <v>4.1455469999999996</v>
      </c>
      <c r="D543">
        <v>39.974243000000001</v>
      </c>
      <c r="E543">
        <v>31.277750492095947</v>
      </c>
      <c r="F543">
        <v>15</v>
      </c>
      <c r="G543">
        <v>44.458201433287726</v>
      </c>
      <c r="H543">
        <v>75.735951925383674</v>
      </c>
    </row>
    <row r="544" spans="1:8" x14ac:dyDescent="0.2">
      <c r="A544" s="1">
        <v>33051</v>
      </c>
      <c r="B544">
        <v>0.32736568503909641</v>
      </c>
      <c r="C544">
        <v>4.7639969999999998</v>
      </c>
      <c r="D544">
        <v>40.104743999999997</v>
      </c>
      <c r="E544">
        <v>34.652775287628174</v>
      </c>
      <c r="F544">
        <v>17</v>
      </c>
      <c r="G544">
        <v>45.196106720500524</v>
      </c>
      <c r="H544">
        <v>79.848882008128697</v>
      </c>
    </row>
    <row r="545" spans="1:8" x14ac:dyDescent="0.2">
      <c r="A545" s="1">
        <v>33052</v>
      </c>
      <c r="B545">
        <v>0.34161565056553594</v>
      </c>
      <c r="C545">
        <v>4.0527863999999996</v>
      </c>
      <c r="D545">
        <v>40.220913000000003</v>
      </c>
      <c r="E545">
        <v>33.528728485107422</v>
      </c>
      <c r="F545">
        <v>15</v>
      </c>
      <c r="G545">
        <v>44.61531493416539</v>
      </c>
      <c r="H545">
        <v>78.144043419272805</v>
      </c>
    </row>
    <row r="546" spans="1:8" x14ac:dyDescent="0.2">
      <c r="A546" s="1">
        <v>33053</v>
      </c>
      <c r="B546">
        <v>0.34430889041335494</v>
      </c>
      <c r="C546">
        <v>3.5567837</v>
      </c>
      <c r="D546">
        <v>40.18759</v>
      </c>
      <c r="E546">
        <v>31.8296217918396</v>
      </c>
      <c r="F546">
        <v>18</v>
      </c>
      <c r="G546">
        <v>44.088684119295188</v>
      </c>
      <c r="H546">
        <v>75.91830591113478</v>
      </c>
    </row>
    <row r="547" spans="1:8" x14ac:dyDescent="0.2">
      <c r="A547" s="1">
        <v>33054</v>
      </c>
      <c r="B547">
        <v>0.34359045523184317</v>
      </c>
      <c r="C547">
        <v>3.2370473999999998</v>
      </c>
      <c r="D547">
        <v>40.135016999999998</v>
      </c>
      <c r="E547">
        <v>30.374980926513672</v>
      </c>
      <c r="F547">
        <v>21</v>
      </c>
      <c r="G547">
        <v>43.715655284104521</v>
      </c>
      <c r="H547">
        <v>74.090636210618186</v>
      </c>
    </row>
    <row r="548" spans="1:8" x14ac:dyDescent="0.2">
      <c r="A548" s="1">
        <v>33055</v>
      </c>
      <c r="B548">
        <v>0.341657772064209</v>
      </c>
      <c r="C548">
        <v>3.0518223999999998</v>
      </c>
      <c r="D548">
        <v>40.106729999999999</v>
      </c>
      <c r="E548">
        <v>30.802415370941162</v>
      </c>
      <c r="F548">
        <v>22</v>
      </c>
      <c r="G548">
        <v>43.500211610794068</v>
      </c>
      <c r="H548">
        <v>74.30262698173523</v>
      </c>
    </row>
    <row r="549" spans="1:8" x14ac:dyDescent="0.2">
      <c r="A549" s="1">
        <v>33056</v>
      </c>
      <c r="B549">
        <v>0.34234826741395175</v>
      </c>
      <c r="C549">
        <v>2.7714780000000001</v>
      </c>
      <c r="D549">
        <v>40.170439999999999</v>
      </c>
      <c r="E549">
        <v>32.52384090423584</v>
      </c>
      <c r="F549">
        <v>20</v>
      </c>
      <c r="G549">
        <v>43.284266878940443</v>
      </c>
      <c r="H549">
        <v>75.808107783176283</v>
      </c>
    </row>
    <row r="550" spans="1:8" x14ac:dyDescent="0.2">
      <c r="A550" s="1">
        <v>33057</v>
      </c>
      <c r="B550">
        <v>0.34355397860209147</v>
      </c>
      <c r="C550">
        <v>2.9282689999999998</v>
      </c>
      <c r="D550">
        <v>40.163097</v>
      </c>
      <c r="E550">
        <v>33.647527933120728</v>
      </c>
      <c r="F550">
        <v>24</v>
      </c>
      <c r="G550">
        <v>43.434920269648231</v>
      </c>
      <c r="H550">
        <v>77.082448202768958</v>
      </c>
    </row>
    <row r="551" spans="1:8" x14ac:dyDescent="0.2">
      <c r="A551" s="1">
        <v>33058</v>
      </c>
      <c r="B551">
        <v>0.34315699594992183</v>
      </c>
      <c r="C551">
        <v>2.844983</v>
      </c>
      <c r="D551">
        <v>40.206110000000002</v>
      </c>
      <c r="E551">
        <v>34.849533796310425</v>
      </c>
      <c r="F551">
        <v>23</v>
      </c>
      <c r="G551">
        <v>43.394248190102751</v>
      </c>
      <c r="H551">
        <v>78.243781986413182</v>
      </c>
    </row>
    <row r="552" spans="1:8" x14ac:dyDescent="0.2">
      <c r="A552" s="1">
        <v>33059</v>
      </c>
      <c r="B552">
        <v>0.33214508374532065</v>
      </c>
      <c r="C552">
        <v>2.5097923</v>
      </c>
      <c r="D552">
        <v>40.23171</v>
      </c>
      <c r="E552">
        <v>34.119937658309937</v>
      </c>
      <c r="F552">
        <v>21</v>
      </c>
      <c r="G552">
        <v>43.073645938237505</v>
      </c>
      <c r="H552">
        <v>77.193583596547441</v>
      </c>
    </row>
    <row r="553" spans="1:8" x14ac:dyDescent="0.2">
      <c r="A553" s="1">
        <v>33060</v>
      </c>
      <c r="B553">
        <v>0.34375528812408446</v>
      </c>
      <c r="C553">
        <v>2.1863717999999999</v>
      </c>
      <c r="D553">
        <v>40.217101999999997</v>
      </c>
      <c r="E553">
        <v>33.645094633102417</v>
      </c>
      <c r="F553">
        <v>20</v>
      </c>
      <c r="G553">
        <v>42.747229142189028</v>
      </c>
      <c r="H553">
        <v>76.392323775291445</v>
      </c>
    </row>
    <row r="554" spans="1:8" x14ac:dyDescent="0.2">
      <c r="A554" s="1">
        <v>33061</v>
      </c>
      <c r="B554">
        <v>0.34597330782148572</v>
      </c>
      <c r="C554">
        <v>1.8271101999999999</v>
      </c>
      <c r="D554">
        <v>40.163969999999999</v>
      </c>
      <c r="E554">
        <v>31.921540975570679</v>
      </c>
      <c r="F554">
        <v>20</v>
      </c>
      <c r="G554">
        <v>42.337054426405167</v>
      </c>
      <c r="H554">
        <v>74.258595401975839</v>
      </c>
    </row>
    <row r="555" spans="1:8" x14ac:dyDescent="0.2">
      <c r="A555" s="1">
        <v>33062</v>
      </c>
      <c r="B555">
        <v>0.34534661593260585</v>
      </c>
      <c r="C555">
        <v>1.4591099999999999</v>
      </c>
      <c r="D555">
        <v>40.101275999999999</v>
      </c>
      <c r="E555">
        <v>30.287946224212646</v>
      </c>
      <c r="F555">
        <v>20</v>
      </c>
      <c r="G555">
        <v>41.90573303522887</v>
      </c>
      <c r="H555">
        <v>72.193679259441524</v>
      </c>
    </row>
    <row r="556" spans="1:8" x14ac:dyDescent="0.2">
      <c r="A556" s="1">
        <v>33063</v>
      </c>
      <c r="B556">
        <v>0.3442758844516895</v>
      </c>
      <c r="C556">
        <v>1.1334792</v>
      </c>
      <c r="D556">
        <v>40.040109999999999</v>
      </c>
      <c r="E556">
        <v>28.626471519470215</v>
      </c>
      <c r="F556">
        <v>19</v>
      </c>
      <c r="G556">
        <v>41.517866663756195</v>
      </c>
      <c r="H556">
        <v>70.144338183226409</v>
      </c>
    </row>
    <row r="557" spans="1:8" x14ac:dyDescent="0.2">
      <c r="A557" s="1">
        <v>33064</v>
      </c>
      <c r="B557">
        <v>0.34250424614659064</v>
      </c>
      <c r="C557">
        <v>0.83495229999999998</v>
      </c>
      <c r="D557">
        <v>39.973793000000001</v>
      </c>
      <c r="E557">
        <v>27.065991222858429</v>
      </c>
      <c r="F557">
        <v>19</v>
      </c>
      <c r="G557">
        <v>41.151249570758253</v>
      </c>
      <c r="H557">
        <v>68.217240793616682</v>
      </c>
    </row>
    <row r="558" spans="1:8" x14ac:dyDescent="0.2">
      <c r="A558" s="1">
        <v>33065</v>
      </c>
      <c r="B558">
        <v>0.32459272914462617</v>
      </c>
      <c r="C558">
        <v>0.96153180000000005</v>
      </c>
      <c r="D558">
        <v>39.924259999999997</v>
      </c>
      <c r="E558">
        <v>27.45467472076416</v>
      </c>
      <c r="F558">
        <v>21</v>
      </c>
      <c r="G558">
        <v>41.210383732848697</v>
      </c>
      <c r="H558">
        <v>68.665058453612858</v>
      </c>
    </row>
    <row r="559" spans="1:8" x14ac:dyDescent="0.2">
      <c r="A559" s="1">
        <v>33066</v>
      </c>
      <c r="B559">
        <v>0.33798020327532735</v>
      </c>
      <c r="C559">
        <v>1.4753679</v>
      </c>
      <c r="D559">
        <v>39.947803</v>
      </c>
      <c r="E559">
        <v>28.871604204177856</v>
      </c>
      <c r="F559">
        <v>22</v>
      </c>
      <c r="G559">
        <v>41.761151604299194</v>
      </c>
      <c r="H559">
        <v>70.632755808477043</v>
      </c>
    </row>
    <row r="560" spans="1:8" x14ac:dyDescent="0.2">
      <c r="A560" s="1">
        <v>33067</v>
      </c>
      <c r="B560">
        <v>0.34306355388076221</v>
      </c>
      <c r="C560">
        <v>2.1421828000000001</v>
      </c>
      <c r="D560">
        <v>39.968777000000003</v>
      </c>
      <c r="E560">
        <v>31.311135530471802</v>
      </c>
      <c r="F560">
        <v>27</v>
      </c>
      <c r="G560">
        <v>42.45402308375747</v>
      </c>
      <c r="H560">
        <v>73.765158614229279</v>
      </c>
    </row>
    <row r="561" spans="1:8" x14ac:dyDescent="0.2">
      <c r="A561" s="1">
        <v>33068</v>
      </c>
      <c r="B561">
        <v>0.32205532623661887</v>
      </c>
      <c r="C561">
        <v>4.5946875</v>
      </c>
      <c r="D561">
        <v>40.137990000000002</v>
      </c>
      <c r="E561">
        <v>55.959837436676025</v>
      </c>
      <c r="F561">
        <v>49</v>
      </c>
      <c r="G561">
        <v>45.054731832279103</v>
      </c>
      <c r="H561">
        <v>101.01456926895513</v>
      </c>
    </row>
    <row r="562" spans="1:8" x14ac:dyDescent="0.2">
      <c r="A562" s="1">
        <v>33069</v>
      </c>
      <c r="B562">
        <v>0.33229524228307938</v>
      </c>
      <c r="C562">
        <v>6.1823160000000001</v>
      </c>
      <c r="D562">
        <v>41.346336000000001</v>
      </c>
      <c r="E562">
        <v>98.016047954559326</v>
      </c>
      <c r="F562">
        <v>41</v>
      </c>
      <c r="G562">
        <v>47.86094743344519</v>
      </c>
      <c r="H562">
        <v>145.8769953880045</v>
      </c>
    </row>
    <row r="563" spans="1:8" x14ac:dyDescent="0.2">
      <c r="A563" s="1">
        <v>33070</v>
      </c>
      <c r="B563">
        <v>0.34436606115765039</v>
      </c>
      <c r="C563">
        <v>5.7004970000000004</v>
      </c>
      <c r="D563">
        <v>41.942549999999997</v>
      </c>
      <c r="E563">
        <v>117.84506607055664</v>
      </c>
      <c r="F563">
        <v>32</v>
      </c>
      <c r="G563">
        <v>47.987413870758481</v>
      </c>
      <c r="H563">
        <v>165.83247994131511</v>
      </c>
    </row>
    <row r="564" spans="1:8" x14ac:dyDescent="0.2">
      <c r="A564" s="1">
        <v>33071</v>
      </c>
      <c r="B564">
        <v>0.34878394179873995</v>
      </c>
      <c r="C564">
        <v>5.1934332999999997</v>
      </c>
      <c r="D564">
        <v>41.992466</v>
      </c>
      <c r="E564">
        <v>109.19153308868408</v>
      </c>
      <c r="F564">
        <v>27</v>
      </c>
      <c r="G564">
        <v>47.534683199458655</v>
      </c>
      <c r="H564">
        <v>156.72621628814272</v>
      </c>
    </row>
    <row r="565" spans="1:8" x14ac:dyDescent="0.2">
      <c r="A565" s="1">
        <v>33072</v>
      </c>
      <c r="B565">
        <v>0.35143845805415397</v>
      </c>
      <c r="C565">
        <v>4.8282824</v>
      </c>
      <c r="D565">
        <v>42.012430000000002</v>
      </c>
      <c r="E565">
        <v>101.14709901809692</v>
      </c>
      <c r="F565">
        <v>28</v>
      </c>
      <c r="G565">
        <v>47.192149098007768</v>
      </c>
      <c r="H565">
        <v>148.3392481161047</v>
      </c>
    </row>
    <row r="566" spans="1:8" x14ac:dyDescent="0.2">
      <c r="A566" s="1">
        <v>33073</v>
      </c>
      <c r="B566">
        <v>0.35277760355560867</v>
      </c>
      <c r="C566">
        <v>4.1933800000000003</v>
      </c>
      <c r="D566">
        <v>41.994759999999999</v>
      </c>
      <c r="E566">
        <v>91.739842414855957</v>
      </c>
      <c r="F566">
        <v>27</v>
      </c>
      <c r="G566">
        <v>46.540916088510443</v>
      </c>
      <c r="H566">
        <v>138.2807585033664</v>
      </c>
    </row>
    <row r="567" spans="1:8" x14ac:dyDescent="0.2">
      <c r="A567" s="1">
        <v>33074</v>
      </c>
      <c r="B567">
        <v>0.35422446259745843</v>
      </c>
      <c r="C567">
        <v>4.2968606999999999</v>
      </c>
      <c r="D567">
        <v>41.890909999999998</v>
      </c>
      <c r="E567">
        <v>83.860886573791504</v>
      </c>
      <c r="F567">
        <v>35</v>
      </c>
      <c r="G567">
        <v>46.541996259777633</v>
      </c>
      <c r="H567">
        <v>130.40288283356915</v>
      </c>
    </row>
    <row r="568" spans="1:8" x14ac:dyDescent="0.2">
      <c r="A568" s="1">
        <v>33075</v>
      </c>
      <c r="B568">
        <v>0.33371462870527197</v>
      </c>
      <c r="C568">
        <v>4.9899974</v>
      </c>
      <c r="D568">
        <v>42.045020000000001</v>
      </c>
      <c r="E568">
        <v>99.724699974060059</v>
      </c>
      <c r="F568">
        <v>47</v>
      </c>
      <c r="G568">
        <v>47.368733072766553</v>
      </c>
      <c r="H568">
        <v>147.09343304682662</v>
      </c>
    </row>
    <row r="569" spans="1:8" x14ac:dyDescent="0.2">
      <c r="A569" s="1">
        <v>33076</v>
      </c>
      <c r="B569">
        <v>0.34173304114076825</v>
      </c>
      <c r="C569">
        <v>5.4023675999999998</v>
      </c>
      <c r="D569">
        <v>42.31297</v>
      </c>
      <c r="E569">
        <v>121.45867204666138</v>
      </c>
      <c r="F569">
        <v>35</v>
      </c>
      <c r="G569">
        <v>48.057069840762352</v>
      </c>
      <c r="H569">
        <v>169.51574188742373</v>
      </c>
    </row>
    <row r="570" spans="1:8" x14ac:dyDescent="0.2">
      <c r="A570" s="1">
        <v>33077</v>
      </c>
      <c r="B570">
        <v>0.35432505205825521</v>
      </c>
      <c r="C570">
        <v>6.5661889999999996</v>
      </c>
      <c r="D570">
        <v>42.730310000000003</v>
      </c>
      <c r="E570">
        <v>147.70099925994873</v>
      </c>
      <c r="F570">
        <v>38</v>
      </c>
      <c r="G570">
        <v>49.650822397028961</v>
      </c>
      <c r="H570">
        <v>197.35182165697768</v>
      </c>
    </row>
    <row r="571" spans="1:8" x14ac:dyDescent="0.2">
      <c r="A571" s="1">
        <v>33078</v>
      </c>
      <c r="B571">
        <v>0.35897180301171761</v>
      </c>
      <c r="C571">
        <v>6.4384480000000002</v>
      </c>
      <c r="D571">
        <v>42.812527000000003</v>
      </c>
      <c r="E571">
        <v>115.68181705474854</v>
      </c>
      <c r="F571">
        <v>36</v>
      </c>
      <c r="G571">
        <v>49.609946458163087</v>
      </c>
      <c r="H571">
        <v>165.29176351291161</v>
      </c>
    </row>
    <row r="572" spans="1:8" x14ac:dyDescent="0.2">
      <c r="A572" s="1">
        <v>33079</v>
      </c>
      <c r="B572">
        <v>0.35942840090504402</v>
      </c>
      <c r="C572">
        <v>6.1432995999999997</v>
      </c>
      <c r="D572">
        <v>42.709960000000002</v>
      </c>
      <c r="E572">
        <v>99.80708646774292</v>
      </c>
      <c r="F572">
        <v>40</v>
      </c>
      <c r="G572">
        <v>49.212688918025407</v>
      </c>
      <c r="H572">
        <v>149.01977538576833</v>
      </c>
    </row>
    <row r="573" spans="1:8" x14ac:dyDescent="0.2">
      <c r="A573" s="1">
        <v>33080</v>
      </c>
      <c r="B573">
        <v>0.35243265063674362</v>
      </c>
      <c r="C573">
        <v>5.7995466999999996</v>
      </c>
      <c r="D573">
        <v>42.713709999999999</v>
      </c>
      <c r="E573">
        <v>115.09436130523682</v>
      </c>
      <c r="F573">
        <v>51</v>
      </c>
      <c r="G573">
        <v>48.865690154146264</v>
      </c>
      <c r="H573">
        <v>163.96005145938307</v>
      </c>
    </row>
    <row r="574" spans="1:8" x14ac:dyDescent="0.2">
      <c r="A574" s="1">
        <v>33081</v>
      </c>
      <c r="B574">
        <v>0.35113506069889777</v>
      </c>
      <c r="C574">
        <v>5.4347560000000001</v>
      </c>
      <c r="D574">
        <v>42.694732999999999</v>
      </c>
      <c r="E574">
        <v>107.4823169708252</v>
      </c>
      <c r="F574">
        <v>50</v>
      </c>
      <c r="G574">
        <v>48.48062352886906</v>
      </c>
      <c r="H574">
        <v>155.96294049969424</v>
      </c>
    </row>
    <row r="575" spans="1:8" x14ac:dyDescent="0.2">
      <c r="A575" s="1">
        <v>33082</v>
      </c>
      <c r="B575">
        <v>0.35098573976092867</v>
      </c>
      <c r="C575">
        <v>5.273263</v>
      </c>
      <c r="D575">
        <v>42.611941999999999</v>
      </c>
      <c r="E575">
        <v>96.698928833007812</v>
      </c>
      <c r="F575">
        <v>47</v>
      </c>
      <c r="G575">
        <v>48.236191008620793</v>
      </c>
      <c r="H575">
        <v>144.93511984162859</v>
      </c>
    </row>
    <row r="576" spans="1:8" x14ac:dyDescent="0.2">
      <c r="A576" s="1">
        <v>33083</v>
      </c>
      <c r="B576">
        <v>0.35186006042692397</v>
      </c>
      <c r="C576">
        <v>5.3025975000000001</v>
      </c>
      <c r="D576">
        <v>42.597293999999998</v>
      </c>
      <c r="E576">
        <v>88.423851013183594</v>
      </c>
      <c r="F576">
        <v>42</v>
      </c>
      <c r="G576">
        <v>48.251751436922284</v>
      </c>
      <c r="H576">
        <v>136.67560245010588</v>
      </c>
    </row>
    <row r="577" spans="1:8" x14ac:dyDescent="0.2">
      <c r="A577" s="1">
        <v>33084</v>
      </c>
      <c r="B577">
        <v>0.35319760896541458</v>
      </c>
      <c r="C577">
        <v>4.8556274999999998</v>
      </c>
      <c r="D577">
        <v>42.521470000000001</v>
      </c>
      <c r="E577">
        <v>73.534894943237305</v>
      </c>
      <c r="F577">
        <v>37</v>
      </c>
      <c r="G577">
        <v>47.730294261950036</v>
      </c>
      <c r="H577">
        <v>121.26518920518734</v>
      </c>
    </row>
    <row r="578" spans="1:8" x14ac:dyDescent="0.2">
      <c r="A578" s="1">
        <v>33085</v>
      </c>
      <c r="B578">
        <v>0.35336788539533265</v>
      </c>
      <c r="C578">
        <v>4.3658270000000003</v>
      </c>
      <c r="D578">
        <v>42.406799999999997</v>
      </c>
      <c r="E578">
        <v>61.860276222229004</v>
      </c>
      <c r="F578">
        <v>33</v>
      </c>
      <c r="G578">
        <v>47.125994285389226</v>
      </c>
      <c r="H578">
        <v>108.98627050761823</v>
      </c>
    </row>
    <row r="579" spans="1:8" x14ac:dyDescent="0.2">
      <c r="A579" s="1">
        <v>33086</v>
      </c>
      <c r="B579">
        <v>0.35260796167232372</v>
      </c>
      <c r="C579">
        <v>3.9486973000000001</v>
      </c>
      <c r="D579">
        <v>42.136353</v>
      </c>
      <c r="E579">
        <v>55.387047529220581</v>
      </c>
      <c r="F579">
        <v>32</v>
      </c>
      <c r="G579">
        <v>46.437657829302331</v>
      </c>
      <c r="H579">
        <v>101.82470535852292</v>
      </c>
    </row>
    <row r="580" spans="1:8" x14ac:dyDescent="0.2">
      <c r="A580" s="1">
        <v>33087</v>
      </c>
      <c r="B580">
        <v>0.35068606482611764</v>
      </c>
      <c r="C580">
        <v>3.6885240000000001</v>
      </c>
      <c r="D580">
        <v>41.869926</v>
      </c>
      <c r="E580">
        <v>49.965394258499146</v>
      </c>
      <c r="F580">
        <v>26</v>
      </c>
      <c r="G580">
        <v>45.909136525260081</v>
      </c>
      <c r="H580">
        <v>95.874530783759226</v>
      </c>
    </row>
    <row r="581" spans="1:8" x14ac:dyDescent="0.2">
      <c r="A581" s="1">
        <v>33088</v>
      </c>
      <c r="B581">
        <v>0.35153905100292632</v>
      </c>
      <c r="C581">
        <v>3.3957632000000002</v>
      </c>
      <c r="D581">
        <v>41.698906000000001</v>
      </c>
      <c r="E581">
        <v>46.72975492477417</v>
      </c>
      <c r="F581">
        <v>23</v>
      </c>
      <c r="G581">
        <v>45.44620815462536</v>
      </c>
      <c r="H581">
        <v>92.175963079399537</v>
      </c>
    </row>
    <row r="582" spans="1:8" x14ac:dyDescent="0.2">
      <c r="A582" s="1">
        <v>33089</v>
      </c>
      <c r="B582">
        <v>0.35189114570617674</v>
      </c>
      <c r="C582">
        <v>3.0465621999999999</v>
      </c>
      <c r="D582">
        <v>41.636893999999998</v>
      </c>
      <c r="E582">
        <v>44.242050170898438</v>
      </c>
      <c r="F582">
        <v>22</v>
      </c>
      <c r="G582">
        <v>45.035347566604614</v>
      </c>
      <c r="H582">
        <v>89.277397737503051</v>
      </c>
    </row>
    <row r="583" spans="1:8" x14ac:dyDescent="0.2">
      <c r="A583" s="1">
        <v>33090</v>
      </c>
      <c r="B583">
        <v>0.35187462321034185</v>
      </c>
      <c r="C583">
        <v>2.6703787000000001</v>
      </c>
      <c r="D583">
        <v>41.564459999999997</v>
      </c>
      <c r="E583">
        <v>41.785395383834839</v>
      </c>
      <c r="F583">
        <v>16</v>
      </c>
      <c r="G583">
        <v>44.586714062602432</v>
      </c>
      <c r="H583">
        <v>86.372109446437264</v>
      </c>
    </row>
    <row r="584" spans="1:8" x14ac:dyDescent="0.2">
      <c r="A584" s="1">
        <v>33091</v>
      </c>
      <c r="B584">
        <v>0.35188459855538823</v>
      </c>
      <c r="C584">
        <v>2.3186235000000002</v>
      </c>
      <c r="D584">
        <v>41.490096999999999</v>
      </c>
      <c r="E584">
        <v>39.292744398117065</v>
      </c>
      <c r="F584">
        <v>20</v>
      </c>
      <c r="G584">
        <v>44.160605187239469</v>
      </c>
      <c r="H584">
        <v>83.453349585356534</v>
      </c>
    </row>
    <row r="585" spans="1:8" x14ac:dyDescent="0.2">
      <c r="A585" s="1">
        <v>33092</v>
      </c>
      <c r="B585">
        <v>0.35180384989138003</v>
      </c>
      <c r="C585">
        <v>1.9738655000000001</v>
      </c>
      <c r="D585">
        <v>41.415923999999997</v>
      </c>
      <c r="E585">
        <v>36.946300148963928</v>
      </c>
      <c r="F585">
        <v>21</v>
      </c>
      <c r="G585">
        <v>43.741593431190211</v>
      </c>
      <c r="H585">
        <v>80.687893580154139</v>
      </c>
    </row>
    <row r="586" spans="1:8" x14ac:dyDescent="0.2">
      <c r="A586" s="1">
        <v>33093</v>
      </c>
      <c r="B586">
        <v>0.34992913175512241</v>
      </c>
      <c r="C586">
        <v>2.1970223999999998</v>
      </c>
      <c r="D586">
        <v>41.342415000000003</v>
      </c>
      <c r="E586">
        <v>36.498688459396362</v>
      </c>
      <c r="F586">
        <v>22</v>
      </c>
      <c r="G586">
        <v>43.889366425761473</v>
      </c>
      <c r="H586">
        <v>80.388054885157828</v>
      </c>
    </row>
    <row r="587" spans="1:8" x14ac:dyDescent="0.2">
      <c r="A587" s="1">
        <v>33094</v>
      </c>
      <c r="B587">
        <v>0.34766906596996167</v>
      </c>
      <c r="C587">
        <v>2.8538386999999998</v>
      </c>
      <c r="D587">
        <v>41.338909999999998</v>
      </c>
      <c r="E587">
        <v>38.360792398452759</v>
      </c>
      <c r="F587">
        <v>27</v>
      </c>
      <c r="G587">
        <v>44.540416897314564</v>
      </c>
      <c r="H587">
        <v>82.90120929576733</v>
      </c>
    </row>
    <row r="588" spans="1:8" x14ac:dyDescent="0.2">
      <c r="A588" s="1">
        <v>33095</v>
      </c>
      <c r="B588">
        <v>0.34720129357443913</v>
      </c>
      <c r="C588">
        <v>3.2497299000000002</v>
      </c>
      <c r="D588">
        <v>41.437336000000002</v>
      </c>
      <c r="E588">
        <v>44.643360376358032</v>
      </c>
      <c r="F588">
        <v>31</v>
      </c>
      <c r="G588">
        <v>45.034267133341892</v>
      </c>
      <c r="H588">
        <v>89.677627509699931</v>
      </c>
    </row>
    <row r="589" spans="1:8" x14ac:dyDescent="0.2">
      <c r="A589" s="1">
        <v>33096</v>
      </c>
      <c r="B589">
        <v>0.34795221328735354</v>
      </c>
      <c r="C589">
        <v>3.2809973000000001</v>
      </c>
      <c r="D589">
        <v>41.819251999999999</v>
      </c>
      <c r="E589">
        <v>53.943377017974854</v>
      </c>
      <c r="F589">
        <v>32</v>
      </c>
      <c r="G589">
        <v>45.448201503753666</v>
      </c>
      <c r="H589">
        <v>99.391578521728519</v>
      </c>
    </row>
    <row r="590" spans="1:8" x14ac:dyDescent="0.2">
      <c r="A590" s="1">
        <v>33097</v>
      </c>
      <c r="B590">
        <v>0.34475704316739686</v>
      </c>
      <c r="C590">
        <v>3.2321494</v>
      </c>
      <c r="D590">
        <v>41.777839999999998</v>
      </c>
      <c r="E590">
        <v>52.505521535873413</v>
      </c>
      <c r="F590">
        <v>38</v>
      </c>
      <c r="G590">
        <v>45.354746066376016</v>
      </c>
      <c r="H590">
        <v>97.860267602249422</v>
      </c>
    </row>
    <row r="591" spans="1:8" x14ac:dyDescent="0.2">
      <c r="A591" s="1">
        <v>33098</v>
      </c>
      <c r="B591">
        <v>0.34553816698215623</v>
      </c>
      <c r="C591">
        <v>3.4513028000000001</v>
      </c>
      <c r="D591">
        <v>42.025826000000002</v>
      </c>
      <c r="E591">
        <v>66.847332954406738</v>
      </c>
      <c r="F591">
        <v>41</v>
      </c>
      <c r="G591">
        <v>45.822666434270367</v>
      </c>
      <c r="H591">
        <v>112.6699993886771</v>
      </c>
    </row>
    <row r="592" spans="1:8" x14ac:dyDescent="0.2">
      <c r="A592" s="1">
        <v>33099</v>
      </c>
      <c r="B592">
        <v>0.33540200304102019</v>
      </c>
      <c r="C592">
        <v>3.8366506</v>
      </c>
      <c r="D592">
        <v>42.472020000000001</v>
      </c>
      <c r="E592">
        <v>117.33974027633667</v>
      </c>
      <c r="F592">
        <v>49</v>
      </c>
      <c r="G592">
        <v>46.644071808567752</v>
      </c>
      <c r="H592">
        <v>163.98381208490443</v>
      </c>
    </row>
    <row r="593" spans="1:8" x14ac:dyDescent="0.2">
      <c r="A593" s="1">
        <v>33100</v>
      </c>
      <c r="B593">
        <v>0.33547247718881679</v>
      </c>
      <c r="C593">
        <v>4.1740430000000002</v>
      </c>
      <c r="D593">
        <v>42.737316</v>
      </c>
      <c r="E593">
        <v>129.85694980621338</v>
      </c>
      <c r="F593">
        <v>44</v>
      </c>
      <c r="G593">
        <v>47.246831787338962</v>
      </c>
      <c r="H593">
        <v>177.10378159355236</v>
      </c>
    </row>
    <row r="594" spans="1:8" x14ac:dyDescent="0.2">
      <c r="A594" s="1">
        <v>33101</v>
      </c>
      <c r="B594">
        <v>0.34173215433403298</v>
      </c>
      <c r="C594">
        <v>4.0319475999999996</v>
      </c>
      <c r="D594">
        <v>42.808945000000001</v>
      </c>
      <c r="E594">
        <v>121.43371868133545</v>
      </c>
      <c r="F594">
        <v>32</v>
      </c>
      <c r="G594">
        <v>47.182624469244921</v>
      </c>
      <c r="H594">
        <v>168.61634315058038</v>
      </c>
    </row>
    <row r="595" spans="1:8" x14ac:dyDescent="0.2">
      <c r="A595" s="1">
        <v>33102</v>
      </c>
      <c r="B595">
        <v>0.34423669770911886</v>
      </c>
      <c r="C595">
        <v>3.8220901</v>
      </c>
      <c r="D595">
        <v>42.737278000000003</v>
      </c>
      <c r="E595">
        <v>107.14979529380798</v>
      </c>
      <c r="F595">
        <v>29</v>
      </c>
      <c r="G595">
        <v>46.903604831254043</v>
      </c>
      <c r="H595">
        <v>154.05340012506201</v>
      </c>
    </row>
    <row r="596" spans="1:8" x14ac:dyDescent="0.2">
      <c r="A596" s="1">
        <v>33103</v>
      </c>
      <c r="B596">
        <v>0.34648190851564759</v>
      </c>
      <c r="C596">
        <v>3.6569664</v>
      </c>
      <c r="D596">
        <v>42.639490000000002</v>
      </c>
      <c r="E596">
        <v>93.101568698883057</v>
      </c>
      <c r="F596">
        <v>34</v>
      </c>
      <c r="G596">
        <v>46.642936576560693</v>
      </c>
      <c r="H596">
        <v>139.74450527544374</v>
      </c>
    </row>
    <row r="597" spans="1:8" x14ac:dyDescent="0.2">
      <c r="A597" s="1">
        <v>33104</v>
      </c>
      <c r="B597">
        <v>0.34812683970839892</v>
      </c>
      <c r="C597">
        <v>3.4876535</v>
      </c>
      <c r="D597">
        <v>42.551056000000003</v>
      </c>
      <c r="E597">
        <v>81.817647457122803</v>
      </c>
      <c r="F597">
        <v>41</v>
      </c>
      <c r="G597">
        <v>46.38683624179275</v>
      </c>
      <c r="H597">
        <v>128.20448369891557</v>
      </c>
    </row>
    <row r="598" spans="1:8" x14ac:dyDescent="0.2">
      <c r="A598" s="1">
        <v>33105</v>
      </c>
      <c r="B598">
        <v>0.34969718747668799</v>
      </c>
      <c r="C598">
        <v>3.2072457999999999</v>
      </c>
      <c r="D598">
        <v>42.462890000000002</v>
      </c>
      <c r="E598">
        <v>71.255631446838379</v>
      </c>
      <c r="F598">
        <v>43</v>
      </c>
      <c r="G598">
        <v>46.019833639197877</v>
      </c>
      <c r="H598">
        <v>117.27546508603626</v>
      </c>
    </row>
    <row r="599" spans="1:8" x14ac:dyDescent="0.2">
      <c r="A599" s="1">
        <v>33106</v>
      </c>
      <c r="B599">
        <v>0.35068547884623208</v>
      </c>
      <c r="C599">
        <v>2.8973996999999998</v>
      </c>
      <c r="D599">
        <v>42.354500000000002</v>
      </c>
      <c r="E599">
        <v>61.566096544265747</v>
      </c>
      <c r="F599">
        <v>42</v>
      </c>
      <c r="G599">
        <v>45.602584959665933</v>
      </c>
      <c r="H599">
        <v>107.16868150393168</v>
      </c>
    </row>
    <row r="600" spans="1:8" x14ac:dyDescent="0.2">
      <c r="A600" s="1">
        <v>33107</v>
      </c>
      <c r="B600">
        <v>0.35029920101165773</v>
      </c>
      <c r="C600">
        <v>2.8051257000000001</v>
      </c>
      <c r="D600">
        <v>42.177</v>
      </c>
      <c r="E600">
        <v>57.859004259109497</v>
      </c>
      <c r="F600">
        <v>40</v>
      </c>
      <c r="G600">
        <v>45.332423052787782</v>
      </c>
      <c r="H600">
        <v>103.19142731189729</v>
      </c>
    </row>
    <row r="601" spans="1:8" x14ac:dyDescent="0.2">
      <c r="A601" s="1">
        <v>33108</v>
      </c>
      <c r="B601">
        <v>0.3410433444270381</v>
      </c>
      <c r="C601">
        <v>3.3181631999999999</v>
      </c>
      <c r="D601">
        <v>42.324869999999997</v>
      </c>
      <c r="E601">
        <v>68.245668411254883</v>
      </c>
      <c r="F601">
        <v>46</v>
      </c>
      <c r="G601">
        <v>45.984077564168857</v>
      </c>
      <c r="H601">
        <v>114.22974597542374</v>
      </c>
    </row>
    <row r="602" spans="1:8" x14ac:dyDescent="0.2">
      <c r="A602" s="1">
        <v>33109</v>
      </c>
      <c r="B602">
        <v>0.34595068613688151</v>
      </c>
      <c r="C602">
        <v>3.9279711000000002</v>
      </c>
      <c r="D602">
        <v>42.535266999999997</v>
      </c>
      <c r="E602">
        <v>90.568259954452515</v>
      </c>
      <c r="F602">
        <v>47</v>
      </c>
      <c r="G602">
        <v>46.809188687006632</v>
      </c>
      <c r="H602">
        <v>137.37744864145915</v>
      </c>
    </row>
    <row r="603" spans="1:8" x14ac:dyDescent="0.2">
      <c r="A603" s="1">
        <v>33110</v>
      </c>
      <c r="B603">
        <v>0.34642944494883221</v>
      </c>
      <c r="C603">
        <v>3.9771030000000001</v>
      </c>
      <c r="D603">
        <v>42.687373999999998</v>
      </c>
      <c r="E603">
        <v>91.254362344741821</v>
      </c>
      <c r="F603">
        <v>42</v>
      </c>
      <c r="G603">
        <v>47.01090655485789</v>
      </c>
      <c r="H603">
        <v>138.2652688995997</v>
      </c>
    </row>
    <row r="604" spans="1:8" x14ac:dyDescent="0.2">
      <c r="A604" s="1">
        <v>33111</v>
      </c>
      <c r="B604">
        <v>0.3482226292292277</v>
      </c>
      <c r="C604">
        <v>3.8248264999999999</v>
      </c>
      <c r="D604">
        <v>42.654820000000001</v>
      </c>
      <c r="E604">
        <v>82.958492994308472</v>
      </c>
      <c r="F604">
        <v>46</v>
      </c>
      <c r="G604">
        <v>46.827868596712747</v>
      </c>
      <c r="H604">
        <v>129.7863615910212</v>
      </c>
    </row>
    <row r="605" spans="1:8" x14ac:dyDescent="0.2">
      <c r="A605" s="1">
        <v>33112</v>
      </c>
      <c r="B605">
        <v>0.34885194098507916</v>
      </c>
      <c r="C605">
        <v>3.6733297999999999</v>
      </c>
      <c r="D605">
        <v>42.580612000000002</v>
      </c>
      <c r="E605">
        <v>78.585225105285645</v>
      </c>
      <c r="F605">
        <v>44</v>
      </c>
      <c r="G605">
        <v>46.602793953771943</v>
      </c>
      <c r="H605">
        <v>125.18801905905758</v>
      </c>
    </row>
    <row r="606" spans="1:8" x14ac:dyDescent="0.2">
      <c r="A606" s="1">
        <v>33113</v>
      </c>
      <c r="B606">
        <v>0.35013007896917842</v>
      </c>
      <c r="C606">
        <v>3.5254338000000001</v>
      </c>
      <c r="D606">
        <v>42.543635999999999</v>
      </c>
      <c r="E606">
        <v>80.574612379074097</v>
      </c>
      <c r="F606">
        <v>45</v>
      </c>
      <c r="G606">
        <v>46.419200179753481</v>
      </c>
      <c r="H606">
        <v>126.99381255882759</v>
      </c>
    </row>
    <row r="607" spans="1:8" x14ac:dyDescent="0.2">
      <c r="A607" s="1">
        <v>33114</v>
      </c>
      <c r="B607">
        <v>0.3243153236530445</v>
      </c>
      <c r="C607">
        <v>3.3602759999999998</v>
      </c>
      <c r="D607">
        <v>42.675989999999999</v>
      </c>
      <c r="E607">
        <v>115.73827385902405</v>
      </c>
      <c r="F607">
        <v>47</v>
      </c>
      <c r="G607">
        <v>46.36058236581308</v>
      </c>
      <c r="H607">
        <v>162.09885622483714</v>
      </c>
    </row>
    <row r="608" spans="1:8" x14ac:dyDescent="0.2">
      <c r="A608" s="1">
        <v>33115</v>
      </c>
      <c r="B608">
        <v>0.33076145370801291</v>
      </c>
      <c r="C608">
        <v>3.9973155999999999</v>
      </c>
      <c r="D608">
        <v>42.689686000000002</v>
      </c>
      <c r="E608">
        <v>112.69101023674011</v>
      </c>
      <c r="F608">
        <v>58</v>
      </c>
      <c r="G608">
        <v>47.017762920459113</v>
      </c>
      <c r="H608">
        <v>159.70877315719923</v>
      </c>
    </row>
    <row r="609" spans="1:8" x14ac:dyDescent="0.2">
      <c r="A609" s="1">
        <v>33116</v>
      </c>
      <c r="B609">
        <v>0.33791878245494983</v>
      </c>
      <c r="C609">
        <v>6.2607999999999997</v>
      </c>
      <c r="D609">
        <v>42.830517</v>
      </c>
      <c r="E609">
        <v>111.13722610473633</v>
      </c>
      <c r="F609">
        <v>76</v>
      </c>
      <c r="G609">
        <v>49.429235482436638</v>
      </c>
      <c r="H609">
        <v>160.56646158717297</v>
      </c>
    </row>
    <row r="610" spans="1:8" x14ac:dyDescent="0.2">
      <c r="A610" s="1">
        <v>33117</v>
      </c>
      <c r="B610">
        <v>0.34779516069977368</v>
      </c>
      <c r="C610">
        <v>6.3758024999999998</v>
      </c>
      <c r="D610">
        <v>42.935352000000002</v>
      </c>
      <c r="E610">
        <v>96.018120288848877</v>
      </c>
      <c r="F610">
        <v>78</v>
      </c>
      <c r="G610">
        <v>49.658950003076484</v>
      </c>
      <c r="H610">
        <v>145.67707029192536</v>
      </c>
    </row>
    <row r="611" spans="1:8" x14ac:dyDescent="0.2">
      <c r="A611" s="1">
        <v>33118</v>
      </c>
      <c r="B611">
        <v>0.35092455104545306</v>
      </c>
      <c r="C611">
        <v>6.2748245999999996</v>
      </c>
      <c r="D611">
        <v>42.864040000000003</v>
      </c>
      <c r="E611">
        <v>82.894299983978271</v>
      </c>
      <c r="F611">
        <v>85</v>
      </c>
      <c r="G611">
        <v>49.489789545094524</v>
      </c>
      <c r="H611">
        <v>132.38408952907281</v>
      </c>
    </row>
    <row r="612" spans="1:8" x14ac:dyDescent="0.2">
      <c r="A612" s="1">
        <v>33119</v>
      </c>
      <c r="B612">
        <v>0.35231103429087884</v>
      </c>
      <c r="C612">
        <v>6.0779284999999996</v>
      </c>
      <c r="D612">
        <v>42.755220000000001</v>
      </c>
      <c r="E612">
        <v>72.4426589012146</v>
      </c>
      <c r="F612">
        <v>84</v>
      </c>
      <c r="G612">
        <v>49.185458083241073</v>
      </c>
      <c r="H612">
        <v>121.62811698445567</v>
      </c>
    </row>
    <row r="613" spans="1:8" x14ac:dyDescent="0.2">
      <c r="A613" s="1">
        <v>33120</v>
      </c>
      <c r="B613">
        <v>0.35173782207347731</v>
      </c>
      <c r="C613">
        <v>5.8283480000000001</v>
      </c>
      <c r="D613">
        <v>42.648136000000001</v>
      </c>
      <c r="E613">
        <v>63.070878505706787</v>
      </c>
      <c r="F613">
        <v>71</v>
      </c>
      <c r="G613">
        <v>48.828222120779529</v>
      </c>
      <c r="H613">
        <v>111.89910062648632</v>
      </c>
    </row>
    <row r="614" spans="1:8" x14ac:dyDescent="0.2">
      <c r="A614" s="1">
        <v>33121</v>
      </c>
      <c r="B614">
        <v>0.35179928346916484</v>
      </c>
      <c r="C614">
        <v>5.5311522000000002</v>
      </c>
      <c r="D614">
        <v>42.410269999999997</v>
      </c>
      <c r="E614">
        <v>56.178227424621582</v>
      </c>
      <c r="F614">
        <v>55</v>
      </c>
      <c r="G614">
        <v>48.2932222227697</v>
      </c>
      <c r="H614">
        <v>104.47144964739128</v>
      </c>
    </row>
    <row r="615" spans="1:8" x14ac:dyDescent="0.2">
      <c r="A615" s="1">
        <v>33122</v>
      </c>
      <c r="B615">
        <v>0.3519590825504727</v>
      </c>
      <c r="C615">
        <v>5.1511392999999996</v>
      </c>
      <c r="D615">
        <v>42.049050000000001</v>
      </c>
      <c r="E615">
        <v>50.533764362335205</v>
      </c>
      <c r="F615">
        <v>41</v>
      </c>
      <c r="G615">
        <v>47.552147719330257</v>
      </c>
      <c r="H615">
        <v>98.085912081665469</v>
      </c>
    </row>
    <row r="616" spans="1:8" x14ac:dyDescent="0.2">
      <c r="A616" s="1">
        <v>33123</v>
      </c>
      <c r="B616">
        <v>0.3517609523843836</v>
      </c>
      <c r="C616">
        <v>4.7234825999999996</v>
      </c>
      <c r="D616">
        <v>41.923706000000003</v>
      </c>
      <c r="E616">
        <v>47.130037307739258</v>
      </c>
      <c r="F616">
        <v>34</v>
      </c>
      <c r="G616">
        <v>46.998949615867048</v>
      </c>
      <c r="H616">
        <v>94.128986923606305</v>
      </c>
    </row>
    <row r="617" spans="1:8" x14ac:dyDescent="0.2">
      <c r="A617" s="1">
        <v>33124</v>
      </c>
      <c r="B617">
        <v>0.35157520232377232</v>
      </c>
      <c r="C617">
        <v>4.2471230000000002</v>
      </c>
      <c r="D617">
        <v>41.845672999999998</v>
      </c>
      <c r="E617">
        <v>44.54656457901001</v>
      </c>
      <c r="F617">
        <v>27</v>
      </c>
      <c r="G617">
        <v>46.44437057433305</v>
      </c>
      <c r="H617">
        <v>90.990935153343059</v>
      </c>
    </row>
    <row r="618" spans="1:8" x14ac:dyDescent="0.2">
      <c r="A618" s="1">
        <v>33125</v>
      </c>
      <c r="B618">
        <v>0.35123424477047388</v>
      </c>
      <c r="C618">
        <v>3.8017750000000001</v>
      </c>
      <c r="D618">
        <v>41.767615999999997</v>
      </c>
      <c r="E618">
        <v>42.00937032699585</v>
      </c>
      <c r="F618">
        <v>23</v>
      </c>
      <c r="G618">
        <v>45.920625495380825</v>
      </c>
      <c r="H618">
        <v>87.929995822376668</v>
      </c>
    </row>
    <row r="619" spans="1:8" x14ac:dyDescent="0.2">
      <c r="A619" s="1">
        <v>33126</v>
      </c>
      <c r="B619">
        <v>0.3508976530145716</v>
      </c>
      <c r="C619">
        <v>3.4230282000000001</v>
      </c>
      <c r="D619">
        <v>41.690407</v>
      </c>
      <c r="E619">
        <v>39.690987586975098</v>
      </c>
      <c r="F619">
        <v>21</v>
      </c>
      <c r="G619">
        <v>45.464332682998091</v>
      </c>
      <c r="H619">
        <v>85.155320269973188</v>
      </c>
    </row>
    <row r="620" spans="1:8" x14ac:dyDescent="0.2">
      <c r="A620" s="1">
        <v>33127</v>
      </c>
      <c r="B620">
        <v>0.35046606840910732</v>
      </c>
      <c r="C620">
        <v>3.0466690000000001</v>
      </c>
      <c r="D620">
        <v>41.616076999999997</v>
      </c>
      <c r="E620">
        <v>37.992576360702515</v>
      </c>
      <c r="F620">
        <v>19</v>
      </c>
      <c r="G620">
        <v>45.013212497852464</v>
      </c>
      <c r="H620">
        <v>83.005788858554979</v>
      </c>
    </row>
    <row r="621" spans="1:8" x14ac:dyDescent="0.2">
      <c r="A621" s="1">
        <v>33128</v>
      </c>
      <c r="B621">
        <v>0.35001779362007424</v>
      </c>
      <c r="C621">
        <v>2.7317836</v>
      </c>
      <c r="D621">
        <v>41.553573999999998</v>
      </c>
      <c r="E621">
        <v>37.148718357086182</v>
      </c>
      <c r="F621">
        <v>19</v>
      </c>
      <c r="G621">
        <v>44.635375030482258</v>
      </c>
      <c r="H621">
        <v>81.784093387568447</v>
      </c>
    </row>
    <row r="622" spans="1:8" x14ac:dyDescent="0.2">
      <c r="A622" s="1">
        <v>33129</v>
      </c>
      <c r="B622">
        <v>0.34990866396162246</v>
      </c>
      <c r="C622">
        <v>2.4375083000000002</v>
      </c>
      <c r="D622">
        <v>41.485210000000002</v>
      </c>
      <c r="E622">
        <v>35.707344532012939</v>
      </c>
      <c r="F622">
        <v>19</v>
      </c>
      <c r="G622">
        <v>44.272627427313061</v>
      </c>
      <c r="H622">
        <v>79.979971959326008</v>
      </c>
    </row>
    <row r="623" spans="1:8" x14ac:dyDescent="0.2">
      <c r="A623" s="1">
        <v>33130</v>
      </c>
      <c r="B623">
        <v>0.34954821595439201</v>
      </c>
      <c r="C623">
        <v>2.1909386999999998</v>
      </c>
      <c r="D623">
        <v>41.422559999999997</v>
      </c>
      <c r="E623">
        <v>34.019893169403076</v>
      </c>
      <c r="F623">
        <v>20</v>
      </c>
      <c r="G623">
        <v>43.963048572628587</v>
      </c>
      <c r="H623">
        <v>77.98294174203167</v>
      </c>
    </row>
    <row r="624" spans="1:8" x14ac:dyDescent="0.2">
      <c r="A624" s="1">
        <v>33131</v>
      </c>
      <c r="B624">
        <v>0.34976094705087163</v>
      </c>
      <c r="C624">
        <v>1.8580604000000001</v>
      </c>
      <c r="D624">
        <v>41.352654000000001</v>
      </c>
      <c r="E624">
        <v>32.35302472114563</v>
      </c>
      <c r="F624">
        <v>18</v>
      </c>
      <c r="G624">
        <v>43.560474810423678</v>
      </c>
      <c r="H624">
        <v>75.9134995315693</v>
      </c>
    </row>
    <row r="625" spans="1:8" x14ac:dyDescent="0.2">
      <c r="A625" s="1">
        <v>33132</v>
      </c>
      <c r="B625">
        <v>0.34917251269022626</v>
      </c>
      <c r="C625">
        <v>1.5881746000000001</v>
      </c>
      <c r="D625">
        <v>41.289597000000001</v>
      </c>
      <c r="E625">
        <v>31.559892177581787</v>
      </c>
      <c r="F625">
        <v>20</v>
      </c>
      <c r="G625">
        <v>43.226943651835121</v>
      </c>
      <c r="H625">
        <v>74.786835829416901</v>
      </c>
    </row>
    <row r="626" spans="1:8" x14ac:dyDescent="0.2">
      <c r="A626" s="1">
        <v>33133</v>
      </c>
      <c r="B626">
        <v>0.34386728949016993</v>
      </c>
      <c r="C626">
        <v>1.3705343000000001</v>
      </c>
      <c r="D626">
        <v>41.245829999999998</v>
      </c>
      <c r="E626">
        <v>31.378793001174927</v>
      </c>
      <c r="F626">
        <v>22</v>
      </c>
      <c r="G626">
        <v>42.96023212618298</v>
      </c>
      <c r="H626">
        <v>74.3390251273579</v>
      </c>
    </row>
    <row r="627" spans="1:8" x14ac:dyDescent="0.2">
      <c r="A627" s="1">
        <v>33134</v>
      </c>
      <c r="B627">
        <v>0.34666471446001973</v>
      </c>
      <c r="C627">
        <v>1.1061649</v>
      </c>
      <c r="D627">
        <v>41.201355</v>
      </c>
      <c r="E627">
        <v>30.406755447387695</v>
      </c>
      <c r="F627">
        <v>20</v>
      </c>
      <c r="G627">
        <v>42.654184627179745</v>
      </c>
      <c r="H627">
        <v>73.060940074567441</v>
      </c>
    </row>
    <row r="628" spans="1:8" x14ac:dyDescent="0.2">
      <c r="A628" s="1">
        <v>33135</v>
      </c>
      <c r="B628">
        <v>0.34686116483476426</v>
      </c>
      <c r="C628">
        <v>0.86078494999999999</v>
      </c>
      <c r="D628">
        <v>41.136139999999997</v>
      </c>
      <c r="E628">
        <v>29.081262946128845</v>
      </c>
      <c r="F628">
        <v>19</v>
      </c>
      <c r="G628">
        <v>42.34378502872255</v>
      </c>
      <c r="H628">
        <v>71.425047974851395</v>
      </c>
    </row>
    <row r="629" spans="1:8" x14ac:dyDescent="0.2">
      <c r="A629" s="1">
        <v>33136</v>
      </c>
      <c r="B629">
        <v>0.34748287642443626</v>
      </c>
      <c r="C629">
        <v>0.64580210000000005</v>
      </c>
      <c r="D629">
        <v>41.071517999999998</v>
      </c>
      <c r="E629">
        <v>27.839615345001221</v>
      </c>
      <c r="F629">
        <v>19</v>
      </c>
      <c r="G629">
        <v>42.06480290139163</v>
      </c>
      <c r="H629">
        <v>69.904418246392851</v>
      </c>
    </row>
    <row r="630" spans="1:8" x14ac:dyDescent="0.2">
      <c r="A630" s="1">
        <v>33137</v>
      </c>
      <c r="B630">
        <v>0.34809599028693305</v>
      </c>
      <c r="C630">
        <v>0.44606699999999999</v>
      </c>
      <c r="D630">
        <v>41.004809999999999</v>
      </c>
      <c r="E630">
        <v>26.473818868398666</v>
      </c>
      <c r="F630">
        <v>18</v>
      </c>
      <c r="G630">
        <v>41.798973328934778</v>
      </c>
      <c r="H630">
        <v>68.272792197333445</v>
      </c>
    </row>
    <row r="631" spans="1:8" x14ac:dyDescent="0.2">
      <c r="A631" s="1">
        <v>33138</v>
      </c>
      <c r="B631">
        <v>0.34827901610621698</v>
      </c>
      <c r="C631">
        <v>0.26158607</v>
      </c>
      <c r="D631">
        <v>40.933585999999998</v>
      </c>
      <c r="E631">
        <v>25.150631755590439</v>
      </c>
      <c r="F631">
        <v>18</v>
      </c>
      <c r="G631">
        <v>41.543451206772417</v>
      </c>
      <c r="H631">
        <v>66.694082962362856</v>
      </c>
    </row>
    <row r="632" spans="1:8" x14ac:dyDescent="0.2">
      <c r="A632" s="1">
        <v>33139</v>
      </c>
      <c r="B632">
        <v>0.34821173067446104</v>
      </c>
      <c r="C632">
        <v>0.11200805</v>
      </c>
      <c r="D632">
        <v>40.859645999999998</v>
      </c>
      <c r="E632">
        <v>24.136401116847992</v>
      </c>
      <c r="F632">
        <v>18</v>
      </c>
      <c r="G632">
        <v>41.319865624264438</v>
      </c>
      <c r="H632">
        <v>65.456266741112429</v>
      </c>
    </row>
    <row r="633" spans="1:8" x14ac:dyDescent="0.2">
      <c r="A633" s="1">
        <v>33140</v>
      </c>
      <c r="B633">
        <v>0.34827802251886442</v>
      </c>
      <c r="C633">
        <v>1.5749557000000001E-2</v>
      </c>
      <c r="D633">
        <v>40.789943999999998</v>
      </c>
      <c r="E633">
        <v>23.150972943753004</v>
      </c>
      <c r="F633">
        <v>18</v>
      </c>
      <c r="G633">
        <v>41.153971274530996</v>
      </c>
      <c r="H633">
        <v>64.304944218283993</v>
      </c>
    </row>
    <row r="634" spans="1:8" x14ac:dyDescent="0.2">
      <c r="A634" s="1">
        <v>33141</v>
      </c>
      <c r="B634">
        <v>0.34837754885355632</v>
      </c>
      <c r="C634">
        <v>0</v>
      </c>
      <c r="D634">
        <v>40.722664000000002</v>
      </c>
      <c r="E634">
        <v>22.227949142456055</v>
      </c>
      <c r="F634">
        <v>18</v>
      </c>
      <c r="G634">
        <v>41.071041428248087</v>
      </c>
      <c r="H634">
        <v>63.298990570704142</v>
      </c>
    </row>
    <row r="635" spans="1:8" x14ac:dyDescent="0.2">
      <c r="A635" s="1">
        <v>33142</v>
      </c>
      <c r="B635">
        <v>0.34806456654160112</v>
      </c>
      <c r="C635">
        <v>0</v>
      </c>
      <c r="D635">
        <v>40.657093000000003</v>
      </c>
      <c r="E635">
        <v>21.337972640991211</v>
      </c>
      <c r="F635">
        <v>18</v>
      </c>
      <c r="G635">
        <v>41.005157614637305</v>
      </c>
      <c r="H635">
        <v>62.343130255628516</v>
      </c>
    </row>
    <row r="636" spans="1:8" x14ac:dyDescent="0.2">
      <c r="A636" s="1">
        <v>33143</v>
      </c>
      <c r="B636">
        <v>0.34740598113448534</v>
      </c>
      <c r="C636">
        <v>0</v>
      </c>
      <c r="D636">
        <v>40.591805000000001</v>
      </c>
      <c r="E636">
        <v>20.462043762207031</v>
      </c>
      <c r="F636">
        <v>15</v>
      </c>
      <c r="G636">
        <v>40.939210485529017</v>
      </c>
      <c r="H636">
        <v>61.401254247736048</v>
      </c>
    </row>
    <row r="637" spans="1:8" x14ac:dyDescent="0.2">
      <c r="A637" s="1">
        <v>33144</v>
      </c>
      <c r="B637">
        <v>0.34642191321761523</v>
      </c>
      <c r="C637">
        <v>0</v>
      </c>
      <c r="D637">
        <v>40.527588000000002</v>
      </c>
      <c r="E637">
        <v>19.721372604370117</v>
      </c>
      <c r="F637">
        <v>17</v>
      </c>
      <c r="G637">
        <v>40.874009803842618</v>
      </c>
      <c r="H637">
        <v>60.595382408212735</v>
      </c>
    </row>
    <row r="638" spans="1:8" x14ac:dyDescent="0.2">
      <c r="A638" s="1">
        <v>33145</v>
      </c>
      <c r="B638">
        <v>0.33471178443343552</v>
      </c>
      <c r="C638">
        <v>0.22459050999999999</v>
      </c>
      <c r="D638">
        <v>40.470554</v>
      </c>
      <c r="E638">
        <v>21.799263179302216</v>
      </c>
      <c r="F638">
        <v>21</v>
      </c>
      <c r="G638">
        <v>41.029856646370007</v>
      </c>
      <c r="H638">
        <v>62.829119825672223</v>
      </c>
    </row>
    <row r="639" spans="1:8" x14ac:dyDescent="0.2">
      <c r="A639" s="1">
        <v>33146</v>
      </c>
      <c r="B639">
        <v>0.3268383144449305</v>
      </c>
      <c r="C639">
        <v>0.88584030000000002</v>
      </c>
      <c r="D639">
        <v>40.532707000000002</v>
      </c>
      <c r="E639">
        <v>28.025912046432495</v>
      </c>
      <c r="F639">
        <v>27</v>
      </c>
      <c r="G639">
        <v>41.745385825545696</v>
      </c>
      <c r="H639">
        <v>69.771297871978192</v>
      </c>
    </row>
    <row r="640" spans="1:8" x14ac:dyDescent="0.2">
      <c r="A640" s="1">
        <v>33147</v>
      </c>
      <c r="B640">
        <v>0.33858145060362638</v>
      </c>
      <c r="C640">
        <v>0.71022563999999999</v>
      </c>
      <c r="D640">
        <v>40.534945999999998</v>
      </c>
      <c r="E640">
        <v>28.490161418914795</v>
      </c>
      <c r="F640">
        <v>22</v>
      </c>
      <c r="G640">
        <v>41.583753533981465</v>
      </c>
      <c r="H640">
        <v>70.07391495289626</v>
      </c>
    </row>
    <row r="641" spans="1:8" x14ac:dyDescent="0.2">
      <c r="A641" s="1">
        <v>33148</v>
      </c>
      <c r="B641">
        <v>0.34197418972297955</v>
      </c>
      <c r="C641">
        <v>0.51715856999999998</v>
      </c>
      <c r="D641">
        <v>40.474699999999999</v>
      </c>
      <c r="E641">
        <v>27.943521499633789</v>
      </c>
      <c r="F641">
        <v>20</v>
      </c>
      <c r="G641">
        <v>41.333833685362784</v>
      </c>
      <c r="H641">
        <v>69.277355184996566</v>
      </c>
    </row>
    <row r="642" spans="1:8" x14ac:dyDescent="0.2">
      <c r="A642" s="1">
        <v>33149</v>
      </c>
      <c r="B642">
        <v>0.34348322656419544</v>
      </c>
      <c r="C642">
        <v>0.36647190000000002</v>
      </c>
      <c r="D642">
        <v>40.417057</v>
      </c>
      <c r="E642">
        <v>27.194928735494614</v>
      </c>
      <c r="F642">
        <v>18</v>
      </c>
      <c r="G642">
        <v>41.127012150552538</v>
      </c>
      <c r="H642">
        <v>68.321940886047145</v>
      </c>
    </row>
    <row r="643" spans="1:8" x14ac:dyDescent="0.2">
      <c r="A643" s="1">
        <v>33150</v>
      </c>
      <c r="B643">
        <v>0.34406492975023056</v>
      </c>
      <c r="C643">
        <v>0.26005634999999999</v>
      </c>
      <c r="D643">
        <v>40.359679999999997</v>
      </c>
      <c r="E643">
        <v>26.908976376056671</v>
      </c>
      <c r="F643">
        <v>17</v>
      </c>
      <c r="G643">
        <v>40.963801452186374</v>
      </c>
      <c r="H643">
        <v>67.872777828243045</v>
      </c>
    </row>
    <row r="644" spans="1:8" x14ac:dyDescent="0.2">
      <c r="A644" s="1">
        <v>33151</v>
      </c>
      <c r="B644">
        <v>0.34414889971415202</v>
      </c>
      <c r="C644">
        <v>0.121661924</v>
      </c>
      <c r="D644">
        <v>40.320030000000003</v>
      </c>
      <c r="E644">
        <v>27.669162519276142</v>
      </c>
      <c r="F644">
        <v>13</v>
      </c>
      <c r="G644">
        <v>40.785841035942234</v>
      </c>
      <c r="H644">
        <v>68.455003555218383</v>
      </c>
    </row>
    <row r="645" spans="1:8" x14ac:dyDescent="0.2">
      <c r="A645" s="1">
        <v>33152</v>
      </c>
      <c r="B645">
        <v>0.34275577015346953</v>
      </c>
      <c r="C645">
        <v>1.9035785999999999E-2</v>
      </c>
      <c r="D645">
        <v>40.271070000000002</v>
      </c>
      <c r="E645">
        <v>27.383003680035472</v>
      </c>
      <c r="F645">
        <v>8.6</v>
      </c>
      <c r="G645">
        <v>40.632860129541818</v>
      </c>
      <c r="H645">
        <v>68.015863809577297</v>
      </c>
    </row>
    <row r="646" spans="1:8" x14ac:dyDescent="0.2">
      <c r="A646" s="1">
        <v>33153</v>
      </c>
      <c r="B646">
        <v>0.34371974538873745</v>
      </c>
      <c r="C646">
        <v>0</v>
      </c>
      <c r="D646">
        <v>40.220329999999997</v>
      </c>
      <c r="E646">
        <v>26.965816497802734</v>
      </c>
      <c r="F646">
        <v>8.1</v>
      </c>
      <c r="G646">
        <v>40.564049030056708</v>
      </c>
      <c r="H646">
        <v>67.529865527859442</v>
      </c>
    </row>
    <row r="647" spans="1:8" x14ac:dyDescent="0.2">
      <c r="A647" s="1">
        <v>33154</v>
      </c>
      <c r="B647">
        <v>0.34330465669985166</v>
      </c>
      <c r="C647">
        <v>0</v>
      </c>
      <c r="D647">
        <v>40.164079999999998</v>
      </c>
      <c r="E647">
        <v>26.293701171875</v>
      </c>
      <c r="F647">
        <v>14</v>
      </c>
      <c r="G647">
        <v>40.507386230186178</v>
      </c>
      <c r="H647">
        <v>66.801087402061171</v>
      </c>
    </row>
    <row r="648" spans="1:8" x14ac:dyDescent="0.2">
      <c r="A648" s="1">
        <v>33155</v>
      </c>
      <c r="B648">
        <v>0.34247619099087184</v>
      </c>
      <c r="C648">
        <v>0</v>
      </c>
      <c r="D648">
        <v>40.106819999999999</v>
      </c>
      <c r="E648">
        <v>26.693962097167969</v>
      </c>
      <c r="F648">
        <v>18</v>
      </c>
      <c r="G648">
        <v>40.449295343822904</v>
      </c>
      <c r="H648">
        <v>67.14325744099088</v>
      </c>
    </row>
    <row r="649" spans="1:8" x14ac:dyDescent="0.2">
      <c r="A649" s="1">
        <v>33156</v>
      </c>
      <c r="B649">
        <v>0.32894155714246964</v>
      </c>
      <c r="C649">
        <v>0.95448840000000001</v>
      </c>
      <c r="D649">
        <v>40.095799999999997</v>
      </c>
      <c r="E649">
        <v>37.720704555511475</v>
      </c>
      <c r="F649">
        <v>23</v>
      </c>
      <c r="G649">
        <v>41.379228446218704</v>
      </c>
      <c r="H649">
        <v>79.099933001730179</v>
      </c>
    </row>
    <row r="650" spans="1:8" x14ac:dyDescent="0.2">
      <c r="A650" s="1">
        <v>33157</v>
      </c>
      <c r="B650">
        <v>0.33698332857202601</v>
      </c>
      <c r="C650">
        <v>2.5034334999999999</v>
      </c>
      <c r="D650">
        <v>40.188006999999999</v>
      </c>
      <c r="E650">
        <v>45.496025085449219</v>
      </c>
      <c r="F650">
        <v>26</v>
      </c>
      <c r="G650">
        <v>43.028424149265994</v>
      </c>
      <c r="H650">
        <v>88.524449234715206</v>
      </c>
    </row>
    <row r="651" spans="1:8" x14ac:dyDescent="0.2">
      <c r="A651" s="1">
        <v>33158</v>
      </c>
      <c r="B651">
        <v>0.33221425374348956</v>
      </c>
      <c r="C651">
        <v>2.8606045</v>
      </c>
      <c r="D651">
        <v>40.423389999999998</v>
      </c>
      <c r="E651">
        <v>55.946728706359863</v>
      </c>
      <c r="F651">
        <v>28</v>
      </c>
      <c r="G651">
        <v>43.616208213170367</v>
      </c>
      <c r="H651">
        <v>99.56293691953023</v>
      </c>
    </row>
    <row r="652" spans="1:8" x14ac:dyDescent="0.2">
      <c r="A652" s="1">
        <v>33159</v>
      </c>
      <c r="B652">
        <v>0.33996305889553496</v>
      </c>
      <c r="C652">
        <v>2.6317214999999998</v>
      </c>
      <c r="D652">
        <v>40.903824</v>
      </c>
      <c r="E652">
        <v>55.758094549179077</v>
      </c>
      <c r="F652">
        <v>17</v>
      </c>
      <c r="G652">
        <v>43.875508408016628</v>
      </c>
      <c r="H652">
        <v>99.633602957195706</v>
      </c>
    </row>
    <row r="653" spans="1:8" x14ac:dyDescent="0.2">
      <c r="A653" s="1">
        <v>33160</v>
      </c>
      <c r="B653">
        <v>0.3419824953432436</v>
      </c>
      <c r="C653">
        <v>2.3373170000000001</v>
      </c>
      <c r="D653">
        <v>40.748640000000002</v>
      </c>
      <c r="E653">
        <v>51.046877145767212</v>
      </c>
      <c r="F653">
        <v>11</v>
      </c>
      <c r="G653">
        <v>43.427937638318099</v>
      </c>
      <c r="H653">
        <v>94.474814784085311</v>
      </c>
    </row>
    <row r="654" spans="1:8" x14ac:dyDescent="0.2">
      <c r="A654" s="1">
        <v>33161</v>
      </c>
      <c r="B654">
        <v>0.34313932895660398</v>
      </c>
      <c r="C654">
        <v>2.0578691999999998</v>
      </c>
      <c r="D654">
        <v>40.496955999999997</v>
      </c>
      <c r="E654">
        <v>47.214679956436157</v>
      </c>
      <c r="F654">
        <v>8.6</v>
      </c>
      <c r="G654">
        <v>42.897964396476745</v>
      </c>
      <c r="H654">
        <v>90.112644352912895</v>
      </c>
    </row>
    <row r="655" spans="1:8" x14ac:dyDescent="0.2">
      <c r="A655" s="1">
        <v>33162</v>
      </c>
      <c r="B655">
        <v>0.34364832118705463</v>
      </c>
      <c r="C655">
        <v>1.7543215999999999</v>
      </c>
      <c r="D655">
        <v>40.44</v>
      </c>
      <c r="E655">
        <v>44.760283827781677</v>
      </c>
      <c r="F655">
        <v>7.9</v>
      </c>
      <c r="G655">
        <v>42.537968523060833</v>
      </c>
      <c r="H655">
        <v>87.298252350842517</v>
      </c>
    </row>
    <row r="656" spans="1:8" x14ac:dyDescent="0.2">
      <c r="A656" s="1">
        <v>33163</v>
      </c>
      <c r="B656">
        <v>0.34386303866351092</v>
      </c>
      <c r="C656">
        <v>1.4701768</v>
      </c>
      <c r="D656">
        <v>40.385120000000001</v>
      </c>
      <c r="E656">
        <v>42.801860690116882</v>
      </c>
      <c r="F656">
        <v>13</v>
      </c>
      <c r="G656">
        <v>42.19916024649585</v>
      </c>
      <c r="H656">
        <v>85.001020936612733</v>
      </c>
    </row>
    <row r="657" spans="1:8" x14ac:dyDescent="0.2">
      <c r="A657" s="1">
        <v>33164</v>
      </c>
      <c r="B657">
        <v>0.34396244649533875</v>
      </c>
      <c r="C657">
        <v>1.214828</v>
      </c>
      <c r="D657">
        <v>40.328074999999998</v>
      </c>
      <c r="E657">
        <v>40.999091506004333</v>
      </c>
      <c r="F657">
        <v>18</v>
      </c>
      <c r="G657">
        <v>41.886865869804666</v>
      </c>
      <c r="H657">
        <v>82.885957375808999</v>
      </c>
    </row>
    <row r="658" spans="1:8" x14ac:dyDescent="0.2">
      <c r="A658" s="1">
        <v>33165</v>
      </c>
      <c r="B658">
        <v>0.34382710262581156</v>
      </c>
      <c r="C658">
        <v>0.9957741</v>
      </c>
      <c r="D658">
        <v>40.270232999999998</v>
      </c>
      <c r="E658">
        <v>39.355957627296448</v>
      </c>
      <c r="F658">
        <v>18</v>
      </c>
      <c r="G658">
        <v>41.609834347212754</v>
      </c>
      <c r="H658">
        <v>80.965791974509202</v>
      </c>
    </row>
    <row r="659" spans="1:8" x14ac:dyDescent="0.2">
      <c r="A659" s="1">
        <v>33166</v>
      </c>
      <c r="B659">
        <v>0.34368135522913051</v>
      </c>
      <c r="C659">
        <v>0.80560385999999995</v>
      </c>
      <c r="D659">
        <v>40.213344999999997</v>
      </c>
      <c r="E659">
        <v>37.850373029708862</v>
      </c>
      <c r="F659">
        <v>18</v>
      </c>
      <c r="G659">
        <v>41.362629791012516</v>
      </c>
      <c r="H659">
        <v>79.213002820721385</v>
      </c>
    </row>
    <row r="660" spans="1:8" x14ac:dyDescent="0.2">
      <c r="A660" s="1">
        <v>33167</v>
      </c>
      <c r="B660">
        <v>0.34387380246762878</v>
      </c>
      <c r="C660">
        <v>0.72538376000000004</v>
      </c>
      <c r="D660">
        <v>40.152973000000003</v>
      </c>
      <c r="E660">
        <v>36.444801270961761</v>
      </c>
      <c r="F660">
        <v>19</v>
      </c>
      <c r="G660">
        <v>41.222230736061377</v>
      </c>
      <c r="H660">
        <v>77.667032007023138</v>
      </c>
    </row>
    <row r="661" spans="1:8" x14ac:dyDescent="0.2">
      <c r="A661" s="1">
        <v>33168</v>
      </c>
      <c r="B661">
        <v>0.3425464889738295</v>
      </c>
      <c r="C661">
        <v>0.80835489999999999</v>
      </c>
      <c r="D661">
        <v>40.104667999999997</v>
      </c>
      <c r="E661">
        <v>35.662282347679138</v>
      </c>
      <c r="F661">
        <v>19</v>
      </c>
      <c r="G661">
        <v>41.255569066736435</v>
      </c>
      <c r="H661">
        <v>76.917851414415566</v>
      </c>
    </row>
    <row r="662" spans="1:8" x14ac:dyDescent="0.2">
      <c r="A662" s="1">
        <v>33169</v>
      </c>
      <c r="B662">
        <v>0.34286765610730202</v>
      </c>
      <c r="C662">
        <v>0.80299869999999995</v>
      </c>
      <c r="D662">
        <v>40.085667000000001</v>
      </c>
      <c r="E662">
        <v>35.307438910007477</v>
      </c>
      <c r="F662">
        <v>20</v>
      </c>
      <c r="G662">
        <v>41.231533034201021</v>
      </c>
      <c r="H662">
        <v>76.538971944208498</v>
      </c>
    </row>
    <row r="663" spans="1:8" x14ac:dyDescent="0.2">
      <c r="A663" s="1">
        <v>33170</v>
      </c>
      <c r="B663">
        <v>0.34290323363410102</v>
      </c>
      <c r="C663">
        <v>0.65958565000000002</v>
      </c>
      <c r="D663">
        <v>40.052975000000004</v>
      </c>
      <c r="E663">
        <v>34.241513848304749</v>
      </c>
      <c r="F663">
        <v>19</v>
      </c>
      <c r="G663">
        <v>41.055463589297403</v>
      </c>
      <c r="H663">
        <v>75.296977437602152</v>
      </c>
    </row>
    <row r="664" spans="1:8" x14ac:dyDescent="0.2">
      <c r="A664" s="1">
        <v>33171</v>
      </c>
      <c r="B664">
        <v>0.34227144983079699</v>
      </c>
      <c r="C664">
        <v>0.50677729999999999</v>
      </c>
      <c r="D664">
        <v>39.999282999999998</v>
      </c>
      <c r="E664">
        <v>33.056532323360443</v>
      </c>
      <c r="F664">
        <v>14</v>
      </c>
      <c r="G664">
        <v>40.8483315732744</v>
      </c>
      <c r="H664">
        <v>73.904863896634851</v>
      </c>
    </row>
    <row r="665" spans="1:8" x14ac:dyDescent="0.2">
      <c r="A665" s="1">
        <v>33172</v>
      </c>
      <c r="B665">
        <v>0.34232242990423128</v>
      </c>
      <c r="C665">
        <v>0.37344337</v>
      </c>
      <c r="D665">
        <v>39.942394</v>
      </c>
      <c r="E665">
        <v>32.029430091381073</v>
      </c>
      <c r="F665">
        <v>11</v>
      </c>
      <c r="G665">
        <v>40.658160051593072</v>
      </c>
      <c r="H665">
        <v>72.687590142974145</v>
      </c>
    </row>
    <row r="666" spans="1:8" x14ac:dyDescent="0.2">
      <c r="A666" s="1">
        <v>33173</v>
      </c>
      <c r="B666">
        <v>0.34206581680862991</v>
      </c>
      <c r="C666">
        <v>0.24810715</v>
      </c>
      <c r="D666">
        <v>39.886290000000002</v>
      </c>
      <c r="E666">
        <v>30.9989845007658</v>
      </c>
      <c r="F666">
        <v>11</v>
      </c>
      <c r="G666">
        <v>40.476464470911907</v>
      </c>
      <c r="H666">
        <v>71.475448971677707</v>
      </c>
    </row>
    <row r="667" spans="1:8" x14ac:dyDescent="0.2">
      <c r="A667" s="1">
        <v>33174</v>
      </c>
      <c r="B667">
        <v>0.34167320516374378</v>
      </c>
      <c r="C667">
        <v>0.13235469999999999</v>
      </c>
      <c r="D667">
        <v>39.828769999999999</v>
      </c>
      <c r="E667">
        <v>29.939388245344162</v>
      </c>
      <c r="F667">
        <v>9.3000000000000007</v>
      </c>
      <c r="G667">
        <v>40.302797595527437</v>
      </c>
      <c r="H667">
        <v>70.242185840871599</v>
      </c>
    </row>
    <row r="668" spans="1:8" x14ac:dyDescent="0.2">
      <c r="A668" s="1">
        <v>33175</v>
      </c>
      <c r="B668">
        <v>0.34154403863129795</v>
      </c>
      <c r="C668">
        <v>3.7313516999999997E-2</v>
      </c>
      <c r="D668">
        <v>39.772263000000002</v>
      </c>
      <c r="E668">
        <v>29.000930838286877</v>
      </c>
      <c r="F668">
        <v>11</v>
      </c>
      <c r="G668">
        <v>40.151120129056551</v>
      </c>
      <c r="H668">
        <v>69.152050967343428</v>
      </c>
    </row>
    <row r="669" spans="1:8" x14ac:dyDescent="0.2">
      <c r="A669" s="1">
        <v>33176</v>
      </c>
      <c r="B669">
        <v>0.34133313073052302</v>
      </c>
      <c r="C669">
        <v>0</v>
      </c>
      <c r="D669">
        <v>39.715736</v>
      </c>
      <c r="E669">
        <v>28.139762878417969</v>
      </c>
      <c r="F669">
        <v>18</v>
      </c>
      <c r="G669">
        <v>40.057069519890682</v>
      </c>
      <c r="H669">
        <v>68.196832398308658</v>
      </c>
    </row>
    <row r="670" spans="1:8" x14ac:dyDescent="0.2">
      <c r="A670" s="1">
        <v>33177</v>
      </c>
      <c r="B670">
        <v>0.3409798957683422</v>
      </c>
      <c r="C670">
        <v>0</v>
      </c>
      <c r="D670">
        <v>39.658929999999998</v>
      </c>
      <c r="E670">
        <v>27.284933090209961</v>
      </c>
      <c r="F670">
        <v>19</v>
      </c>
      <c r="G670">
        <v>39.999911627946076</v>
      </c>
      <c r="H670">
        <v>67.284844718156037</v>
      </c>
    </row>
    <row r="671" spans="1:8" x14ac:dyDescent="0.2">
      <c r="A671" s="1">
        <v>33178</v>
      </c>
      <c r="B671">
        <v>0.34074552959865995</v>
      </c>
      <c r="C671">
        <v>0</v>
      </c>
      <c r="D671">
        <v>39.602238</v>
      </c>
      <c r="E671">
        <v>26.51434326171875</v>
      </c>
      <c r="F671">
        <v>19</v>
      </c>
      <c r="G671">
        <v>39.942983231014672</v>
      </c>
      <c r="H671">
        <v>66.457326492733415</v>
      </c>
    </row>
    <row r="672" spans="1:8" x14ac:dyDescent="0.2">
      <c r="A672" s="1">
        <v>33179</v>
      </c>
      <c r="B672">
        <v>0.34023986922370064</v>
      </c>
      <c r="C672">
        <v>0</v>
      </c>
      <c r="D672">
        <v>39.515841999999999</v>
      </c>
      <c r="E672">
        <v>25.812376022338867</v>
      </c>
      <c r="F672">
        <v>12</v>
      </c>
      <c r="G672">
        <v>39.856082306967842</v>
      </c>
      <c r="H672">
        <v>65.668458329306702</v>
      </c>
    </row>
    <row r="673" spans="1:8" x14ac:dyDescent="0.2">
      <c r="A673" s="1">
        <v>33180</v>
      </c>
      <c r="B673">
        <v>0.34053054562321416</v>
      </c>
      <c r="C673">
        <v>0</v>
      </c>
      <c r="D673">
        <v>39.456127000000002</v>
      </c>
      <c r="E673">
        <v>25.132589340209961</v>
      </c>
      <c r="F673">
        <v>9.9</v>
      </c>
      <c r="G673">
        <v>39.796657712371264</v>
      </c>
      <c r="H673">
        <v>64.929247052581218</v>
      </c>
    </row>
    <row r="674" spans="1:8" x14ac:dyDescent="0.2">
      <c r="A674" s="1">
        <v>33181</v>
      </c>
      <c r="B674">
        <v>0.34034347498858419</v>
      </c>
      <c r="C674">
        <v>0</v>
      </c>
      <c r="D674">
        <v>39.399389999999997</v>
      </c>
      <c r="E674">
        <v>24.445497512817383</v>
      </c>
      <c r="F674">
        <v>9.5</v>
      </c>
      <c r="G674">
        <v>39.739734649304992</v>
      </c>
      <c r="H674">
        <v>64.185232162122375</v>
      </c>
    </row>
    <row r="675" spans="1:8" x14ac:dyDescent="0.2">
      <c r="A675" s="1">
        <v>33182</v>
      </c>
      <c r="B675">
        <v>0.34048956305892381</v>
      </c>
      <c r="C675">
        <v>0</v>
      </c>
      <c r="D675">
        <v>39.342880000000001</v>
      </c>
      <c r="E675">
        <v>23.829978942871094</v>
      </c>
      <c r="F675">
        <v>7.9</v>
      </c>
      <c r="G675">
        <v>39.683369812082361</v>
      </c>
      <c r="H675">
        <v>63.513348754953455</v>
      </c>
    </row>
    <row r="676" spans="1:8" x14ac:dyDescent="0.2">
      <c r="A676" s="1">
        <v>33183</v>
      </c>
      <c r="B676">
        <v>0.33947813546216044</v>
      </c>
      <c r="C676">
        <v>0</v>
      </c>
      <c r="D676">
        <v>39.28622</v>
      </c>
      <c r="E676">
        <v>23.284704208374023</v>
      </c>
      <c r="F676">
        <v>9.9</v>
      </c>
      <c r="G676">
        <v>39.625698685999268</v>
      </c>
      <c r="H676">
        <v>62.910402894373291</v>
      </c>
    </row>
    <row r="677" spans="1:8" x14ac:dyDescent="0.2">
      <c r="A677" s="1">
        <v>33184</v>
      </c>
      <c r="B677">
        <v>0.34015615993075898</v>
      </c>
      <c r="C677">
        <v>0</v>
      </c>
      <c r="D677">
        <v>39.232745999999999</v>
      </c>
      <c r="E677">
        <v>22.832071304321289</v>
      </c>
      <c r="F677">
        <v>17</v>
      </c>
      <c r="G677">
        <v>39.572902284198335</v>
      </c>
      <c r="H677">
        <v>62.404973588519624</v>
      </c>
    </row>
    <row r="678" spans="1:8" x14ac:dyDescent="0.2">
      <c r="A678" s="1">
        <v>33185</v>
      </c>
      <c r="B678">
        <v>0.33999399926927354</v>
      </c>
      <c r="C678">
        <v>0</v>
      </c>
      <c r="D678">
        <v>39.177883000000001</v>
      </c>
      <c r="E678">
        <v>22.315004348754883</v>
      </c>
      <c r="F678">
        <v>18</v>
      </c>
      <c r="G678">
        <v>39.517877147462634</v>
      </c>
      <c r="H678">
        <v>61.832881496217517</v>
      </c>
    </row>
    <row r="679" spans="1:8" x14ac:dyDescent="0.2">
      <c r="A679" s="1">
        <v>33186</v>
      </c>
      <c r="B679">
        <v>0.33894575119018555</v>
      </c>
      <c r="C679">
        <v>0.19113927999999999</v>
      </c>
      <c r="D679">
        <v>39.12274</v>
      </c>
      <c r="E679">
        <v>22.48027041554451</v>
      </c>
      <c r="F679">
        <v>19</v>
      </c>
      <c r="G679">
        <v>39.652826731204989</v>
      </c>
      <c r="H679">
        <v>62.133097146749499</v>
      </c>
    </row>
    <row r="680" spans="1:8" x14ac:dyDescent="0.2">
      <c r="A680" s="1">
        <v>33187</v>
      </c>
      <c r="B680">
        <v>0.33411433166927762</v>
      </c>
      <c r="C680">
        <v>0.81601809999999997</v>
      </c>
      <c r="D680">
        <v>39.153163999999997</v>
      </c>
      <c r="E680">
        <v>24.299612939357758</v>
      </c>
      <c r="F680">
        <v>16</v>
      </c>
      <c r="G680">
        <v>40.303296346134609</v>
      </c>
      <c r="H680">
        <v>64.602909285492359</v>
      </c>
    </row>
    <row r="681" spans="1:8" x14ac:dyDescent="0.2">
      <c r="A681" s="1">
        <v>33188</v>
      </c>
      <c r="B681">
        <v>0.33881122748057046</v>
      </c>
      <c r="C681">
        <v>0.67128133999999995</v>
      </c>
      <c r="D681">
        <v>39.170067000000003</v>
      </c>
      <c r="E681">
        <v>24.087233901023865</v>
      </c>
      <c r="F681">
        <v>8.6999999999999993</v>
      </c>
      <c r="G681">
        <v>40.1801593987147</v>
      </c>
      <c r="H681">
        <v>64.267393299738558</v>
      </c>
    </row>
    <row r="682" spans="1:8" x14ac:dyDescent="0.2">
      <c r="A682" s="1">
        <v>33189</v>
      </c>
      <c r="B682">
        <v>0.33939722396709304</v>
      </c>
      <c r="C682">
        <v>0.53092163999999997</v>
      </c>
      <c r="D682">
        <v>39.123955000000002</v>
      </c>
      <c r="E682">
        <v>23.470861077308655</v>
      </c>
      <c r="F682">
        <v>7</v>
      </c>
      <c r="G682">
        <v>39.994273634928241</v>
      </c>
      <c r="H682">
        <v>63.465134712236896</v>
      </c>
    </row>
    <row r="683" spans="1:8" x14ac:dyDescent="0.2">
      <c r="A683" s="1">
        <v>33190</v>
      </c>
      <c r="B683">
        <v>0.33957788078873241</v>
      </c>
      <c r="C683">
        <v>0.39984523999999999</v>
      </c>
      <c r="D683">
        <v>39.073129999999999</v>
      </c>
      <c r="E683">
        <v>22.840984404087067</v>
      </c>
      <c r="F683">
        <v>8.6</v>
      </c>
      <c r="G683">
        <v>39.812554684568333</v>
      </c>
      <c r="H683">
        <v>62.6535390886554</v>
      </c>
    </row>
    <row r="684" spans="1:8" x14ac:dyDescent="0.2">
      <c r="A684" s="1">
        <v>33191</v>
      </c>
      <c r="B684">
        <v>0.33947894908763748</v>
      </c>
      <c r="C684">
        <v>0.28282738000000002</v>
      </c>
      <c r="D684">
        <v>39.021538</v>
      </c>
      <c r="E684">
        <v>22.230651795864105</v>
      </c>
      <c r="F684">
        <v>17</v>
      </c>
      <c r="G684">
        <v>39.64384410716869</v>
      </c>
      <c r="H684">
        <v>61.874495903032795</v>
      </c>
    </row>
    <row r="685" spans="1:8" x14ac:dyDescent="0.2">
      <c r="A685" s="1">
        <v>33192</v>
      </c>
      <c r="B685">
        <v>0.33943132594779685</v>
      </c>
      <c r="C685">
        <v>0.18022906999999999</v>
      </c>
      <c r="D685">
        <v>38.969802999999999</v>
      </c>
      <c r="E685">
        <v>21.680314868688583</v>
      </c>
      <c r="F685">
        <v>19</v>
      </c>
      <c r="G685">
        <v>39.489463250195541</v>
      </c>
      <c r="H685">
        <v>61.169778118884125</v>
      </c>
    </row>
    <row r="686" spans="1:8" x14ac:dyDescent="0.2">
      <c r="A686" s="1">
        <v>33193</v>
      </c>
      <c r="B686">
        <v>0.33924485842386881</v>
      </c>
      <c r="C686">
        <v>9.1679245000000006E-2</v>
      </c>
      <c r="D686">
        <v>38.918532999999996</v>
      </c>
      <c r="E686">
        <v>21.197674416005611</v>
      </c>
      <c r="F686">
        <v>17</v>
      </c>
      <c r="G686">
        <v>39.349457428852716</v>
      </c>
      <c r="H686">
        <v>60.547131844858328</v>
      </c>
    </row>
    <row r="687" spans="1:8" x14ac:dyDescent="0.2">
      <c r="A687" s="1">
        <v>33194</v>
      </c>
      <c r="B687">
        <v>0.33914979245927601</v>
      </c>
      <c r="C687">
        <v>2.2667559E-2</v>
      </c>
      <c r="D687">
        <v>38.867705999999998</v>
      </c>
      <c r="E687">
        <v>20.76457467675209</v>
      </c>
      <c r="F687">
        <v>9.6</v>
      </c>
      <c r="G687">
        <v>39.229523650151158</v>
      </c>
      <c r="H687">
        <v>59.994098326903249</v>
      </c>
    </row>
    <row r="688" spans="1:8" x14ac:dyDescent="0.2">
      <c r="A688" s="1">
        <v>33195</v>
      </c>
      <c r="B688">
        <v>0.33906355610600225</v>
      </c>
      <c r="C688">
        <v>0</v>
      </c>
      <c r="D688">
        <v>38.816814000000001</v>
      </c>
      <c r="E688">
        <v>20.390363693237305</v>
      </c>
      <c r="F688">
        <v>7.6</v>
      </c>
      <c r="G688">
        <v>39.155877978713427</v>
      </c>
      <c r="H688">
        <v>59.546241671950732</v>
      </c>
    </row>
    <row r="689" spans="1:8" x14ac:dyDescent="0.2">
      <c r="A689" s="1">
        <v>33196</v>
      </c>
      <c r="B689">
        <v>0.33908279083393233</v>
      </c>
      <c r="C689">
        <v>0</v>
      </c>
      <c r="D689">
        <v>38.765949999999997</v>
      </c>
      <c r="E689">
        <v>20.052764892578125</v>
      </c>
      <c r="F689">
        <v>6.4</v>
      </c>
      <c r="G689">
        <v>39.105032040101513</v>
      </c>
      <c r="H689">
        <v>59.157796932679638</v>
      </c>
    </row>
    <row r="690" spans="1:8" x14ac:dyDescent="0.2">
      <c r="A690" s="1">
        <v>33197</v>
      </c>
      <c r="B690">
        <v>0.33901251881210892</v>
      </c>
      <c r="C690">
        <v>0</v>
      </c>
      <c r="D690">
        <v>38.7149</v>
      </c>
      <c r="E690">
        <v>19.698862075805664</v>
      </c>
      <c r="F690">
        <v>5.8</v>
      </c>
      <c r="G690">
        <v>39.053913489271096</v>
      </c>
      <c r="H690">
        <v>58.75277556507676</v>
      </c>
    </row>
    <row r="691" spans="1:8" x14ac:dyDescent="0.2">
      <c r="A691" s="1">
        <v>33198</v>
      </c>
      <c r="B691">
        <v>0.33892327114387799</v>
      </c>
      <c r="C691">
        <v>0</v>
      </c>
      <c r="D691">
        <v>38.663105000000002</v>
      </c>
      <c r="E691">
        <v>19.321310043334961</v>
      </c>
      <c r="F691">
        <v>5.3</v>
      </c>
      <c r="G691">
        <v>39.002028282130205</v>
      </c>
      <c r="H691">
        <v>58.323338325465166</v>
      </c>
    </row>
    <row r="692" spans="1:8" x14ac:dyDescent="0.2">
      <c r="A692" s="1">
        <v>33199</v>
      </c>
      <c r="B692">
        <v>0.3388338375091553</v>
      </c>
      <c r="C692">
        <v>0</v>
      </c>
      <c r="D692">
        <v>38.611294000000001</v>
      </c>
      <c r="E692">
        <v>18.986885070800781</v>
      </c>
      <c r="F692">
        <v>5.2</v>
      </c>
      <c r="G692">
        <v>38.950127630233766</v>
      </c>
      <c r="H692">
        <v>57.937012701034547</v>
      </c>
    </row>
    <row r="693" spans="1:8" x14ac:dyDescent="0.2">
      <c r="A693" s="1">
        <v>33200</v>
      </c>
      <c r="B693">
        <v>0.33851009810412375</v>
      </c>
      <c r="C693">
        <v>0</v>
      </c>
      <c r="D693">
        <v>38.559967</v>
      </c>
      <c r="E693">
        <v>18.764480590820312</v>
      </c>
      <c r="F693">
        <v>11</v>
      </c>
      <c r="G693">
        <v>38.898477139119748</v>
      </c>
      <c r="H693">
        <v>57.662957729940061</v>
      </c>
    </row>
    <row r="694" spans="1:8" x14ac:dyDescent="0.2">
      <c r="A694" s="1">
        <v>33201</v>
      </c>
      <c r="B694">
        <v>0.33684767511155872</v>
      </c>
      <c r="C694">
        <v>0</v>
      </c>
      <c r="D694">
        <v>38.521965000000002</v>
      </c>
      <c r="E694">
        <v>19.336002349853516</v>
      </c>
      <c r="F694">
        <v>18</v>
      </c>
      <c r="G694">
        <v>38.858812701967025</v>
      </c>
      <c r="H694">
        <v>58.194815051820541</v>
      </c>
    </row>
    <row r="695" spans="1:8" x14ac:dyDescent="0.2">
      <c r="A695" s="1">
        <v>33202</v>
      </c>
      <c r="B695">
        <v>0.33594281567467582</v>
      </c>
      <c r="C695">
        <v>0</v>
      </c>
      <c r="D695">
        <v>38.489975000000001</v>
      </c>
      <c r="E695">
        <v>19.185831069946289</v>
      </c>
      <c r="F695">
        <v>18</v>
      </c>
      <c r="G695">
        <v>38.825917791260615</v>
      </c>
      <c r="H695">
        <v>58.011748861206904</v>
      </c>
    </row>
    <row r="696" spans="1:8" x14ac:dyDescent="0.2">
      <c r="A696" s="1">
        <v>33203</v>
      </c>
      <c r="B696">
        <v>0.3374297191478588</v>
      </c>
      <c r="C696">
        <v>0</v>
      </c>
      <c r="D696">
        <v>38.445569999999996</v>
      </c>
      <c r="E696">
        <v>19.017160415649414</v>
      </c>
      <c r="F696">
        <v>15</v>
      </c>
      <c r="G696">
        <v>38.783001618561919</v>
      </c>
      <c r="H696">
        <v>57.800162034211333</v>
      </c>
    </row>
    <row r="697" spans="1:8" x14ac:dyDescent="0.2">
      <c r="A697" s="1">
        <v>33204</v>
      </c>
      <c r="B697">
        <v>0.33787051289169873</v>
      </c>
      <c r="C697">
        <v>0</v>
      </c>
      <c r="D697">
        <v>38.394463000000002</v>
      </c>
      <c r="E697">
        <v>18.634357452392578</v>
      </c>
      <c r="F697">
        <v>8.3000000000000007</v>
      </c>
      <c r="G697">
        <v>38.732333098340916</v>
      </c>
      <c r="H697">
        <v>57.366690550733495</v>
      </c>
    </row>
    <row r="698" spans="1:8" x14ac:dyDescent="0.2">
      <c r="A698" s="1">
        <v>33205</v>
      </c>
      <c r="B698">
        <v>0.33777938436578825</v>
      </c>
      <c r="C698">
        <v>0</v>
      </c>
      <c r="D698">
        <v>38.344368000000003</v>
      </c>
      <c r="E698">
        <v>18.317798614501953</v>
      </c>
      <c r="F698">
        <v>14</v>
      </c>
      <c r="G698">
        <v>38.68214736532282</v>
      </c>
      <c r="H698">
        <v>56.999945979824773</v>
      </c>
    </row>
    <row r="699" spans="1:8" x14ac:dyDescent="0.2">
      <c r="A699" s="1">
        <v>33206</v>
      </c>
      <c r="B699">
        <v>0.3377426636660541</v>
      </c>
      <c r="C699">
        <v>0</v>
      </c>
      <c r="D699">
        <v>38.29616</v>
      </c>
      <c r="E699">
        <v>18.110502243041992</v>
      </c>
      <c r="F699">
        <v>12</v>
      </c>
      <c r="G699">
        <v>38.633904315277384</v>
      </c>
      <c r="H699">
        <v>56.744406558319376</v>
      </c>
    </row>
    <row r="700" spans="1:8" x14ac:dyDescent="0.2">
      <c r="A700" s="1">
        <v>33207</v>
      </c>
      <c r="B700">
        <v>0.33743316367820453</v>
      </c>
      <c r="C700">
        <v>0</v>
      </c>
      <c r="D700">
        <v>38.253014</v>
      </c>
      <c r="E700">
        <v>17.921932220458984</v>
      </c>
      <c r="F700">
        <v>15</v>
      </c>
      <c r="G700">
        <v>38.59044677451805</v>
      </c>
      <c r="H700">
        <v>56.512378994977034</v>
      </c>
    </row>
    <row r="701" spans="1:8" x14ac:dyDescent="0.2">
      <c r="A701" s="1">
        <v>33208</v>
      </c>
      <c r="B701">
        <v>0.33753159628974067</v>
      </c>
      <c r="C701">
        <v>0</v>
      </c>
      <c r="D701">
        <v>38.205734</v>
      </c>
      <c r="E701">
        <v>17.653518676757812</v>
      </c>
      <c r="F701">
        <v>12</v>
      </c>
      <c r="G701">
        <v>38.543265849219431</v>
      </c>
      <c r="H701">
        <v>56.196784525977243</v>
      </c>
    </row>
    <row r="702" spans="1:8" x14ac:dyDescent="0.2">
      <c r="A702" s="1">
        <v>33209</v>
      </c>
      <c r="B702">
        <v>0.33752857084627502</v>
      </c>
      <c r="C702">
        <v>0</v>
      </c>
      <c r="D702">
        <v>38.129691999999999</v>
      </c>
      <c r="E702">
        <v>17.447513580322266</v>
      </c>
      <c r="F702">
        <v>8.4</v>
      </c>
      <c r="G702">
        <v>38.467220648482993</v>
      </c>
      <c r="H702">
        <v>55.914734228805258</v>
      </c>
    </row>
    <row r="703" spans="1:8" x14ac:dyDescent="0.2">
      <c r="A703" s="1">
        <v>33210</v>
      </c>
      <c r="B703">
        <v>0.33743766095903183</v>
      </c>
      <c r="C703">
        <v>0</v>
      </c>
      <c r="D703">
        <v>38.080480000000001</v>
      </c>
      <c r="E703">
        <v>17.224567413330078</v>
      </c>
      <c r="F703">
        <v>6.5</v>
      </c>
      <c r="G703">
        <v>38.417916329171923</v>
      </c>
      <c r="H703">
        <v>55.642483742502002</v>
      </c>
    </row>
    <row r="704" spans="1:8" x14ac:dyDescent="0.2">
      <c r="A704" s="1">
        <v>33211</v>
      </c>
      <c r="B704">
        <v>0.33700367697963007</v>
      </c>
      <c r="C704">
        <v>0</v>
      </c>
      <c r="D704">
        <v>38.031410000000001</v>
      </c>
      <c r="E704">
        <v>17.05548095703125</v>
      </c>
      <c r="F704">
        <v>5.9</v>
      </c>
      <c r="G704">
        <v>38.368413894264783</v>
      </c>
      <c r="H704">
        <v>55.423894851296033</v>
      </c>
    </row>
    <row r="705" spans="1:8" x14ac:dyDescent="0.2">
      <c r="A705" s="1">
        <v>33212</v>
      </c>
      <c r="B705">
        <v>0.33693230823234271</v>
      </c>
      <c r="C705">
        <v>0</v>
      </c>
      <c r="D705">
        <v>37.983981999999997</v>
      </c>
      <c r="E705">
        <v>16.936094284057617</v>
      </c>
      <c r="F705">
        <v>6.1</v>
      </c>
      <c r="G705">
        <v>38.320914394413983</v>
      </c>
      <c r="H705">
        <v>55.2570086784716</v>
      </c>
    </row>
    <row r="706" spans="1:8" x14ac:dyDescent="0.2">
      <c r="A706" s="1">
        <v>33213</v>
      </c>
      <c r="B706">
        <v>0.33682873160750781</v>
      </c>
      <c r="C706">
        <v>0</v>
      </c>
      <c r="D706">
        <v>37.936123000000002</v>
      </c>
      <c r="E706">
        <v>16.798501968383789</v>
      </c>
      <c r="F706">
        <v>6.8</v>
      </c>
      <c r="G706">
        <v>38.272951625894621</v>
      </c>
      <c r="H706">
        <v>55.07145359427841</v>
      </c>
    </row>
    <row r="707" spans="1:8" x14ac:dyDescent="0.2">
      <c r="A707" s="1">
        <v>33214</v>
      </c>
      <c r="B707">
        <v>0.33687815489592371</v>
      </c>
      <c r="C707">
        <v>0</v>
      </c>
      <c r="D707">
        <v>37.887763999999997</v>
      </c>
      <c r="E707">
        <v>16.674964904785156</v>
      </c>
      <c r="F707">
        <v>5.9</v>
      </c>
      <c r="G707">
        <v>38.224642131946702</v>
      </c>
      <c r="H707">
        <v>54.899607036731858</v>
      </c>
    </row>
    <row r="708" spans="1:8" x14ac:dyDescent="0.2">
      <c r="A708" s="1">
        <v>33215</v>
      </c>
      <c r="B708">
        <v>0.3356867595955178</v>
      </c>
      <c r="C708">
        <v>0</v>
      </c>
      <c r="D708">
        <v>37.840347000000001</v>
      </c>
      <c r="E708">
        <v>16.659530639648438</v>
      </c>
      <c r="F708">
        <v>13</v>
      </c>
      <c r="G708">
        <v>38.17603404963458</v>
      </c>
      <c r="H708">
        <v>54.835564689283018</v>
      </c>
    </row>
    <row r="709" spans="1:8" x14ac:dyDescent="0.2">
      <c r="A709" s="1">
        <v>33216</v>
      </c>
      <c r="B709">
        <v>0.33595838069915773</v>
      </c>
      <c r="C709">
        <v>0</v>
      </c>
      <c r="D709">
        <v>37.793568</v>
      </c>
      <c r="E709">
        <v>16.628482818603516</v>
      </c>
      <c r="F709">
        <v>17</v>
      </c>
      <c r="G709">
        <v>38.129526038169864</v>
      </c>
      <c r="H709">
        <v>54.75800885677338</v>
      </c>
    </row>
    <row r="710" spans="1:8" x14ac:dyDescent="0.2">
      <c r="A710" s="1">
        <v>33217</v>
      </c>
      <c r="B710">
        <v>0.33618795695128262</v>
      </c>
      <c r="C710">
        <v>0</v>
      </c>
      <c r="D710">
        <v>37.746386999999999</v>
      </c>
      <c r="E710">
        <v>16.555641174316406</v>
      </c>
      <c r="F710">
        <v>18</v>
      </c>
      <c r="G710">
        <v>38.082575438640738</v>
      </c>
      <c r="H710">
        <v>54.638216612957144</v>
      </c>
    </row>
    <row r="711" spans="1:8" x14ac:dyDescent="0.2">
      <c r="A711" s="1">
        <v>33218</v>
      </c>
      <c r="B711">
        <v>0.33603691277680575</v>
      </c>
      <c r="C711">
        <v>0</v>
      </c>
      <c r="D711">
        <v>37.698210000000003</v>
      </c>
      <c r="E711">
        <v>16.421533584594727</v>
      </c>
      <c r="F711">
        <v>17</v>
      </c>
      <c r="G711">
        <v>38.03424858269868</v>
      </c>
      <c r="H711">
        <v>54.455782167293407</v>
      </c>
    </row>
    <row r="712" spans="1:8" x14ac:dyDescent="0.2">
      <c r="A712" s="1">
        <v>33219</v>
      </c>
      <c r="B712">
        <v>0.33553905151508473</v>
      </c>
      <c r="C712">
        <v>0</v>
      </c>
      <c r="D712">
        <v>37.649445</v>
      </c>
      <c r="E712">
        <v>16.268033981323242</v>
      </c>
      <c r="F712">
        <v>12</v>
      </c>
      <c r="G712">
        <v>37.984983631593209</v>
      </c>
      <c r="H712">
        <v>54.253017612916452</v>
      </c>
    </row>
    <row r="713" spans="1:8" x14ac:dyDescent="0.2">
      <c r="A713" s="1">
        <v>33220</v>
      </c>
      <c r="B713">
        <v>0.33512922958091451</v>
      </c>
      <c r="C713">
        <v>0</v>
      </c>
      <c r="D713">
        <v>37.600670000000001</v>
      </c>
      <c r="E713">
        <v>16.082469940185547</v>
      </c>
      <c r="F713">
        <v>6.8</v>
      </c>
      <c r="G713">
        <v>37.935799090420758</v>
      </c>
      <c r="H713">
        <v>54.018269030606305</v>
      </c>
    </row>
    <row r="714" spans="1:8" x14ac:dyDescent="0.2">
      <c r="A714" s="1">
        <v>33221</v>
      </c>
      <c r="B714">
        <v>0.33463135224801521</v>
      </c>
      <c r="C714">
        <v>0</v>
      </c>
      <c r="D714">
        <v>37.551360000000003</v>
      </c>
      <c r="E714">
        <v>15.891216278076172</v>
      </c>
      <c r="F714">
        <v>6.9</v>
      </c>
      <c r="G714">
        <v>37.885992436232392</v>
      </c>
      <c r="H714">
        <v>53.777208714308564</v>
      </c>
    </row>
    <row r="715" spans="1:8" x14ac:dyDescent="0.2">
      <c r="A715" s="1">
        <v>33222</v>
      </c>
      <c r="B715">
        <v>0.3341003347326208</v>
      </c>
      <c r="C715">
        <v>0</v>
      </c>
      <c r="D715">
        <v>37.501865000000002</v>
      </c>
      <c r="E715">
        <v>15.696602821350098</v>
      </c>
      <c r="F715">
        <v>7.4</v>
      </c>
      <c r="G715">
        <v>37.835965721695509</v>
      </c>
      <c r="H715">
        <v>53.532568543045606</v>
      </c>
    </row>
    <row r="716" spans="1:8" x14ac:dyDescent="0.2">
      <c r="A716" s="1">
        <v>33223</v>
      </c>
      <c r="B716">
        <v>0.33353038522932266</v>
      </c>
      <c r="C716">
        <v>0</v>
      </c>
      <c r="D716">
        <v>37.452379999999998</v>
      </c>
      <c r="E716">
        <v>15.495148658752441</v>
      </c>
      <c r="F716">
        <v>7.5</v>
      </c>
      <c r="G716">
        <v>37.785911519262527</v>
      </c>
      <c r="H716">
        <v>53.281060178014968</v>
      </c>
    </row>
    <row r="717" spans="1:8" x14ac:dyDescent="0.2">
      <c r="A717" s="1">
        <v>33224</v>
      </c>
      <c r="B717">
        <v>0.33306431328808817</v>
      </c>
      <c r="C717">
        <v>0</v>
      </c>
      <c r="D717">
        <v>37.403027000000002</v>
      </c>
      <c r="E717">
        <v>15.283496856689453</v>
      </c>
      <c r="F717">
        <v>6.1</v>
      </c>
      <c r="G717">
        <v>37.736090894098638</v>
      </c>
      <c r="H717">
        <v>53.019587750788091</v>
      </c>
    </row>
    <row r="718" spans="1:8" x14ac:dyDescent="0.2">
      <c r="A718" s="1">
        <v>33225</v>
      </c>
      <c r="B718">
        <v>0.33243795854073982</v>
      </c>
      <c r="C718">
        <v>0</v>
      </c>
      <c r="D718">
        <v>37.353194999999999</v>
      </c>
      <c r="E718">
        <v>15.083690643310547</v>
      </c>
      <c r="F718">
        <v>6.4</v>
      </c>
      <c r="G718">
        <v>37.685633148970425</v>
      </c>
      <c r="H718">
        <v>52.769323792280971</v>
      </c>
    </row>
    <row r="719" spans="1:8" x14ac:dyDescent="0.2">
      <c r="A719" s="1">
        <v>33226</v>
      </c>
      <c r="B719">
        <v>0.33188552061716714</v>
      </c>
      <c r="C719">
        <v>0</v>
      </c>
      <c r="D719">
        <v>37.303986000000002</v>
      </c>
      <c r="E719">
        <v>14.905855178833008</v>
      </c>
      <c r="F719">
        <v>8.5</v>
      </c>
      <c r="G719">
        <v>37.635871116320295</v>
      </c>
      <c r="H719">
        <v>52.541726295153303</v>
      </c>
    </row>
    <row r="720" spans="1:8" x14ac:dyDescent="0.2">
      <c r="A720" s="1">
        <v>33227</v>
      </c>
      <c r="B720">
        <v>0.33136423888029876</v>
      </c>
      <c r="C720">
        <v>0</v>
      </c>
      <c r="D720">
        <v>37.254401999999999</v>
      </c>
      <c r="E720">
        <v>14.66132926940918</v>
      </c>
      <c r="F720">
        <v>14</v>
      </c>
      <c r="G720">
        <v>37.585766399524829</v>
      </c>
      <c r="H720">
        <v>52.247095668934008</v>
      </c>
    </row>
    <row r="721" spans="1:8" x14ac:dyDescent="0.2">
      <c r="A721" s="1">
        <v>33228</v>
      </c>
      <c r="B721">
        <v>0.33059632407294381</v>
      </c>
      <c r="C721">
        <v>0</v>
      </c>
      <c r="D721">
        <v>37.204932999999997</v>
      </c>
      <c r="E721">
        <v>14.473618507385254</v>
      </c>
      <c r="F721">
        <v>16</v>
      </c>
      <c r="G721">
        <v>37.535529490576849</v>
      </c>
      <c r="H721">
        <v>52.009147997962103</v>
      </c>
    </row>
    <row r="722" spans="1:8" x14ac:dyDescent="0.2">
      <c r="A722" s="1">
        <v>33229</v>
      </c>
      <c r="B722">
        <v>0.3302459916362056</v>
      </c>
      <c r="C722">
        <v>0</v>
      </c>
      <c r="D722">
        <v>37.156165999999999</v>
      </c>
      <c r="E722">
        <v>14.314014434814453</v>
      </c>
      <c r="F722">
        <v>21</v>
      </c>
      <c r="G722">
        <v>37.48641206829636</v>
      </c>
      <c r="H722">
        <v>51.800426503110813</v>
      </c>
    </row>
    <row r="723" spans="1:8" x14ac:dyDescent="0.2">
      <c r="A723" s="1">
        <v>33230</v>
      </c>
      <c r="B723">
        <v>0.32988684777860289</v>
      </c>
      <c r="C723">
        <v>0</v>
      </c>
      <c r="D723">
        <v>37.107224000000002</v>
      </c>
      <c r="E723">
        <v>14.177469253540039</v>
      </c>
      <c r="F723">
        <v>21</v>
      </c>
      <c r="G723">
        <v>37.43711035852079</v>
      </c>
      <c r="H723">
        <v>51.61457961206083</v>
      </c>
    </row>
    <row r="724" spans="1:8" x14ac:dyDescent="0.2">
      <c r="A724" s="1">
        <v>33231</v>
      </c>
      <c r="B724">
        <v>0.32912059660311094</v>
      </c>
      <c r="C724">
        <v>0</v>
      </c>
      <c r="D724">
        <v>37.058950000000003</v>
      </c>
      <c r="E724">
        <v>14.20087718963623</v>
      </c>
      <c r="F724">
        <v>16</v>
      </c>
      <c r="G724">
        <v>37.388069113448815</v>
      </c>
      <c r="H724">
        <v>51.588946303085045</v>
      </c>
    </row>
    <row r="725" spans="1:8" x14ac:dyDescent="0.2">
      <c r="A725" s="1">
        <v>33232</v>
      </c>
      <c r="B725">
        <v>0.32856274551815456</v>
      </c>
      <c r="C725">
        <v>0</v>
      </c>
      <c r="D725">
        <v>37.012936000000003</v>
      </c>
      <c r="E725">
        <v>14.110110282897949</v>
      </c>
      <c r="F725">
        <v>9.1</v>
      </c>
      <c r="G725">
        <v>37.34149838394589</v>
      </c>
      <c r="H725">
        <v>51.451608666843839</v>
      </c>
    </row>
    <row r="726" spans="1:8" x14ac:dyDescent="0.2">
      <c r="A726" s="1">
        <v>33233</v>
      </c>
      <c r="B726">
        <v>0.32841380914052326</v>
      </c>
      <c r="C726">
        <v>0</v>
      </c>
      <c r="D726">
        <v>36.965862000000001</v>
      </c>
      <c r="E726">
        <v>14.028570175170898</v>
      </c>
      <c r="F726">
        <v>8.3000000000000007</v>
      </c>
      <c r="G726">
        <v>37.294276083310443</v>
      </c>
      <c r="H726">
        <v>51.322846258481341</v>
      </c>
    </row>
    <row r="727" spans="1:8" x14ac:dyDescent="0.2">
      <c r="A727" s="1">
        <v>33234</v>
      </c>
      <c r="B727">
        <v>0.32808689170413546</v>
      </c>
      <c r="C727">
        <v>0</v>
      </c>
      <c r="D727">
        <v>36.91807</v>
      </c>
      <c r="E727">
        <v>13.908673286437988</v>
      </c>
      <c r="F727">
        <v>18</v>
      </c>
      <c r="G727">
        <v>37.246158638530311</v>
      </c>
      <c r="H727">
        <v>51.154831924968299</v>
      </c>
    </row>
    <row r="728" spans="1:8" x14ac:dyDescent="0.2">
      <c r="A728" s="1">
        <v>33235</v>
      </c>
      <c r="B728">
        <v>0.32741481833987768</v>
      </c>
      <c r="C728">
        <v>0</v>
      </c>
      <c r="D728">
        <v>36.869698</v>
      </c>
      <c r="E728">
        <v>13.822796821594238</v>
      </c>
      <c r="F728">
        <v>18</v>
      </c>
      <c r="G728">
        <v>37.197112389140656</v>
      </c>
      <c r="H728">
        <v>51.019909210734895</v>
      </c>
    </row>
    <row r="729" spans="1:8" x14ac:dyDescent="0.2">
      <c r="A729" s="1">
        <v>33236</v>
      </c>
      <c r="B729">
        <v>0.32684184904451724</v>
      </c>
      <c r="C729">
        <v>0</v>
      </c>
      <c r="D729">
        <v>36.823300000000003</v>
      </c>
      <c r="E729">
        <v>13.711636543273926</v>
      </c>
      <c r="F729">
        <v>11</v>
      </c>
      <c r="G729">
        <v>37.150141257003504</v>
      </c>
      <c r="H729">
        <v>50.86177780027743</v>
      </c>
    </row>
    <row r="730" spans="1:8" x14ac:dyDescent="0.2">
      <c r="A730" s="1">
        <v>33237</v>
      </c>
      <c r="B730">
        <v>0.32668104701571993</v>
      </c>
      <c r="C730">
        <v>0</v>
      </c>
      <c r="D730">
        <v>36.776269999999997</v>
      </c>
      <c r="E730">
        <v>13.578227996826172</v>
      </c>
      <c r="F730">
        <v>7.3</v>
      </c>
      <c r="G730">
        <v>37.102952867084078</v>
      </c>
      <c r="H730">
        <v>50.681180863910249</v>
      </c>
    </row>
    <row r="731" spans="1:8" x14ac:dyDescent="0.2">
      <c r="A731" s="1">
        <v>33238</v>
      </c>
      <c r="B731">
        <v>0.32599880200845222</v>
      </c>
      <c r="C731">
        <v>0</v>
      </c>
      <c r="D731">
        <v>36.727684000000004</v>
      </c>
      <c r="E731">
        <v>13.414888381958008</v>
      </c>
      <c r="F731">
        <v>8.1</v>
      </c>
      <c r="G731">
        <v>37.053682823004543</v>
      </c>
      <c r="H731">
        <v>50.468571204962551</v>
      </c>
    </row>
    <row r="732" spans="1:8" x14ac:dyDescent="0.2">
      <c r="A732" s="1">
        <v>33239</v>
      </c>
      <c r="B732">
        <v>0.32540964885994245</v>
      </c>
      <c r="C732">
        <v>0</v>
      </c>
      <c r="D732">
        <v>36.680095999999999</v>
      </c>
      <c r="E732">
        <v>13.262849807739258</v>
      </c>
      <c r="F732">
        <v>7.9</v>
      </c>
      <c r="G732">
        <v>37.005505321467368</v>
      </c>
      <c r="H732">
        <v>50.268355129206626</v>
      </c>
    </row>
    <row r="733" spans="1:8" x14ac:dyDescent="0.2">
      <c r="A733" s="1">
        <v>33240</v>
      </c>
      <c r="B733">
        <v>0.32473866974865945</v>
      </c>
      <c r="C733">
        <v>0</v>
      </c>
      <c r="D733">
        <v>36.573692000000001</v>
      </c>
      <c r="E733">
        <v>13.106485366821289</v>
      </c>
      <c r="F733">
        <v>13</v>
      </c>
      <c r="G733">
        <v>36.898430991526006</v>
      </c>
      <c r="H733">
        <v>50.004916358347295</v>
      </c>
    </row>
    <row r="734" spans="1:8" x14ac:dyDescent="0.2">
      <c r="A734" s="1">
        <v>33241</v>
      </c>
      <c r="B734">
        <v>0.32422180776242859</v>
      </c>
      <c r="C734">
        <v>0</v>
      </c>
      <c r="D734">
        <v>36.519910000000003</v>
      </c>
      <c r="E734">
        <v>13.004731178283691</v>
      </c>
      <c r="F734">
        <v>14</v>
      </c>
      <c r="G734">
        <v>36.844130712791724</v>
      </c>
      <c r="H734">
        <v>49.848861891075416</v>
      </c>
    </row>
    <row r="735" spans="1:8" x14ac:dyDescent="0.2">
      <c r="A735" s="1">
        <v>33242</v>
      </c>
      <c r="B735">
        <v>0.32365596629955151</v>
      </c>
      <c r="C735">
        <v>0</v>
      </c>
      <c r="D735">
        <v>36.469546999999999</v>
      </c>
      <c r="E735">
        <v>12.943109512329102</v>
      </c>
      <c r="F735">
        <v>18</v>
      </c>
      <c r="G735">
        <v>36.79320323802807</v>
      </c>
      <c r="H735">
        <v>49.736312750357172</v>
      </c>
    </row>
    <row r="736" spans="1:8" x14ac:dyDescent="0.2">
      <c r="A736" s="1">
        <v>33243</v>
      </c>
      <c r="B736">
        <v>0.32344776506777162</v>
      </c>
      <c r="C736">
        <v>0</v>
      </c>
      <c r="D736">
        <v>36.420676999999998</v>
      </c>
      <c r="E736">
        <v>12.863774299621582</v>
      </c>
      <c r="F736">
        <v>12</v>
      </c>
      <c r="G736">
        <v>36.744124950126363</v>
      </c>
      <c r="H736">
        <v>49.607899249747945</v>
      </c>
    </row>
    <row r="737" spans="1:8" x14ac:dyDescent="0.2">
      <c r="A737" s="1">
        <v>33244</v>
      </c>
      <c r="B737">
        <v>0.32289013156184443</v>
      </c>
      <c r="C737">
        <v>0</v>
      </c>
      <c r="D737">
        <v>36.370846</v>
      </c>
      <c r="E737">
        <v>12.750702857971191</v>
      </c>
      <c r="F737">
        <v>7.3</v>
      </c>
      <c r="G737">
        <v>36.693735926239576</v>
      </c>
      <c r="H737">
        <v>49.444438784210767</v>
      </c>
    </row>
    <row r="738" spans="1:8" x14ac:dyDescent="0.2">
      <c r="A738" s="1">
        <v>33245</v>
      </c>
      <c r="B738">
        <v>0.32243743649235479</v>
      </c>
      <c r="C738">
        <v>0</v>
      </c>
      <c r="D738">
        <v>36.321156000000002</v>
      </c>
      <c r="E738">
        <v>13.133304595947266</v>
      </c>
      <c r="F738">
        <v>7.7</v>
      </c>
      <c r="G738">
        <v>36.643592984588061</v>
      </c>
      <c r="H738">
        <v>49.776897580535326</v>
      </c>
    </row>
    <row r="739" spans="1:8" x14ac:dyDescent="0.2">
      <c r="A739" s="1">
        <v>33246</v>
      </c>
      <c r="B739">
        <v>0.32139101611243354</v>
      </c>
      <c r="C739">
        <v>0</v>
      </c>
      <c r="D739">
        <v>36.277560000000001</v>
      </c>
      <c r="E739">
        <v>13.032320976257324</v>
      </c>
      <c r="F739">
        <v>7.3</v>
      </c>
      <c r="G739">
        <v>36.598952203856577</v>
      </c>
      <c r="H739">
        <v>49.631273180113901</v>
      </c>
    </row>
    <row r="740" spans="1:8" x14ac:dyDescent="0.2">
      <c r="A740" s="1">
        <v>33247</v>
      </c>
      <c r="B740">
        <v>0.32103238282380281</v>
      </c>
      <c r="C740">
        <v>0</v>
      </c>
      <c r="D740">
        <v>36.229520000000001</v>
      </c>
      <c r="E740">
        <v>12.947123527526855</v>
      </c>
      <c r="F740">
        <v>6.7</v>
      </c>
      <c r="G740">
        <v>36.550551273204661</v>
      </c>
      <c r="H740">
        <v>49.497674800731517</v>
      </c>
    </row>
    <row r="741" spans="1:8" x14ac:dyDescent="0.2">
      <c r="A741" s="1">
        <v>33248</v>
      </c>
      <c r="B741">
        <v>0.32078483457918516</v>
      </c>
      <c r="C741">
        <v>0</v>
      </c>
      <c r="D741">
        <v>36.181373999999998</v>
      </c>
      <c r="E741">
        <v>12.960067749023438</v>
      </c>
      <c r="F741">
        <v>16</v>
      </c>
      <c r="G741">
        <v>36.502158430770592</v>
      </c>
      <c r="H741">
        <v>49.46222617979403</v>
      </c>
    </row>
    <row r="742" spans="1:8" x14ac:dyDescent="0.2">
      <c r="A742" s="1">
        <v>33249</v>
      </c>
      <c r="B742">
        <v>0.31803767027678309</v>
      </c>
      <c r="C742">
        <v>0</v>
      </c>
      <c r="D742">
        <v>36.138812999999999</v>
      </c>
      <c r="E742">
        <v>13.393568992614746</v>
      </c>
      <c r="F742">
        <v>19</v>
      </c>
      <c r="G742">
        <v>36.456850689075608</v>
      </c>
      <c r="H742">
        <v>49.850419681690354</v>
      </c>
    </row>
    <row r="743" spans="1:8" x14ac:dyDescent="0.2">
      <c r="A743" s="1">
        <v>33250</v>
      </c>
      <c r="B743">
        <v>0.31521921881922965</v>
      </c>
      <c r="C743">
        <v>0</v>
      </c>
      <c r="D743">
        <v>36.109059999999999</v>
      </c>
      <c r="E743">
        <v>14.984190940856934</v>
      </c>
      <c r="F743">
        <v>21</v>
      </c>
      <c r="G743">
        <v>36.424277598946183</v>
      </c>
      <c r="H743">
        <v>51.408468539803117</v>
      </c>
    </row>
    <row r="744" spans="1:8" x14ac:dyDescent="0.2">
      <c r="A744" s="1">
        <v>33251</v>
      </c>
      <c r="B744">
        <v>0.31904984562485306</v>
      </c>
      <c r="C744">
        <v>0</v>
      </c>
      <c r="D744">
        <v>36.091686000000003</v>
      </c>
      <c r="E744">
        <v>15.119582176208496</v>
      </c>
      <c r="F744">
        <v>12</v>
      </c>
      <c r="G744">
        <v>36.41073609440415</v>
      </c>
      <c r="H744">
        <v>51.530318270612646</v>
      </c>
    </row>
    <row r="745" spans="1:8" x14ac:dyDescent="0.2">
      <c r="A745" s="1">
        <v>33252</v>
      </c>
      <c r="B745">
        <v>0.32130183467158563</v>
      </c>
      <c r="C745">
        <v>0</v>
      </c>
      <c r="D745">
        <v>36.051918000000001</v>
      </c>
      <c r="E745">
        <v>15.083467483520508</v>
      </c>
      <c r="F745">
        <v>7.4</v>
      </c>
      <c r="G745">
        <v>36.373219864456743</v>
      </c>
      <c r="H745">
        <v>51.456687347977251</v>
      </c>
    </row>
    <row r="746" spans="1:8" x14ac:dyDescent="0.2">
      <c r="A746" s="1">
        <v>33253</v>
      </c>
      <c r="B746">
        <v>0.31732964992523194</v>
      </c>
      <c r="C746">
        <v>2.5915272999999998E-3</v>
      </c>
      <c r="D746">
        <v>36.006509999999999</v>
      </c>
      <c r="E746">
        <v>18.162564671365544</v>
      </c>
      <c r="F746">
        <v>9.8000000000000007</v>
      </c>
      <c r="G746">
        <v>36.326432865457612</v>
      </c>
      <c r="H746">
        <v>54.488997536823156</v>
      </c>
    </row>
    <row r="747" spans="1:8" x14ac:dyDescent="0.2">
      <c r="A747" s="1">
        <v>33254</v>
      </c>
      <c r="B747">
        <v>0.30381312034748215</v>
      </c>
      <c r="C747">
        <v>0.16463423999999999</v>
      </c>
      <c r="D747">
        <v>36.151989999999998</v>
      </c>
      <c r="E747">
        <v>25.740945339202881</v>
      </c>
      <c r="F747">
        <v>10</v>
      </c>
      <c r="G747">
        <v>36.620436346155628</v>
      </c>
      <c r="H747">
        <v>62.361381685358509</v>
      </c>
    </row>
    <row r="748" spans="1:8" x14ac:dyDescent="0.2">
      <c r="A748" s="1">
        <v>33255</v>
      </c>
      <c r="B748">
        <v>0.32122339831458196</v>
      </c>
      <c r="C748">
        <v>0.22375908</v>
      </c>
      <c r="D748">
        <v>36.278404000000002</v>
      </c>
      <c r="E748">
        <v>25.709616079926491</v>
      </c>
      <c r="F748">
        <v>16</v>
      </c>
      <c r="G748">
        <v>36.82338671909438</v>
      </c>
      <c r="H748">
        <v>62.533002799020871</v>
      </c>
    </row>
    <row r="749" spans="1:8" x14ac:dyDescent="0.2">
      <c r="A749" s="1">
        <v>33256</v>
      </c>
      <c r="B749">
        <v>0.32612943013509116</v>
      </c>
      <c r="C749">
        <v>0.14351827</v>
      </c>
      <c r="D749">
        <v>36.266753999999999</v>
      </c>
      <c r="E749">
        <v>25.207763478159904</v>
      </c>
      <c r="F749">
        <v>21</v>
      </c>
      <c r="G749">
        <v>36.736401849587757</v>
      </c>
      <c r="H749">
        <v>61.944165327747662</v>
      </c>
    </row>
    <row r="750" spans="1:8" x14ac:dyDescent="0.2">
      <c r="A750" s="1">
        <v>33257</v>
      </c>
      <c r="B750">
        <v>0.3275503094991048</v>
      </c>
      <c r="C750">
        <v>9.9776946000000005E-2</v>
      </c>
      <c r="D750">
        <v>36.226055000000002</v>
      </c>
      <c r="E750">
        <v>24.675759978592396</v>
      </c>
      <c r="F750">
        <v>21</v>
      </c>
      <c r="G750">
        <v>36.65338240077098</v>
      </c>
      <c r="H750">
        <v>61.329142379363375</v>
      </c>
    </row>
    <row r="751" spans="1:8" x14ac:dyDescent="0.2">
      <c r="A751" s="1">
        <v>33258</v>
      </c>
      <c r="B751">
        <v>0.32718599549046273</v>
      </c>
      <c r="C751">
        <v>0.27437347000000001</v>
      </c>
      <c r="D751">
        <v>36.21649</v>
      </c>
      <c r="E751">
        <v>24.920964658260345</v>
      </c>
      <c r="F751">
        <v>14</v>
      </c>
      <c r="G751">
        <v>36.818051166446118</v>
      </c>
      <c r="H751">
        <v>61.739015824706463</v>
      </c>
    </row>
    <row r="752" spans="1:8" x14ac:dyDescent="0.2">
      <c r="A752" s="1">
        <v>33259</v>
      </c>
      <c r="B752">
        <v>0.32741270559805413</v>
      </c>
      <c r="C752">
        <v>0.22460999000000001</v>
      </c>
      <c r="D752">
        <v>36.199629999999999</v>
      </c>
      <c r="E752">
        <v>24.495474442839622</v>
      </c>
      <c r="F752">
        <v>8.1999999999999993</v>
      </c>
      <c r="G752">
        <v>36.751653428850354</v>
      </c>
      <c r="H752">
        <v>61.247127871689976</v>
      </c>
    </row>
    <row r="753" spans="1:8" x14ac:dyDescent="0.2">
      <c r="A753" s="1">
        <v>33260</v>
      </c>
      <c r="B753">
        <v>0.32662919132797802</v>
      </c>
      <c r="C753">
        <v>0.14626601</v>
      </c>
      <c r="D753">
        <v>36.160792999999998</v>
      </c>
      <c r="E753">
        <v>24.021035209298134</v>
      </c>
      <c r="F753">
        <v>8.3000000000000007</v>
      </c>
      <c r="G753">
        <v>36.633688509155206</v>
      </c>
      <c r="H753">
        <v>60.65472371845334</v>
      </c>
    </row>
    <row r="754" spans="1:8" x14ac:dyDescent="0.2">
      <c r="A754" s="1">
        <v>33261</v>
      </c>
      <c r="B754">
        <v>0.32615686628553603</v>
      </c>
      <c r="C754">
        <v>7.5825569999999995E-2</v>
      </c>
      <c r="D754">
        <v>36.119694000000003</v>
      </c>
      <c r="E754">
        <v>23.58548628538847</v>
      </c>
      <c r="F754">
        <v>7.6</v>
      </c>
      <c r="G754">
        <v>36.521676194402907</v>
      </c>
      <c r="H754">
        <v>60.107162479791377</v>
      </c>
    </row>
    <row r="755" spans="1:8" x14ac:dyDescent="0.2">
      <c r="A755" s="1">
        <v>33262</v>
      </c>
      <c r="B755">
        <v>0.32560774061414932</v>
      </c>
      <c r="C755">
        <v>1.6894137E-2</v>
      </c>
      <c r="D755">
        <v>36.077570000000001</v>
      </c>
      <c r="E755">
        <v>23.095051562413573</v>
      </c>
      <c r="F755">
        <v>6.5</v>
      </c>
      <c r="G755">
        <v>36.420073746997446</v>
      </c>
      <c r="H755">
        <v>59.515125309411019</v>
      </c>
    </row>
    <row r="756" spans="1:8" x14ac:dyDescent="0.2">
      <c r="A756" s="1">
        <v>33263</v>
      </c>
      <c r="B756">
        <v>0.32396349076871522</v>
      </c>
      <c r="C756">
        <v>2.2971005999999999E-2</v>
      </c>
      <c r="D756">
        <v>36.032932000000002</v>
      </c>
      <c r="E756">
        <v>23.175061075016856</v>
      </c>
      <c r="F756">
        <v>7.4</v>
      </c>
      <c r="G756">
        <v>36.379866778373163</v>
      </c>
      <c r="H756">
        <v>59.554927853390019</v>
      </c>
    </row>
    <row r="757" spans="1:8" x14ac:dyDescent="0.2">
      <c r="A757" s="1">
        <v>33264</v>
      </c>
      <c r="B757">
        <v>0.32397599290918422</v>
      </c>
      <c r="C757">
        <v>0</v>
      </c>
      <c r="D757">
        <v>36.008212999999998</v>
      </c>
      <c r="E757">
        <v>22.938339233398438</v>
      </c>
      <c r="F757">
        <v>18</v>
      </c>
      <c r="G757">
        <v>36.332189036122074</v>
      </c>
      <c r="H757">
        <v>59.270528269520511</v>
      </c>
    </row>
    <row r="758" spans="1:8" x14ac:dyDescent="0.2">
      <c r="A758" s="1">
        <v>33265</v>
      </c>
      <c r="B758">
        <v>0.32422758861824319</v>
      </c>
      <c r="C758">
        <v>0</v>
      </c>
      <c r="D758">
        <v>35.977220000000003</v>
      </c>
      <c r="E758">
        <v>22.572017669677734</v>
      </c>
      <c r="F758">
        <v>14</v>
      </c>
      <c r="G758">
        <v>36.30144621654793</v>
      </c>
      <c r="H758">
        <v>58.873463886225665</v>
      </c>
    </row>
    <row r="759" spans="1:8" x14ac:dyDescent="0.2">
      <c r="A759" s="1">
        <v>33266</v>
      </c>
      <c r="B759">
        <v>0.32338034258948434</v>
      </c>
      <c r="C759">
        <v>8.0429724999999994E-2</v>
      </c>
      <c r="D759">
        <v>35.933613000000001</v>
      </c>
      <c r="E759">
        <v>22.576718017458916</v>
      </c>
      <c r="F759">
        <v>7.8</v>
      </c>
      <c r="G759">
        <v>36.337422891424765</v>
      </c>
      <c r="H759">
        <v>58.914140908883681</v>
      </c>
    </row>
    <row r="760" spans="1:8" x14ac:dyDescent="0.2">
      <c r="A760" s="1">
        <v>33267</v>
      </c>
      <c r="B760">
        <v>0.32271641148461239</v>
      </c>
      <c r="C760">
        <v>0.16390220999999999</v>
      </c>
      <c r="D760">
        <v>35.929720000000003</v>
      </c>
      <c r="E760">
        <v>22.701442629098892</v>
      </c>
      <c r="F760">
        <v>6.8</v>
      </c>
      <c r="G760">
        <v>36.416340451969042</v>
      </c>
      <c r="H760">
        <v>59.117783081067934</v>
      </c>
    </row>
    <row r="761" spans="1:8" x14ac:dyDescent="0.2">
      <c r="A761" s="1">
        <v>33268</v>
      </c>
      <c r="B761">
        <v>0.32363477600945367</v>
      </c>
      <c r="C761">
        <v>8.1489234999999993E-2</v>
      </c>
      <c r="D761">
        <v>35.917133</v>
      </c>
      <c r="E761">
        <v>22.217628143727779</v>
      </c>
      <c r="F761">
        <v>6.3</v>
      </c>
      <c r="G761">
        <v>36.322257342471019</v>
      </c>
      <c r="H761">
        <v>58.539885486198799</v>
      </c>
    </row>
    <row r="762" spans="1:8" x14ac:dyDescent="0.2">
      <c r="A762" s="1">
        <v>33269</v>
      </c>
      <c r="B762">
        <v>0.3229949112291689</v>
      </c>
      <c r="C762">
        <v>0.14591502000000001</v>
      </c>
      <c r="D762">
        <v>35.87509</v>
      </c>
      <c r="E762">
        <v>22.158978432416916</v>
      </c>
      <c r="F762">
        <v>12</v>
      </c>
      <c r="G762">
        <v>36.344001480495486</v>
      </c>
      <c r="H762">
        <v>58.502979912912402</v>
      </c>
    </row>
    <row r="763" spans="1:8" x14ac:dyDescent="0.2">
      <c r="A763" s="1">
        <v>33270</v>
      </c>
      <c r="B763">
        <v>0.32147550830134636</v>
      </c>
      <c r="C763">
        <v>0.29511199999999999</v>
      </c>
      <c r="D763">
        <v>35.862659999999998</v>
      </c>
      <c r="E763">
        <v>22.109196990728378</v>
      </c>
      <c r="F763">
        <v>19</v>
      </c>
      <c r="G763">
        <v>36.479246976463884</v>
      </c>
      <c r="H763">
        <v>58.588443967192262</v>
      </c>
    </row>
    <row r="764" spans="1:8" x14ac:dyDescent="0.2">
      <c r="A764" s="1">
        <v>33271</v>
      </c>
      <c r="B764">
        <v>0.32117196259675207</v>
      </c>
      <c r="C764">
        <v>0.21966857000000001</v>
      </c>
      <c r="D764">
        <v>35.770687000000002</v>
      </c>
      <c r="E764">
        <v>21.832600742578506</v>
      </c>
      <c r="F764">
        <v>20</v>
      </c>
      <c r="G764">
        <v>36.311527633048868</v>
      </c>
      <c r="H764">
        <v>58.144128375627375</v>
      </c>
    </row>
    <row r="765" spans="1:8" x14ac:dyDescent="0.2">
      <c r="A765" s="1">
        <v>33272</v>
      </c>
      <c r="B765">
        <v>0.32045337747644498</v>
      </c>
      <c r="C765">
        <v>0.14627829000000001</v>
      </c>
      <c r="D765">
        <v>35.714849999999998</v>
      </c>
      <c r="E765">
        <v>21.592409014701843</v>
      </c>
      <c r="F765">
        <v>20</v>
      </c>
      <c r="G765">
        <v>36.181583048811667</v>
      </c>
      <c r="H765">
        <v>57.773992063513511</v>
      </c>
    </row>
    <row r="766" spans="1:8" x14ac:dyDescent="0.2">
      <c r="A766" s="1">
        <v>33273</v>
      </c>
      <c r="B766">
        <v>0.32062055870338724</v>
      </c>
      <c r="C766">
        <v>6.8877250000000001E-2</v>
      </c>
      <c r="D766">
        <v>35.666359999999997</v>
      </c>
      <c r="E766">
        <v>21.153002761304379</v>
      </c>
      <c r="F766">
        <v>20</v>
      </c>
      <c r="G766">
        <v>36.055856756413426</v>
      </c>
      <c r="H766">
        <v>57.208859517717805</v>
      </c>
    </row>
    <row r="767" spans="1:8" x14ac:dyDescent="0.2">
      <c r="A767" s="1">
        <v>33274</v>
      </c>
      <c r="B767">
        <v>0.32016606931333191</v>
      </c>
      <c r="C767">
        <v>1.2769212E-2</v>
      </c>
      <c r="D767">
        <v>35.617429999999999</v>
      </c>
      <c r="E767">
        <v>20.591271865181625</v>
      </c>
      <c r="F767">
        <v>15</v>
      </c>
      <c r="G767">
        <v>35.950366921953304</v>
      </c>
      <c r="H767">
        <v>56.541638787134929</v>
      </c>
    </row>
    <row r="768" spans="1:8" x14ac:dyDescent="0.2">
      <c r="A768" s="1">
        <v>33275</v>
      </c>
      <c r="B768">
        <v>0.31961415520420783</v>
      </c>
      <c r="C768">
        <v>0</v>
      </c>
      <c r="D768">
        <v>35.567819999999998</v>
      </c>
      <c r="E768">
        <v>20.001640319824219</v>
      </c>
      <c r="F768">
        <v>11</v>
      </c>
      <c r="G768">
        <v>35.887435657889753</v>
      </c>
      <c r="H768">
        <v>55.889075977713972</v>
      </c>
    </row>
    <row r="769" spans="1:8" x14ac:dyDescent="0.2">
      <c r="A769" s="1">
        <v>33276</v>
      </c>
      <c r="B769">
        <v>0.31862982979527227</v>
      </c>
      <c r="C769">
        <v>0</v>
      </c>
      <c r="D769">
        <v>35.518158</v>
      </c>
      <c r="E769">
        <v>19.56251335144043</v>
      </c>
      <c r="F769">
        <v>11</v>
      </c>
      <c r="G769">
        <v>35.836787788779645</v>
      </c>
      <c r="H769">
        <v>55.399301140220075</v>
      </c>
    </row>
    <row r="770" spans="1:8" x14ac:dyDescent="0.2">
      <c r="A770" s="1">
        <v>33277</v>
      </c>
      <c r="B770">
        <v>0.31714546839396157</v>
      </c>
      <c r="C770">
        <v>0</v>
      </c>
      <c r="D770">
        <v>35.480656000000003</v>
      </c>
      <c r="E770">
        <v>19.437259674072266</v>
      </c>
      <c r="F770">
        <v>10</v>
      </c>
      <c r="G770">
        <v>35.797801138559976</v>
      </c>
      <c r="H770">
        <v>55.235060812632241</v>
      </c>
    </row>
    <row r="771" spans="1:8" x14ac:dyDescent="0.2">
      <c r="A771" s="1">
        <v>33278</v>
      </c>
      <c r="B771">
        <v>0.31739991947456647</v>
      </c>
      <c r="C771">
        <v>0</v>
      </c>
      <c r="D771">
        <v>35.444732999999999</v>
      </c>
      <c r="E771">
        <v>19.174741744995117</v>
      </c>
      <c r="F771">
        <v>6.9</v>
      </c>
      <c r="G771">
        <v>35.762132585490193</v>
      </c>
      <c r="H771">
        <v>54.93687433048531</v>
      </c>
    </row>
    <row r="772" spans="1:8" x14ac:dyDescent="0.2">
      <c r="A772" s="1">
        <v>33279</v>
      </c>
      <c r="B772">
        <v>0.31710107379489477</v>
      </c>
      <c r="C772">
        <v>0</v>
      </c>
      <c r="D772">
        <v>35.398710000000001</v>
      </c>
      <c r="E772">
        <v>18.8037109375</v>
      </c>
      <c r="F772">
        <v>5.7</v>
      </c>
      <c r="G772">
        <v>35.715809417300754</v>
      </c>
      <c r="H772">
        <v>54.519520354800754</v>
      </c>
    </row>
    <row r="773" spans="1:8" x14ac:dyDescent="0.2">
      <c r="A773" s="1">
        <v>33280</v>
      </c>
      <c r="B773">
        <v>0.31640310817294648</v>
      </c>
      <c r="C773">
        <v>0</v>
      </c>
      <c r="D773">
        <v>35.350079999999998</v>
      </c>
      <c r="E773">
        <v>18.376022338867188</v>
      </c>
      <c r="F773">
        <v>5.4</v>
      </c>
      <c r="G773">
        <v>35.666481690936621</v>
      </c>
      <c r="H773">
        <v>54.042504029803808</v>
      </c>
    </row>
    <row r="774" spans="1:8" x14ac:dyDescent="0.2">
      <c r="A774" s="1">
        <v>33281</v>
      </c>
      <c r="B774">
        <v>0.31560129624825933</v>
      </c>
      <c r="C774">
        <v>0</v>
      </c>
      <c r="D774">
        <v>35.302019999999999</v>
      </c>
      <c r="E774">
        <v>17.985532760620117</v>
      </c>
      <c r="F774">
        <v>6.1</v>
      </c>
      <c r="G774">
        <v>35.617622322859589</v>
      </c>
      <c r="H774">
        <v>53.603155083479706</v>
      </c>
    </row>
    <row r="775" spans="1:8" x14ac:dyDescent="0.2">
      <c r="A775" s="1">
        <v>33282</v>
      </c>
      <c r="B775">
        <v>0.31483798309608746</v>
      </c>
      <c r="C775">
        <v>0</v>
      </c>
      <c r="D775">
        <v>35.253933000000004</v>
      </c>
      <c r="E775">
        <v>17.57634162902832</v>
      </c>
      <c r="F775">
        <v>6.1</v>
      </c>
      <c r="G775">
        <v>35.56877093597695</v>
      </c>
      <c r="H775">
        <v>53.14511256500527</v>
      </c>
    </row>
    <row r="776" spans="1:8" x14ac:dyDescent="0.2">
      <c r="A776" s="1">
        <v>33283</v>
      </c>
      <c r="B776">
        <v>0.31215578838630959</v>
      </c>
      <c r="C776">
        <v>0</v>
      </c>
      <c r="D776">
        <v>35.204628</v>
      </c>
      <c r="E776">
        <v>18.056667327880859</v>
      </c>
      <c r="F776">
        <v>6</v>
      </c>
      <c r="G776">
        <v>35.516783779108962</v>
      </c>
      <c r="H776">
        <v>53.573451106989822</v>
      </c>
    </row>
    <row r="777" spans="1:8" x14ac:dyDescent="0.2">
      <c r="A777" s="1">
        <v>33284</v>
      </c>
      <c r="B777">
        <v>0.31052570802194096</v>
      </c>
      <c r="C777">
        <v>0</v>
      </c>
      <c r="D777">
        <v>35.216839999999998</v>
      </c>
      <c r="E777">
        <v>18.995477676391602</v>
      </c>
      <c r="F777">
        <v>6.4</v>
      </c>
      <c r="G777">
        <v>35.527364544691864</v>
      </c>
      <c r="H777">
        <v>54.522842221083465</v>
      </c>
    </row>
    <row r="778" spans="1:8" x14ac:dyDescent="0.2">
      <c r="A778" s="1">
        <v>33285</v>
      </c>
      <c r="B778">
        <v>0.31414220615669536</v>
      </c>
      <c r="C778">
        <v>0</v>
      </c>
      <c r="D778">
        <v>35.213206999999997</v>
      </c>
      <c r="E778">
        <v>19.009702682495117</v>
      </c>
      <c r="F778">
        <v>6</v>
      </c>
      <c r="G778">
        <v>35.527349451029743</v>
      </c>
      <c r="H778">
        <v>54.53705213352486</v>
      </c>
    </row>
    <row r="779" spans="1:8" x14ac:dyDescent="0.2">
      <c r="A779" s="1">
        <v>33286</v>
      </c>
      <c r="B779">
        <v>0.31510063524599424</v>
      </c>
      <c r="C779">
        <v>0</v>
      </c>
      <c r="D779">
        <v>35.171753000000002</v>
      </c>
      <c r="E779">
        <v>18.654991149902344</v>
      </c>
      <c r="F779">
        <v>5.7</v>
      </c>
      <c r="G779">
        <v>35.486853564933497</v>
      </c>
      <c r="H779">
        <v>54.141844714835841</v>
      </c>
    </row>
    <row r="780" spans="1:8" x14ac:dyDescent="0.2">
      <c r="A780" s="1">
        <v>33287</v>
      </c>
      <c r="B780">
        <v>0.31484071872852465</v>
      </c>
      <c r="C780">
        <v>0</v>
      </c>
      <c r="D780">
        <v>35.124676000000001</v>
      </c>
      <c r="E780">
        <v>18.155782699584961</v>
      </c>
      <c r="F780">
        <v>5.4</v>
      </c>
      <c r="G780">
        <v>35.439516469460948</v>
      </c>
      <c r="H780">
        <v>53.595299169045909</v>
      </c>
    </row>
    <row r="781" spans="1:8" x14ac:dyDescent="0.2">
      <c r="A781" s="1">
        <v>33288</v>
      </c>
      <c r="B781">
        <v>0.31397226757473418</v>
      </c>
      <c r="C781">
        <v>0</v>
      </c>
      <c r="D781">
        <v>35.076140000000002</v>
      </c>
      <c r="E781">
        <v>17.598480224609375</v>
      </c>
      <c r="F781">
        <v>5.3</v>
      </c>
      <c r="G781">
        <v>35.390113624996609</v>
      </c>
      <c r="H781">
        <v>52.988593849605984</v>
      </c>
    </row>
    <row r="782" spans="1:8" x14ac:dyDescent="0.2">
      <c r="A782" s="1">
        <v>33289</v>
      </c>
      <c r="B782">
        <v>0.31298554844326443</v>
      </c>
      <c r="C782">
        <v>0</v>
      </c>
      <c r="D782">
        <v>35.027026999999997</v>
      </c>
      <c r="E782">
        <v>17.078750610351562</v>
      </c>
      <c r="F782">
        <v>5.2</v>
      </c>
      <c r="G782">
        <v>35.340012678570218</v>
      </c>
      <c r="H782">
        <v>52.418763288921781</v>
      </c>
    </row>
    <row r="783" spans="1:8" x14ac:dyDescent="0.2">
      <c r="A783" s="1">
        <v>33290</v>
      </c>
      <c r="B783">
        <v>0.31179319452356413</v>
      </c>
      <c r="C783">
        <v>0</v>
      </c>
      <c r="D783">
        <v>34.977276000000003</v>
      </c>
      <c r="E783">
        <v>16.573976516723633</v>
      </c>
      <c r="F783">
        <v>8.6999999999999993</v>
      </c>
      <c r="G783">
        <v>35.289069042912239</v>
      </c>
      <c r="H783">
        <v>51.863045559635871</v>
      </c>
    </row>
    <row r="784" spans="1:8" x14ac:dyDescent="0.2">
      <c r="A784" s="1">
        <v>33291</v>
      </c>
      <c r="B784">
        <v>0.31048401797259295</v>
      </c>
      <c r="C784">
        <v>0</v>
      </c>
      <c r="D784">
        <v>34.926918000000001</v>
      </c>
      <c r="E784">
        <v>16.108930587768555</v>
      </c>
      <c r="F784">
        <v>6.7</v>
      </c>
      <c r="G784">
        <v>35.237402047757747</v>
      </c>
      <c r="H784">
        <v>51.346332635526302</v>
      </c>
    </row>
    <row r="785" spans="1:8" x14ac:dyDescent="0.2">
      <c r="A785" s="1">
        <v>33292</v>
      </c>
      <c r="B785">
        <v>0.3089464247668231</v>
      </c>
      <c r="C785">
        <v>0</v>
      </c>
      <c r="D785">
        <v>34.876890000000003</v>
      </c>
      <c r="E785">
        <v>15.733210563659668</v>
      </c>
      <c r="F785">
        <v>8.1</v>
      </c>
      <c r="G785">
        <v>35.185834699913308</v>
      </c>
      <c r="H785">
        <v>50.919045263572976</v>
      </c>
    </row>
    <row r="786" spans="1:8" x14ac:dyDescent="0.2">
      <c r="A786" s="1">
        <v>33293</v>
      </c>
      <c r="B786">
        <v>0.3080765302092941</v>
      </c>
      <c r="C786">
        <v>0</v>
      </c>
      <c r="D786">
        <v>34.828609999999998</v>
      </c>
      <c r="E786">
        <v>15.399112701416016</v>
      </c>
      <c r="F786">
        <v>6.8</v>
      </c>
      <c r="G786">
        <v>35.136685996762026</v>
      </c>
      <c r="H786">
        <v>50.535798698178041</v>
      </c>
    </row>
    <row r="787" spans="1:8" x14ac:dyDescent="0.2">
      <c r="A787" s="1">
        <v>33294</v>
      </c>
      <c r="B787">
        <v>0.30709410278885452</v>
      </c>
      <c r="C787">
        <v>0</v>
      </c>
      <c r="D787">
        <v>34.778860000000002</v>
      </c>
      <c r="E787">
        <v>15.04775333404541</v>
      </c>
      <c r="F787">
        <v>5.6</v>
      </c>
      <c r="G787">
        <v>35.085952287603305</v>
      </c>
      <c r="H787">
        <v>50.133705621648716</v>
      </c>
    </row>
    <row r="788" spans="1:8" x14ac:dyDescent="0.2">
      <c r="A788" s="1">
        <v>33295</v>
      </c>
      <c r="B788">
        <v>0.30534423077547995</v>
      </c>
      <c r="C788">
        <v>0</v>
      </c>
      <c r="D788">
        <v>34.729644999999998</v>
      </c>
      <c r="E788">
        <v>14.801094055175781</v>
      </c>
      <c r="F788">
        <v>10</v>
      </c>
      <c r="G788">
        <v>35.034989006166107</v>
      </c>
      <c r="H788">
        <v>49.836083061341888</v>
      </c>
    </row>
    <row r="789" spans="1:8" x14ac:dyDescent="0.2">
      <c r="A789" s="1">
        <v>33296</v>
      </c>
      <c r="B789">
        <v>0.30469071149826049</v>
      </c>
      <c r="C789">
        <v>0</v>
      </c>
      <c r="D789">
        <v>34.682519999999997</v>
      </c>
      <c r="E789">
        <v>14.587613105773926</v>
      </c>
      <c r="F789">
        <v>17</v>
      </c>
      <c r="G789">
        <v>34.98721253156662</v>
      </c>
      <c r="H789">
        <v>49.574825637340545</v>
      </c>
    </row>
    <row r="790" spans="1:8" x14ac:dyDescent="0.2">
      <c r="A790" s="1">
        <v>33297</v>
      </c>
      <c r="B790">
        <v>0.30375662448229612</v>
      </c>
      <c r="C790">
        <v>0</v>
      </c>
      <c r="D790">
        <v>34.633879999999998</v>
      </c>
      <c r="E790">
        <v>14.356371879577637</v>
      </c>
      <c r="F790">
        <v>14</v>
      </c>
      <c r="G790">
        <v>34.937637239716672</v>
      </c>
      <c r="H790">
        <v>49.294009119294309</v>
      </c>
    </row>
    <row r="791" spans="1:8" x14ac:dyDescent="0.2">
      <c r="A791" s="1">
        <v>33298</v>
      </c>
      <c r="B791">
        <v>0.30301446134293525</v>
      </c>
      <c r="C791">
        <v>0</v>
      </c>
      <c r="D791">
        <v>34.586759999999998</v>
      </c>
      <c r="E791">
        <v>14.070981025695801</v>
      </c>
      <c r="F791">
        <v>6.8</v>
      </c>
      <c r="G791">
        <v>34.889775935952308</v>
      </c>
      <c r="H791">
        <v>48.960756961648109</v>
      </c>
    </row>
    <row r="792" spans="1:8" x14ac:dyDescent="0.2">
      <c r="A792" s="1">
        <v>33299</v>
      </c>
      <c r="B792">
        <v>0.30271061742747274</v>
      </c>
      <c r="C792">
        <v>0</v>
      </c>
      <c r="D792">
        <v>34.55236</v>
      </c>
      <c r="E792">
        <v>13.687478065490723</v>
      </c>
      <c r="F792">
        <v>6.8</v>
      </c>
      <c r="G792">
        <v>34.855071152095441</v>
      </c>
      <c r="H792">
        <v>48.542549217586163</v>
      </c>
    </row>
    <row r="793" spans="1:8" x14ac:dyDescent="0.2">
      <c r="A793" s="1">
        <v>33300</v>
      </c>
      <c r="B793">
        <v>0.30071058785473859</v>
      </c>
      <c r="C793">
        <v>1.0230370000000001E-3</v>
      </c>
      <c r="D793">
        <v>34.515552999999997</v>
      </c>
      <c r="E793">
        <v>14.526721698581241</v>
      </c>
      <c r="F793">
        <v>6.5</v>
      </c>
      <c r="G793">
        <v>34.817286145616563</v>
      </c>
      <c r="H793">
        <v>49.344007844197805</v>
      </c>
    </row>
    <row r="794" spans="1:8" x14ac:dyDescent="0.2">
      <c r="A794" s="1">
        <v>33301</v>
      </c>
      <c r="B794">
        <v>0.29662483414014179</v>
      </c>
      <c r="C794">
        <v>5.2233011999999997E-3</v>
      </c>
      <c r="D794">
        <v>34.548029999999997</v>
      </c>
      <c r="E794">
        <v>15.36861613066867</v>
      </c>
      <c r="F794">
        <v>6.1</v>
      </c>
      <c r="G794">
        <v>34.849878988650936</v>
      </c>
      <c r="H794">
        <v>50.218495119319606</v>
      </c>
    </row>
    <row r="795" spans="1:8" x14ac:dyDescent="0.2">
      <c r="A795" s="1">
        <v>33302</v>
      </c>
      <c r="B795">
        <v>0.30288368013170031</v>
      </c>
      <c r="C795">
        <v>0</v>
      </c>
      <c r="D795">
        <v>34.568385999999997</v>
      </c>
      <c r="E795">
        <v>15.39130973815918</v>
      </c>
      <c r="F795">
        <v>7.7</v>
      </c>
      <c r="G795">
        <v>34.871269758012559</v>
      </c>
      <c r="H795">
        <v>50.262579496171739</v>
      </c>
    </row>
    <row r="796" spans="1:8" x14ac:dyDescent="0.2">
      <c r="A796" s="1">
        <v>33303</v>
      </c>
      <c r="B796">
        <v>0.30474024525395149</v>
      </c>
      <c r="C796">
        <v>0</v>
      </c>
      <c r="D796">
        <v>34.535829999999997</v>
      </c>
      <c r="E796">
        <v>15.004854202270508</v>
      </c>
      <c r="F796">
        <v>5.8</v>
      </c>
      <c r="G796">
        <v>34.840571696669969</v>
      </c>
      <c r="H796">
        <v>49.845425898940476</v>
      </c>
    </row>
    <row r="797" spans="1:8" x14ac:dyDescent="0.2">
      <c r="A797" s="1">
        <v>33304</v>
      </c>
      <c r="B797">
        <v>0.3047114211541635</v>
      </c>
      <c r="C797">
        <v>0</v>
      </c>
      <c r="D797">
        <v>34.493716999999997</v>
      </c>
      <c r="E797">
        <v>14.511654853820801</v>
      </c>
      <c r="F797">
        <v>5.3</v>
      </c>
      <c r="G797">
        <v>34.798428614757682</v>
      </c>
      <c r="H797">
        <v>49.310083468578483</v>
      </c>
    </row>
    <row r="798" spans="1:8" x14ac:dyDescent="0.2">
      <c r="A798" s="1">
        <v>33305</v>
      </c>
      <c r="B798">
        <v>0.30396551812136618</v>
      </c>
      <c r="C798">
        <v>0</v>
      </c>
      <c r="D798">
        <v>34.450564999999997</v>
      </c>
      <c r="E798">
        <v>13.989297866821289</v>
      </c>
      <c r="F798">
        <v>7</v>
      </c>
      <c r="G798">
        <v>34.754530856256132</v>
      </c>
      <c r="H798">
        <v>48.743828723077421</v>
      </c>
    </row>
    <row r="799" spans="1:8" x14ac:dyDescent="0.2">
      <c r="A799" s="1">
        <v>33306</v>
      </c>
      <c r="B799">
        <v>0.2980024200015598</v>
      </c>
      <c r="C799">
        <v>0.27379009999999998</v>
      </c>
      <c r="D799">
        <v>34.405678000000002</v>
      </c>
      <c r="E799">
        <v>16.901824653148651</v>
      </c>
      <c r="F799">
        <v>6</v>
      </c>
      <c r="G799">
        <v>34.977470306687884</v>
      </c>
      <c r="H799">
        <v>51.879294959836535</v>
      </c>
    </row>
    <row r="800" spans="1:8" x14ac:dyDescent="0.2">
      <c r="A800" s="1">
        <v>33307</v>
      </c>
      <c r="B800">
        <v>0.30278012046107539</v>
      </c>
      <c r="C800">
        <v>0.51479052999999997</v>
      </c>
      <c r="D800">
        <v>34.501601999999998</v>
      </c>
      <c r="E800">
        <v>18.269328057765961</v>
      </c>
      <c r="F800">
        <v>7</v>
      </c>
      <c r="G800">
        <v>35.31917282828578</v>
      </c>
      <c r="H800">
        <v>53.58850088605174</v>
      </c>
    </row>
    <row r="801" spans="1:8" x14ac:dyDescent="0.2">
      <c r="A801" s="1">
        <v>33308</v>
      </c>
      <c r="B801">
        <v>0.31220423839710376</v>
      </c>
      <c r="C801">
        <v>0.38944137000000001</v>
      </c>
      <c r="D801">
        <v>34.554490000000001</v>
      </c>
      <c r="E801">
        <v>18.302283108234406</v>
      </c>
      <c r="F801">
        <v>9</v>
      </c>
      <c r="G801">
        <v>35.256134745103338</v>
      </c>
      <c r="H801">
        <v>53.558417853337744</v>
      </c>
    </row>
    <row r="802" spans="1:8" x14ac:dyDescent="0.2">
      <c r="A802" s="1">
        <v>33309</v>
      </c>
      <c r="B802">
        <v>0.31396952558446811</v>
      </c>
      <c r="C802">
        <v>0.26076021999999999</v>
      </c>
      <c r="D802">
        <v>34.524177999999999</v>
      </c>
      <c r="E802">
        <v>17.634104639291763</v>
      </c>
      <c r="F802">
        <v>12</v>
      </c>
      <c r="G802">
        <v>35.098907294759044</v>
      </c>
      <c r="H802">
        <v>52.733011934050808</v>
      </c>
    </row>
    <row r="803" spans="1:8" x14ac:dyDescent="0.2">
      <c r="A803" s="1">
        <v>33310</v>
      </c>
      <c r="B803">
        <v>0.3132539975201642</v>
      </c>
      <c r="C803">
        <v>0.14569736</v>
      </c>
      <c r="D803">
        <v>34.481699999999996</v>
      </c>
      <c r="E803">
        <v>17.017399534583092</v>
      </c>
      <c r="F803">
        <v>13</v>
      </c>
      <c r="G803">
        <v>34.940652250007346</v>
      </c>
      <c r="H803">
        <v>51.958051784590438</v>
      </c>
    </row>
    <row r="804" spans="1:8" x14ac:dyDescent="0.2">
      <c r="A804" s="1">
        <v>33311</v>
      </c>
      <c r="B804">
        <v>0.31192858166164822</v>
      </c>
      <c r="C804">
        <v>5.5517547E-2</v>
      </c>
      <c r="D804">
        <v>34.439959999999999</v>
      </c>
      <c r="E804">
        <v>16.538565024733543</v>
      </c>
      <c r="F804">
        <v>14</v>
      </c>
      <c r="G804">
        <v>34.807406608230536</v>
      </c>
      <c r="H804">
        <v>51.34597163296408</v>
      </c>
    </row>
    <row r="805" spans="1:8" x14ac:dyDescent="0.2">
      <c r="A805" s="1">
        <v>33312</v>
      </c>
      <c r="B805">
        <v>0.31104530934934266</v>
      </c>
      <c r="C805">
        <v>8.1519806000000003E-4</v>
      </c>
      <c r="D805">
        <v>34.397329999999997</v>
      </c>
      <c r="E805">
        <v>16.128807828004938</v>
      </c>
      <c r="F805">
        <v>13</v>
      </c>
      <c r="G805">
        <v>34.709191745200577</v>
      </c>
      <c r="H805">
        <v>50.837999573205515</v>
      </c>
    </row>
    <row r="806" spans="1:8" x14ac:dyDescent="0.2">
      <c r="A806" s="1">
        <v>33313</v>
      </c>
      <c r="B806">
        <v>0.3087592121406838</v>
      </c>
      <c r="C806">
        <v>0.14537989000000001</v>
      </c>
      <c r="D806">
        <v>34.355980000000002</v>
      </c>
      <c r="E806">
        <v>16.314607471227646</v>
      </c>
      <c r="F806">
        <v>11</v>
      </c>
      <c r="G806">
        <v>34.81011901760543</v>
      </c>
      <c r="H806">
        <v>51.124726488833076</v>
      </c>
    </row>
    <row r="807" spans="1:8" x14ac:dyDescent="0.2">
      <c r="A807" s="1">
        <v>33314</v>
      </c>
      <c r="B807">
        <v>0.30603686968485516</v>
      </c>
      <c r="C807">
        <v>0.96924160000000004</v>
      </c>
      <c r="D807">
        <v>34.357590000000002</v>
      </c>
      <c r="E807">
        <v>18.234330594539642</v>
      </c>
      <c r="F807">
        <v>6.8</v>
      </c>
      <c r="G807">
        <v>35.632868210474648</v>
      </c>
      <c r="H807">
        <v>53.86719880501429</v>
      </c>
    </row>
    <row r="808" spans="1:8" x14ac:dyDescent="0.2">
      <c r="A808" s="1">
        <v>33315</v>
      </c>
      <c r="B808">
        <v>0.30248622894287108</v>
      </c>
      <c r="C808">
        <v>2.0146424999999999</v>
      </c>
      <c r="D808">
        <v>34.487408000000002</v>
      </c>
      <c r="E808">
        <v>23.278455257415771</v>
      </c>
      <c r="F808">
        <v>15</v>
      </c>
      <c r="G808">
        <v>36.804536390304563</v>
      </c>
      <c r="H808">
        <v>60.082991647720334</v>
      </c>
    </row>
    <row r="809" spans="1:8" x14ac:dyDescent="0.2">
      <c r="A809" s="1">
        <v>33316</v>
      </c>
      <c r="B809">
        <v>0.29774187207221986</v>
      </c>
      <c r="C809">
        <v>2.3311717999999999</v>
      </c>
      <c r="D809">
        <v>34.76388</v>
      </c>
      <c r="E809">
        <v>30.264849185943604</v>
      </c>
      <c r="F809">
        <v>14</v>
      </c>
      <c r="G809">
        <v>37.392795306444171</v>
      </c>
      <c r="H809">
        <v>67.657644492387774</v>
      </c>
    </row>
    <row r="810" spans="1:8" x14ac:dyDescent="0.2">
      <c r="A810" s="1">
        <v>33317</v>
      </c>
      <c r="B810">
        <v>0.31735362370808917</v>
      </c>
      <c r="C810">
        <v>2.0474579999999998</v>
      </c>
      <c r="D810">
        <v>34.912796</v>
      </c>
      <c r="E810">
        <v>32.614781618118286</v>
      </c>
      <c r="F810">
        <v>13</v>
      </c>
      <c r="G810">
        <v>37.277607577641803</v>
      </c>
      <c r="H810">
        <v>69.892389195760089</v>
      </c>
    </row>
    <row r="811" spans="1:8" x14ac:dyDescent="0.2">
      <c r="A811" s="1">
        <v>33318</v>
      </c>
      <c r="B811">
        <v>0.32380279329087996</v>
      </c>
      <c r="C811">
        <v>1.7299591999999999</v>
      </c>
      <c r="D811">
        <v>34.910663999999997</v>
      </c>
      <c r="E811">
        <v>32.426272988319397</v>
      </c>
      <c r="F811">
        <v>12</v>
      </c>
      <c r="G811">
        <v>36.964425647523669</v>
      </c>
      <c r="H811">
        <v>69.390698635843066</v>
      </c>
    </row>
    <row r="812" spans="1:8" x14ac:dyDescent="0.2">
      <c r="A812" s="1">
        <v>33319</v>
      </c>
      <c r="B812">
        <v>0.32829516181239371</v>
      </c>
      <c r="C812">
        <v>1.4316431999999999</v>
      </c>
      <c r="D812">
        <v>34.87988</v>
      </c>
      <c r="E812">
        <v>31.438303589820862</v>
      </c>
      <c r="F812">
        <v>12</v>
      </c>
      <c r="G812">
        <v>36.639817407219496</v>
      </c>
      <c r="H812">
        <v>68.078120997040358</v>
      </c>
    </row>
    <row r="813" spans="1:8" x14ac:dyDescent="0.2">
      <c r="A813" s="1">
        <v>33320</v>
      </c>
      <c r="B813">
        <v>0.3284880675209893</v>
      </c>
      <c r="C813">
        <v>1.1671621000000001</v>
      </c>
      <c r="D813">
        <v>34.843142999999998</v>
      </c>
      <c r="E813">
        <v>30.210426330566406</v>
      </c>
      <c r="F813">
        <v>12</v>
      </c>
      <c r="G813">
        <v>36.338793591393362</v>
      </c>
      <c r="H813">
        <v>66.549219921959775</v>
      </c>
    </row>
    <row r="814" spans="1:8" x14ac:dyDescent="0.2">
      <c r="A814" s="1">
        <v>33321</v>
      </c>
      <c r="B814">
        <v>0.32802419344584149</v>
      </c>
      <c r="C814">
        <v>0.94379860000000004</v>
      </c>
      <c r="D814">
        <v>34.806220000000003</v>
      </c>
      <c r="E814">
        <v>29.031931340694427</v>
      </c>
      <c r="F814">
        <v>9.1999999999999993</v>
      </c>
      <c r="G814">
        <v>36.078043803373973</v>
      </c>
      <c r="H814">
        <v>65.1099751440684</v>
      </c>
    </row>
    <row r="815" spans="1:8" x14ac:dyDescent="0.2">
      <c r="A815" s="1">
        <v>33322</v>
      </c>
      <c r="B815">
        <v>0.32710470764725297</v>
      </c>
      <c r="C815">
        <v>0.74621605999999996</v>
      </c>
      <c r="D815">
        <v>34.767499999999998</v>
      </c>
      <c r="E815">
        <v>27.790931820869446</v>
      </c>
      <c r="F815">
        <v>5.2</v>
      </c>
      <c r="G815">
        <v>35.840822597433018</v>
      </c>
      <c r="H815">
        <v>63.631754418302464</v>
      </c>
    </row>
    <row r="816" spans="1:8" x14ac:dyDescent="0.2">
      <c r="A816" s="1">
        <v>33323</v>
      </c>
      <c r="B816">
        <v>0.32612708745179353</v>
      </c>
      <c r="C816">
        <v>0.55969349999999995</v>
      </c>
      <c r="D816">
        <v>34.725741999999997</v>
      </c>
      <c r="E816">
        <v>26.417161107063293</v>
      </c>
      <c r="F816">
        <v>4.0999999999999996</v>
      </c>
      <c r="G816">
        <v>35.611562942840436</v>
      </c>
      <c r="H816">
        <v>62.02872404990373</v>
      </c>
    </row>
    <row r="817" spans="1:8" x14ac:dyDescent="0.2">
      <c r="A817" s="1">
        <v>33324</v>
      </c>
      <c r="B817">
        <v>0.32466348206555401</v>
      </c>
      <c r="C817">
        <v>0.38673839999999998</v>
      </c>
      <c r="D817">
        <v>34.679436000000003</v>
      </c>
      <c r="E817">
        <v>25.054817706346512</v>
      </c>
      <c r="F817">
        <v>4.2</v>
      </c>
      <c r="G817">
        <v>35.390837601776475</v>
      </c>
      <c r="H817">
        <v>60.445655308122987</v>
      </c>
    </row>
    <row r="818" spans="1:8" x14ac:dyDescent="0.2">
      <c r="A818" s="1">
        <v>33325</v>
      </c>
      <c r="B818">
        <v>0.32342400586163556</v>
      </c>
      <c r="C818">
        <v>0.23556435000000001</v>
      </c>
      <c r="D818">
        <v>34.632866</v>
      </c>
      <c r="E818">
        <v>23.87004765868187</v>
      </c>
      <c r="F818">
        <v>5.6</v>
      </c>
      <c r="G818">
        <v>35.191854262705199</v>
      </c>
      <c r="H818">
        <v>59.061901921387069</v>
      </c>
    </row>
    <row r="819" spans="1:8" x14ac:dyDescent="0.2">
      <c r="A819" s="1">
        <v>33326</v>
      </c>
      <c r="B819">
        <v>0.32207383385411015</v>
      </c>
      <c r="C819">
        <v>0.10349456</v>
      </c>
      <c r="D819">
        <v>34.58511</v>
      </c>
      <c r="E819">
        <v>22.778491877019405</v>
      </c>
      <c r="F819">
        <v>5.7</v>
      </c>
      <c r="G819">
        <v>35.010678106756124</v>
      </c>
      <c r="H819">
        <v>57.78916998377553</v>
      </c>
    </row>
    <row r="820" spans="1:8" x14ac:dyDescent="0.2">
      <c r="A820" s="1">
        <v>33327</v>
      </c>
      <c r="B820">
        <v>0.31939318444993758</v>
      </c>
      <c r="C820">
        <v>0.93750520000000004</v>
      </c>
      <c r="D820">
        <v>34.537379999999999</v>
      </c>
      <c r="E820">
        <v>24.997271835803986</v>
      </c>
      <c r="F820">
        <v>6.1</v>
      </c>
      <c r="G820">
        <v>35.794278588559891</v>
      </c>
      <c r="H820">
        <v>60.791550424363876</v>
      </c>
    </row>
    <row r="821" spans="1:8" x14ac:dyDescent="0.2">
      <c r="A821" s="1">
        <v>33328</v>
      </c>
      <c r="B821">
        <v>0.32205373675734911</v>
      </c>
      <c r="C821">
        <v>1.9826410000000001</v>
      </c>
      <c r="D821">
        <v>34.626663000000001</v>
      </c>
      <c r="E821">
        <v>30.229371547698975</v>
      </c>
      <c r="F821">
        <v>9.3000000000000007</v>
      </c>
      <c r="G821">
        <v>36.931357926439354</v>
      </c>
      <c r="H821">
        <v>67.160729474138321</v>
      </c>
    </row>
    <row r="822" spans="1:8" x14ac:dyDescent="0.2">
      <c r="A822" s="1">
        <v>33329</v>
      </c>
      <c r="B822">
        <v>0.32366056689509637</v>
      </c>
      <c r="C822">
        <v>2.0918709999999998</v>
      </c>
      <c r="D822">
        <v>34.856340000000003</v>
      </c>
      <c r="E822">
        <v>32.637712001800537</v>
      </c>
      <c r="F822">
        <v>12</v>
      </c>
      <c r="G822">
        <v>37.271870091049763</v>
      </c>
      <c r="H822">
        <v>69.9095820928503</v>
      </c>
    </row>
    <row r="823" spans="1:8" x14ac:dyDescent="0.2">
      <c r="A823" s="1">
        <v>33330</v>
      </c>
      <c r="B823">
        <v>0.32773692166363749</v>
      </c>
      <c r="C823">
        <v>1.7799305999999999</v>
      </c>
      <c r="D823">
        <v>34.916182999999997</v>
      </c>
      <c r="E823">
        <v>32.362293481826782</v>
      </c>
      <c r="F823">
        <v>12</v>
      </c>
      <c r="G823">
        <v>37.023850984926575</v>
      </c>
      <c r="H823">
        <v>69.386144466753365</v>
      </c>
    </row>
    <row r="824" spans="1:8" x14ac:dyDescent="0.2">
      <c r="A824" s="1">
        <v>33331</v>
      </c>
      <c r="B824">
        <v>0.32756333404117161</v>
      </c>
      <c r="C824">
        <v>1.4765482000000001</v>
      </c>
      <c r="D824">
        <v>34.883569999999999</v>
      </c>
      <c r="E824">
        <v>31.391924619674683</v>
      </c>
      <c r="F824">
        <v>11</v>
      </c>
      <c r="G824">
        <v>36.687683153682286</v>
      </c>
      <c r="H824">
        <v>68.079607773356969</v>
      </c>
    </row>
    <row r="825" spans="1:8" x14ac:dyDescent="0.2">
      <c r="A825" s="1">
        <v>33332</v>
      </c>
      <c r="B825">
        <v>0.32609514059843836</v>
      </c>
      <c r="C825">
        <v>1.2105066</v>
      </c>
      <c r="D825">
        <v>34.839294000000002</v>
      </c>
      <c r="E825">
        <v>30.263843536376953</v>
      </c>
      <c r="F825">
        <v>11</v>
      </c>
      <c r="G825">
        <v>36.375896132610464</v>
      </c>
      <c r="H825">
        <v>66.639739668987417</v>
      </c>
    </row>
    <row r="826" spans="1:8" x14ac:dyDescent="0.2">
      <c r="A826" s="1">
        <v>33333</v>
      </c>
      <c r="B826">
        <v>0.32462207582261826</v>
      </c>
      <c r="C826">
        <v>1.0410509999999999</v>
      </c>
      <c r="D826">
        <v>34.793582999999998</v>
      </c>
      <c r="E826">
        <v>29.423123478889465</v>
      </c>
      <c r="F826">
        <v>9.1</v>
      </c>
      <c r="G826">
        <v>36.159256022241379</v>
      </c>
      <c r="H826">
        <v>65.582379501130845</v>
      </c>
    </row>
    <row r="827" spans="1:8" x14ac:dyDescent="0.2">
      <c r="A827" s="1">
        <v>33334</v>
      </c>
      <c r="B827">
        <v>0.32057968740110049</v>
      </c>
      <c r="C827">
        <v>0.87788010000000005</v>
      </c>
      <c r="D827">
        <v>34.772423000000003</v>
      </c>
      <c r="E827">
        <v>28.537885546684265</v>
      </c>
      <c r="F827">
        <v>5.3</v>
      </c>
      <c r="G827">
        <v>35.970882574363991</v>
      </c>
      <c r="H827">
        <v>64.508768121048263</v>
      </c>
    </row>
    <row r="828" spans="1:8" x14ac:dyDescent="0.2">
      <c r="A828" s="1">
        <v>33335</v>
      </c>
      <c r="B828">
        <v>0.32315002141175447</v>
      </c>
      <c r="C828">
        <v>0.8577359</v>
      </c>
      <c r="D828">
        <v>34.765391999999999</v>
      </c>
      <c r="E828">
        <v>28.018027424812317</v>
      </c>
      <c r="F828">
        <v>3.8</v>
      </c>
      <c r="G828">
        <v>35.94627819714723</v>
      </c>
      <c r="H828">
        <v>63.964305621959546</v>
      </c>
    </row>
    <row r="829" spans="1:8" x14ac:dyDescent="0.2">
      <c r="A829" s="1">
        <v>33336</v>
      </c>
      <c r="B829">
        <v>0.3221015679394757</v>
      </c>
      <c r="C829">
        <v>0.93391659999999999</v>
      </c>
      <c r="D829">
        <v>34.797564999999999</v>
      </c>
      <c r="E829">
        <v>31.58623731136322</v>
      </c>
      <c r="F829">
        <v>3.4</v>
      </c>
      <c r="G829">
        <v>36.053583656505303</v>
      </c>
      <c r="H829">
        <v>67.63982096786853</v>
      </c>
    </row>
    <row r="830" spans="1:8" x14ac:dyDescent="0.2">
      <c r="A830" s="1">
        <v>33337</v>
      </c>
      <c r="B830">
        <v>0.32225282704388652</v>
      </c>
      <c r="C830">
        <v>0.73898584</v>
      </c>
      <c r="D830">
        <v>34.830620000000003</v>
      </c>
      <c r="E830">
        <v>35.133162260055542</v>
      </c>
      <c r="F830">
        <v>5</v>
      </c>
      <c r="G830">
        <v>35.891858475561492</v>
      </c>
      <c r="H830">
        <v>71.025020735617034</v>
      </c>
    </row>
    <row r="831" spans="1:8" x14ac:dyDescent="0.2">
      <c r="A831" s="1">
        <v>33338</v>
      </c>
      <c r="B831">
        <v>0.32051621543036568</v>
      </c>
      <c r="C831">
        <v>0.53977406000000006</v>
      </c>
      <c r="D831">
        <v>34.820453999999998</v>
      </c>
      <c r="E831">
        <v>35.782865643501282</v>
      </c>
      <c r="F831">
        <v>9.8000000000000007</v>
      </c>
      <c r="G831">
        <v>35.680743919478523</v>
      </c>
      <c r="H831">
        <v>71.463609562979798</v>
      </c>
    </row>
    <row r="832" spans="1:8" x14ac:dyDescent="0.2">
      <c r="A832" s="1">
        <v>33339</v>
      </c>
      <c r="B832">
        <v>0.31911067362184875</v>
      </c>
      <c r="C832">
        <v>0.35311229999999999</v>
      </c>
      <c r="D832">
        <v>34.786155999999998</v>
      </c>
      <c r="E832">
        <v>34.795186072587967</v>
      </c>
      <c r="F832">
        <v>8.4</v>
      </c>
      <c r="G832">
        <v>35.458378684476571</v>
      </c>
      <c r="H832">
        <v>70.253564757064538</v>
      </c>
    </row>
    <row r="833" spans="1:8" x14ac:dyDescent="0.2">
      <c r="A833" s="1">
        <v>33340</v>
      </c>
      <c r="B833">
        <v>0.3175304395181161</v>
      </c>
      <c r="C833">
        <v>0.18420619999999999</v>
      </c>
      <c r="D833">
        <v>34.740180000000002</v>
      </c>
      <c r="E833">
        <v>33.296049296855927</v>
      </c>
      <c r="F833">
        <v>4.5</v>
      </c>
      <c r="G833">
        <v>35.241917611382625</v>
      </c>
      <c r="H833">
        <v>68.537966908238559</v>
      </c>
    </row>
    <row r="834" spans="1:8" x14ac:dyDescent="0.2">
      <c r="A834" s="1">
        <v>33341</v>
      </c>
      <c r="B834">
        <v>0.31603581887704352</v>
      </c>
      <c r="C834">
        <v>4.808511E-2</v>
      </c>
      <c r="D834">
        <v>34.691142999999997</v>
      </c>
      <c r="E834">
        <v>31.87597931176424</v>
      </c>
      <c r="F834">
        <v>5.4</v>
      </c>
      <c r="G834">
        <v>35.055263963165103</v>
      </c>
      <c r="H834">
        <v>66.931243274929344</v>
      </c>
    </row>
    <row r="835" spans="1:8" x14ac:dyDescent="0.2">
      <c r="A835" s="1">
        <v>33342</v>
      </c>
      <c r="B835">
        <v>0.31473239333541309</v>
      </c>
      <c r="C835">
        <v>0</v>
      </c>
      <c r="D835">
        <v>34.641449999999999</v>
      </c>
      <c r="E835">
        <v>30.473426818847656</v>
      </c>
      <c r="F835">
        <v>9.6999999999999993</v>
      </c>
      <c r="G835">
        <v>34.956181367944787</v>
      </c>
      <c r="H835">
        <v>65.42960818679245</v>
      </c>
    </row>
    <row r="836" spans="1:8" x14ac:dyDescent="0.2">
      <c r="A836" s="1">
        <v>33343</v>
      </c>
      <c r="B836">
        <v>0.3136714447869195</v>
      </c>
      <c r="C836">
        <v>0</v>
      </c>
      <c r="D836">
        <v>34.589219999999997</v>
      </c>
      <c r="E836">
        <v>29.034530639648438</v>
      </c>
      <c r="F836">
        <v>10</v>
      </c>
      <c r="G836">
        <v>34.902889584435357</v>
      </c>
      <c r="H836">
        <v>63.937420224083795</v>
      </c>
    </row>
    <row r="837" spans="1:8" x14ac:dyDescent="0.2">
      <c r="A837" s="1">
        <v>33344</v>
      </c>
      <c r="B837">
        <v>0.31279312592965586</v>
      </c>
      <c r="C837">
        <v>8.9633980000000002E-2</v>
      </c>
      <c r="D837">
        <v>34.536155999999998</v>
      </c>
      <c r="E837">
        <v>27.692865394055843</v>
      </c>
      <c r="F837">
        <v>8.6999999999999993</v>
      </c>
      <c r="G837">
        <v>34.938582805516546</v>
      </c>
      <c r="H837">
        <v>62.63144819957239</v>
      </c>
    </row>
    <row r="838" spans="1:8" x14ac:dyDescent="0.2">
      <c r="A838" s="1">
        <v>33345</v>
      </c>
      <c r="B838">
        <v>0.31157198376125761</v>
      </c>
      <c r="C838">
        <v>0.113687284</v>
      </c>
      <c r="D838">
        <v>34.508457</v>
      </c>
      <c r="E838">
        <v>26.434421293437481</v>
      </c>
      <c r="F838">
        <v>5.5</v>
      </c>
      <c r="G838">
        <v>34.933716451889936</v>
      </c>
      <c r="H838">
        <v>61.368137745327417</v>
      </c>
    </row>
    <row r="839" spans="1:8" x14ac:dyDescent="0.2">
      <c r="A839" s="1">
        <v>33346</v>
      </c>
      <c r="B839">
        <v>0.31034808370802136</v>
      </c>
      <c r="C839">
        <v>1.4479551E-2</v>
      </c>
      <c r="D839">
        <v>34.482647</v>
      </c>
      <c r="E839">
        <v>25.150330455973744</v>
      </c>
      <c r="F839">
        <v>4.5999999999999996</v>
      </c>
      <c r="G839">
        <v>34.807474577311012</v>
      </c>
      <c r="H839">
        <v>59.957805033284757</v>
      </c>
    </row>
    <row r="840" spans="1:8" x14ac:dyDescent="0.2">
      <c r="A840" s="1">
        <v>33347</v>
      </c>
      <c r="B840">
        <v>0.30908211460819951</v>
      </c>
      <c r="C840">
        <v>0</v>
      </c>
      <c r="D840">
        <v>34.434714999999997</v>
      </c>
      <c r="E840">
        <v>24.066957473754883</v>
      </c>
      <c r="F840">
        <v>5.0999999999999996</v>
      </c>
      <c r="G840">
        <v>34.743797385604296</v>
      </c>
      <c r="H840">
        <v>58.810754859359179</v>
      </c>
    </row>
    <row r="841" spans="1:8" x14ac:dyDescent="0.2">
      <c r="A841" s="1">
        <v>33348</v>
      </c>
      <c r="B841">
        <v>0.30691694224322286</v>
      </c>
      <c r="C841">
        <v>0</v>
      </c>
      <c r="D841">
        <v>34.386017000000002</v>
      </c>
      <c r="E841">
        <v>23.117223739624023</v>
      </c>
      <c r="F841">
        <v>5.7</v>
      </c>
      <c r="G841">
        <v>34.692933787946345</v>
      </c>
      <c r="H841">
        <v>57.810157527570368</v>
      </c>
    </row>
    <row r="842" spans="1:8" x14ac:dyDescent="0.2">
      <c r="A842" s="1">
        <v>33349</v>
      </c>
      <c r="B842">
        <v>0.30622592749419031</v>
      </c>
      <c r="C842">
        <v>0</v>
      </c>
      <c r="D842">
        <v>34.339621999999999</v>
      </c>
      <c r="E842">
        <v>22.345615386962891</v>
      </c>
      <c r="F842">
        <v>4.7</v>
      </c>
      <c r="G842">
        <v>34.645848425052783</v>
      </c>
      <c r="H842">
        <v>56.991463812015674</v>
      </c>
    </row>
    <row r="843" spans="1:8" x14ac:dyDescent="0.2">
      <c r="A843" s="1">
        <v>33350</v>
      </c>
      <c r="B843">
        <v>0.30638097127278646</v>
      </c>
      <c r="C843">
        <v>0</v>
      </c>
      <c r="D843">
        <v>34.291040000000002</v>
      </c>
      <c r="E843">
        <v>21.385248184204102</v>
      </c>
      <c r="F843">
        <v>4</v>
      </c>
      <c r="G843">
        <v>34.597419484456381</v>
      </c>
      <c r="H843">
        <v>55.982667668660483</v>
      </c>
    </row>
    <row r="844" spans="1:8" x14ac:dyDescent="0.2">
      <c r="A844" s="1">
        <v>33351</v>
      </c>
      <c r="B844">
        <v>0.30444296236391416</v>
      </c>
      <c r="C844">
        <v>0.10903448</v>
      </c>
      <c r="D844">
        <v>34.237904</v>
      </c>
      <c r="E844">
        <v>22.454174928367138</v>
      </c>
      <c r="F844">
        <v>5.6</v>
      </c>
      <c r="G844">
        <v>34.651381035999016</v>
      </c>
      <c r="H844">
        <v>57.105555964366154</v>
      </c>
    </row>
    <row r="845" spans="1:8" x14ac:dyDescent="0.2">
      <c r="A845" s="1">
        <v>33352</v>
      </c>
      <c r="B845">
        <v>0.29266567088939527</v>
      </c>
      <c r="C845">
        <v>0.34357798000000001</v>
      </c>
      <c r="D845">
        <v>34.270122999999998</v>
      </c>
      <c r="E845">
        <v>24.605670511722565</v>
      </c>
      <c r="F845">
        <v>12</v>
      </c>
      <c r="G845">
        <v>34.906366179960749</v>
      </c>
      <c r="H845">
        <v>59.512036691683313</v>
      </c>
    </row>
    <row r="846" spans="1:8" x14ac:dyDescent="0.2">
      <c r="A846" s="1">
        <v>33353</v>
      </c>
      <c r="B846">
        <v>0.30378201149128098</v>
      </c>
      <c r="C846">
        <v>1.3656518</v>
      </c>
      <c r="D846">
        <v>34.292473000000001</v>
      </c>
      <c r="E846">
        <v>27.595168709754944</v>
      </c>
      <c r="F846">
        <v>14</v>
      </c>
      <c r="G846">
        <v>35.961906696778755</v>
      </c>
      <c r="H846">
        <v>63.557075406533698</v>
      </c>
    </row>
    <row r="847" spans="1:8" x14ac:dyDescent="0.2">
      <c r="A847" s="1">
        <v>33354</v>
      </c>
      <c r="B847">
        <v>0.29190874576568604</v>
      </c>
      <c r="C847">
        <v>2.6099825000000001</v>
      </c>
      <c r="D847">
        <v>34.541229999999999</v>
      </c>
      <c r="E847">
        <v>34.591352939605713</v>
      </c>
      <c r="F847">
        <v>17</v>
      </c>
      <c r="G847">
        <v>37.443120484352114</v>
      </c>
      <c r="H847">
        <v>72.03447342395782</v>
      </c>
    </row>
    <row r="848" spans="1:8" x14ac:dyDescent="0.2">
      <c r="A848" s="1">
        <v>33355</v>
      </c>
      <c r="B848">
        <v>0.31518374054520215</v>
      </c>
      <c r="C848">
        <v>2.309688</v>
      </c>
      <c r="D848">
        <v>34.783154000000003</v>
      </c>
      <c r="E848">
        <v>35.89518666267395</v>
      </c>
      <c r="F848">
        <v>13</v>
      </c>
      <c r="G848">
        <v>37.408025365758824</v>
      </c>
      <c r="H848">
        <v>73.303212028432768</v>
      </c>
    </row>
    <row r="849" spans="1:8" x14ac:dyDescent="0.2">
      <c r="A849" s="1">
        <v>33356</v>
      </c>
      <c r="B849">
        <v>0.32236123597180399</v>
      </c>
      <c r="C849">
        <v>1.9847492</v>
      </c>
      <c r="D849">
        <v>34.794052000000001</v>
      </c>
      <c r="E849">
        <v>34.538360714912415</v>
      </c>
      <c r="F849">
        <v>12</v>
      </c>
      <c r="G849">
        <v>37.101162557955142</v>
      </c>
      <c r="H849">
        <v>71.639523272867564</v>
      </c>
    </row>
    <row r="850" spans="1:8" x14ac:dyDescent="0.2">
      <c r="A850" s="1">
        <v>33357</v>
      </c>
      <c r="B850">
        <v>0.323772833082411</v>
      </c>
      <c r="C850">
        <v>1.6447175999999999</v>
      </c>
      <c r="D850">
        <v>34.763762999999997</v>
      </c>
      <c r="E850">
        <v>33.092856764793396</v>
      </c>
      <c r="F850">
        <v>12</v>
      </c>
      <c r="G850">
        <v>36.732253834936351</v>
      </c>
      <c r="H850">
        <v>69.825110599729754</v>
      </c>
    </row>
    <row r="851" spans="1:8" x14ac:dyDescent="0.2">
      <c r="A851" s="1">
        <v>33358</v>
      </c>
      <c r="B851">
        <v>0.32341111130184597</v>
      </c>
      <c r="C851">
        <v>1.4053538000000001</v>
      </c>
      <c r="D851">
        <v>34.729103000000002</v>
      </c>
      <c r="E851">
        <v>31.739482879638672</v>
      </c>
      <c r="F851">
        <v>10</v>
      </c>
      <c r="G851">
        <v>36.457867984241908</v>
      </c>
      <c r="H851">
        <v>68.197350863880587</v>
      </c>
    </row>
    <row r="852" spans="1:8" x14ac:dyDescent="0.2">
      <c r="A852" s="1">
        <v>33359</v>
      </c>
      <c r="B852">
        <v>0.32218952267258255</v>
      </c>
      <c r="C852">
        <v>1.6418790000000001</v>
      </c>
      <c r="D852">
        <v>34.689033999999999</v>
      </c>
      <c r="E852">
        <v>32.93537974357605</v>
      </c>
      <c r="F852">
        <v>8.6999999999999993</v>
      </c>
      <c r="G852">
        <v>36.653101993490147</v>
      </c>
      <c r="H852">
        <v>69.588481737066189</v>
      </c>
    </row>
    <row r="853" spans="1:8" x14ac:dyDescent="0.2">
      <c r="A853" s="1">
        <v>33360</v>
      </c>
      <c r="B853">
        <v>0.32209487897378425</v>
      </c>
      <c r="C853">
        <v>1.6632435000000001</v>
      </c>
      <c r="D853">
        <v>34.846719999999998</v>
      </c>
      <c r="E853">
        <v>32.498963356018066</v>
      </c>
      <c r="F853">
        <v>12</v>
      </c>
      <c r="G853">
        <v>36.832060060324494</v>
      </c>
      <c r="H853">
        <v>69.33102341634256</v>
      </c>
    </row>
    <row r="854" spans="1:8" x14ac:dyDescent="0.2">
      <c r="A854" s="1">
        <v>33361</v>
      </c>
      <c r="B854">
        <v>0.3229352645520811</v>
      </c>
      <c r="C854">
        <v>1.3373554000000001</v>
      </c>
      <c r="D854">
        <v>34.895786000000001</v>
      </c>
      <c r="E854">
        <v>30.732183933258057</v>
      </c>
      <c r="F854">
        <v>7.5</v>
      </c>
      <c r="G854">
        <v>36.556076925242387</v>
      </c>
      <c r="H854">
        <v>67.28826085850045</v>
      </c>
    </row>
    <row r="855" spans="1:8" x14ac:dyDescent="0.2">
      <c r="A855" s="1">
        <v>33362</v>
      </c>
      <c r="B855">
        <v>0.32199645731184218</v>
      </c>
      <c r="C855">
        <v>1.0465488000000001</v>
      </c>
      <c r="D855">
        <v>34.860435000000003</v>
      </c>
      <c r="E855">
        <v>28.901899218559265</v>
      </c>
      <c r="F855">
        <v>8.3000000000000007</v>
      </c>
      <c r="G855">
        <v>36.228980786535473</v>
      </c>
      <c r="H855">
        <v>65.130880005094738</v>
      </c>
    </row>
    <row r="856" spans="1:8" x14ac:dyDescent="0.2">
      <c r="A856" s="1">
        <v>33363</v>
      </c>
      <c r="B856">
        <v>0.32064847027813942</v>
      </c>
      <c r="C856">
        <v>0.78936832999999995</v>
      </c>
      <c r="D856">
        <v>34.81503</v>
      </c>
      <c r="E856">
        <v>27.16911369562149</v>
      </c>
      <c r="F856">
        <v>10</v>
      </c>
      <c r="G856">
        <v>35.925045945997589</v>
      </c>
      <c r="H856">
        <v>63.094159641619079</v>
      </c>
    </row>
    <row r="857" spans="1:8" x14ac:dyDescent="0.2">
      <c r="A857" s="1">
        <v>33364</v>
      </c>
      <c r="B857">
        <v>0.319063152383875</v>
      </c>
      <c r="C857">
        <v>0.56287069999999995</v>
      </c>
      <c r="D857">
        <v>34.768340000000002</v>
      </c>
      <c r="E857">
        <v>26.131157517433167</v>
      </c>
      <c r="F857">
        <v>6.6</v>
      </c>
      <c r="G857">
        <v>35.650274898122859</v>
      </c>
      <c r="H857">
        <v>61.781432415556026</v>
      </c>
    </row>
    <row r="858" spans="1:8" x14ac:dyDescent="0.2">
      <c r="A858" s="1">
        <v>33365</v>
      </c>
      <c r="B858">
        <v>0.29973205319157353</v>
      </c>
      <c r="C858">
        <v>0.38320947</v>
      </c>
      <c r="D858">
        <v>34.739857000000001</v>
      </c>
      <c r="E858">
        <v>27.674635112285614</v>
      </c>
      <c r="F858">
        <v>8.8000000000000007</v>
      </c>
      <c r="G858">
        <v>35.422798240096483</v>
      </c>
      <c r="H858">
        <v>63.097433352382097</v>
      </c>
    </row>
    <row r="859" spans="1:8" x14ac:dyDescent="0.2">
      <c r="A859" s="1">
        <v>33366</v>
      </c>
      <c r="B859">
        <v>0.31892098179569955</v>
      </c>
      <c r="C859">
        <v>0.24811071000000001</v>
      </c>
      <c r="D859">
        <v>34.754432999999999</v>
      </c>
      <c r="E859">
        <v>26.906151667237282</v>
      </c>
      <c r="F859">
        <v>13</v>
      </c>
      <c r="G859">
        <v>35.32146437159291</v>
      </c>
      <c r="H859">
        <v>62.227616038830192</v>
      </c>
    </row>
    <row r="860" spans="1:8" x14ac:dyDescent="0.2">
      <c r="A860" s="1">
        <v>33367</v>
      </c>
      <c r="B860">
        <v>0.32298381593492298</v>
      </c>
      <c r="C860">
        <v>7.9704629999999999E-2</v>
      </c>
      <c r="D860">
        <v>34.715797000000002</v>
      </c>
      <c r="E860">
        <v>25.34974130988121</v>
      </c>
      <c r="F860">
        <v>14</v>
      </c>
      <c r="G860">
        <v>35.118485867646008</v>
      </c>
      <c r="H860">
        <v>60.468227177527218</v>
      </c>
    </row>
    <row r="861" spans="1:8" x14ac:dyDescent="0.2">
      <c r="A861" s="1">
        <v>33368</v>
      </c>
      <c r="B861">
        <v>0.32310382666411219</v>
      </c>
      <c r="C861">
        <v>2.5075481999999998E-4</v>
      </c>
      <c r="D861">
        <v>34.665774999999996</v>
      </c>
      <c r="E861">
        <v>23.940476355986902</v>
      </c>
      <c r="F861">
        <v>14</v>
      </c>
      <c r="G861">
        <v>34.989129880556092</v>
      </c>
      <c r="H861">
        <v>58.929606236542995</v>
      </c>
    </row>
    <row r="862" spans="1:8" x14ac:dyDescent="0.2">
      <c r="A862" s="1">
        <v>33369</v>
      </c>
      <c r="B862">
        <v>0.32218741434591791</v>
      </c>
      <c r="C862">
        <v>0</v>
      </c>
      <c r="D862">
        <v>34.614359999999998</v>
      </c>
      <c r="E862">
        <v>22.666271209716797</v>
      </c>
      <c r="F862">
        <v>14</v>
      </c>
      <c r="G862">
        <v>34.936548223672091</v>
      </c>
      <c r="H862">
        <v>57.602819433388888</v>
      </c>
    </row>
    <row r="863" spans="1:8" x14ac:dyDescent="0.2">
      <c r="A863" s="1">
        <v>33370</v>
      </c>
      <c r="B863">
        <v>0.32081819375356041</v>
      </c>
      <c r="C863">
        <v>0</v>
      </c>
      <c r="D863">
        <v>34.561210000000003</v>
      </c>
      <c r="E863">
        <v>21.443521499633789</v>
      </c>
      <c r="F863">
        <v>14</v>
      </c>
      <c r="G863">
        <v>34.882028826077779</v>
      </c>
      <c r="H863">
        <v>56.325550325711568</v>
      </c>
    </row>
    <row r="864" spans="1:8" x14ac:dyDescent="0.2">
      <c r="A864" s="1">
        <v>33371</v>
      </c>
      <c r="B864">
        <v>0.31805945484726517</v>
      </c>
      <c r="C864">
        <v>0</v>
      </c>
      <c r="D864">
        <v>34.508643999999997</v>
      </c>
      <c r="E864">
        <v>21.677497863769531</v>
      </c>
      <c r="F864">
        <v>14</v>
      </c>
      <c r="G864">
        <v>34.826703558851172</v>
      </c>
      <c r="H864">
        <v>56.504201422620703</v>
      </c>
    </row>
    <row r="865" spans="1:8" x14ac:dyDescent="0.2">
      <c r="A865" s="1">
        <v>33372</v>
      </c>
      <c r="B865">
        <v>0.3095950368598655</v>
      </c>
      <c r="C865">
        <v>0</v>
      </c>
      <c r="D865">
        <v>34.503036000000002</v>
      </c>
      <c r="E865">
        <v>23.293922424316406</v>
      </c>
      <c r="F865">
        <v>11</v>
      </c>
      <c r="G865">
        <v>34.812631535883305</v>
      </c>
      <c r="H865">
        <v>58.106553960199712</v>
      </c>
    </row>
    <row r="866" spans="1:8" x14ac:dyDescent="0.2">
      <c r="A866" s="1">
        <v>33373</v>
      </c>
      <c r="B866">
        <v>0.31759073169143115</v>
      </c>
      <c r="C866">
        <v>7.6620739999999996E-3</v>
      </c>
      <c r="D866">
        <v>34.513461999999997</v>
      </c>
      <c r="E866">
        <v>24.299673334229738</v>
      </c>
      <c r="F866">
        <v>8.4</v>
      </c>
      <c r="G866">
        <v>34.838714872516555</v>
      </c>
      <c r="H866">
        <v>59.138388206746292</v>
      </c>
    </row>
    <row r="867" spans="1:8" x14ac:dyDescent="0.2">
      <c r="A867" s="1">
        <v>33374</v>
      </c>
      <c r="B867">
        <v>0.32006541834937202</v>
      </c>
      <c r="C867">
        <v>0.52502179999999998</v>
      </c>
      <c r="D867">
        <v>34.540860000000002</v>
      </c>
      <c r="E867">
        <v>25.903540730476379</v>
      </c>
      <c r="F867">
        <v>17</v>
      </c>
      <c r="G867">
        <v>35.385946432219612</v>
      </c>
      <c r="H867">
        <v>61.289487162695991</v>
      </c>
    </row>
    <row r="868" spans="1:8" x14ac:dyDescent="0.2">
      <c r="A868" s="1">
        <v>33375</v>
      </c>
      <c r="B868">
        <v>0.30046193529058385</v>
      </c>
      <c r="C868">
        <v>1.3478509000000001</v>
      </c>
      <c r="D868">
        <v>34.734222000000003</v>
      </c>
      <c r="E868">
        <v>32.81944465637207</v>
      </c>
      <c r="F868">
        <v>19</v>
      </c>
      <c r="G868">
        <v>36.382535266169796</v>
      </c>
      <c r="H868">
        <v>69.201979922541867</v>
      </c>
    </row>
    <row r="869" spans="1:8" x14ac:dyDescent="0.2">
      <c r="A869" s="1">
        <v>33376</v>
      </c>
      <c r="B869">
        <v>0.3202647993299696</v>
      </c>
      <c r="C869">
        <v>1.2068698</v>
      </c>
      <c r="D869">
        <v>34.913024999999998</v>
      </c>
      <c r="E869">
        <v>35.120588898658752</v>
      </c>
      <c r="F869">
        <v>16</v>
      </c>
      <c r="G869">
        <v>36.440159542295667</v>
      </c>
      <c r="H869">
        <v>71.560748440954427</v>
      </c>
    </row>
    <row r="870" spans="1:8" x14ac:dyDescent="0.2">
      <c r="A870" s="1">
        <v>33377</v>
      </c>
      <c r="B870">
        <v>0.32692462991785121</v>
      </c>
      <c r="C870">
        <v>1.0155631000000001</v>
      </c>
      <c r="D870">
        <v>34.932180000000002</v>
      </c>
      <c r="E870">
        <v>35.941920280456543</v>
      </c>
      <c r="F870">
        <v>13</v>
      </c>
      <c r="G870">
        <v>36.274666257611031</v>
      </c>
      <c r="H870">
        <v>72.216586538067574</v>
      </c>
    </row>
    <row r="871" spans="1:8" x14ac:dyDescent="0.2">
      <c r="A871" s="1">
        <v>33378</v>
      </c>
      <c r="B871">
        <v>0.32932706232424136</v>
      </c>
      <c r="C871">
        <v>1.3237203</v>
      </c>
      <c r="D871">
        <v>34.958080000000002</v>
      </c>
      <c r="E871">
        <v>38.825097322463989</v>
      </c>
      <c r="F871">
        <v>13</v>
      </c>
      <c r="G871">
        <v>36.611127690032674</v>
      </c>
      <c r="H871">
        <v>75.436225012496664</v>
      </c>
    </row>
    <row r="872" spans="1:8" x14ac:dyDescent="0.2">
      <c r="A872" s="1">
        <v>33379</v>
      </c>
      <c r="B872">
        <v>0.32855592409769696</v>
      </c>
      <c r="C872">
        <v>1.5940307</v>
      </c>
      <c r="D872">
        <v>35.025696000000003</v>
      </c>
      <c r="E872">
        <v>41.637171030044556</v>
      </c>
      <c r="F872">
        <v>12</v>
      </c>
      <c r="G872">
        <v>36.948282462755841</v>
      </c>
      <c r="H872">
        <v>78.585453492800397</v>
      </c>
    </row>
    <row r="873" spans="1:8" x14ac:dyDescent="0.2">
      <c r="A873" s="1">
        <v>33380</v>
      </c>
      <c r="B873">
        <v>0.32931596314465555</v>
      </c>
      <c r="C873">
        <v>1.3226334</v>
      </c>
      <c r="D873">
        <v>35.053959999999996</v>
      </c>
      <c r="E873">
        <v>41.848576903343201</v>
      </c>
      <c r="F873">
        <v>12</v>
      </c>
      <c r="G873">
        <v>36.705908241625188</v>
      </c>
      <c r="H873">
        <v>78.554485144968396</v>
      </c>
    </row>
    <row r="874" spans="1:8" x14ac:dyDescent="0.2">
      <c r="A874" s="1">
        <v>33381</v>
      </c>
      <c r="B874">
        <v>0.32182412341788963</v>
      </c>
      <c r="C874">
        <v>1.6700963</v>
      </c>
      <c r="D874">
        <v>35.054740000000002</v>
      </c>
      <c r="E874">
        <v>47.734507203102112</v>
      </c>
      <c r="F874">
        <v>18</v>
      </c>
      <c r="G874">
        <v>37.046661307370222</v>
      </c>
      <c r="H874">
        <v>84.781168510472327</v>
      </c>
    </row>
    <row r="875" spans="1:8" x14ac:dyDescent="0.2">
      <c r="A875" s="1">
        <v>33382</v>
      </c>
      <c r="B875">
        <v>0.33090997448673959</v>
      </c>
      <c r="C875">
        <v>2.4583979</v>
      </c>
      <c r="D875">
        <v>35.483097000000001</v>
      </c>
      <c r="E875">
        <v>65.134457349777222</v>
      </c>
      <c r="F875">
        <v>18</v>
      </c>
      <c r="G875">
        <v>38.272404916198163</v>
      </c>
      <c r="H875">
        <v>103.40686226597538</v>
      </c>
    </row>
    <row r="876" spans="1:8" x14ac:dyDescent="0.2">
      <c r="A876" s="1">
        <v>33383</v>
      </c>
      <c r="B876">
        <v>0.32450249671936038</v>
      </c>
      <c r="C876">
        <v>2.4089656000000002</v>
      </c>
      <c r="D876">
        <v>35.964382000000001</v>
      </c>
      <c r="E876">
        <v>88.153838157653809</v>
      </c>
      <c r="F876">
        <v>17</v>
      </c>
      <c r="G876">
        <v>38.697850255966188</v>
      </c>
      <c r="H876">
        <v>126.85168841362</v>
      </c>
    </row>
    <row r="877" spans="1:8" x14ac:dyDescent="0.2">
      <c r="A877" s="1">
        <v>33384</v>
      </c>
      <c r="B877">
        <v>0.32713266867178459</v>
      </c>
      <c r="C877">
        <v>2.3436138999999998</v>
      </c>
      <c r="D877">
        <v>36.04609</v>
      </c>
      <c r="E877">
        <v>98.657326698303223</v>
      </c>
      <c r="F877">
        <v>13</v>
      </c>
      <c r="G877">
        <v>38.716835704026401</v>
      </c>
      <c r="H877">
        <v>137.37416240232963</v>
      </c>
    </row>
    <row r="878" spans="1:8" x14ac:dyDescent="0.2">
      <c r="A878" s="1">
        <v>33385</v>
      </c>
      <c r="B878">
        <v>0.31548553961294673</v>
      </c>
      <c r="C878">
        <v>2.4087038000000001</v>
      </c>
      <c r="D878">
        <v>36.268680000000003</v>
      </c>
      <c r="E878">
        <v>141.68272089958191</v>
      </c>
      <c r="F878">
        <v>9.4</v>
      </c>
      <c r="G878">
        <v>38.992869916138822</v>
      </c>
      <c r="H878">
        <v>180.67559081572074</v>
      </c>
    </row>
    <row r="879" spans="1:8" x14ac:dyDescent="0.2">
      <c r="A879" s="1">
        <v>33386</v>
      </c>
      <c r="B879">
        <v>0.31550349394480387</v>
      </c>
      <c r="C879">
        <v>2.0966054999999999</v>
      </c>
      <c r="D879">
        <v>36.464509999999997</v>
      </c>
      <c r="E879">
        <v>157.54069709777832</v>
      </c>
      <c r="F879">
        <v>7.7</v>
      </c>
      <c r="G879">
        <v>38.876620904604593</v>
      </c>
      <c r="H879">
        <v>196.4173180023829</v>
      </c>
    </row>
    <row r="880" spans="1:8" x14ac:dyDescent="0.2">
      <c r="A880" s="1">
        <v>33387</v>
      </c>
      <c r="B880">
        <v>0.3198620001475016</v>
      </c>
      <c r="C880">
        <v>1.7426501999999999</v>
      </c>
      <c r="D880">
        <v>36.430965</v>
      </c>
      <c r="E880">
        <v>136.57056128978729</v>
      </c>
      <c r="F880">
        <v>10</v>
      </c>
      <c r="G880">
        <v>38.493477574984233</v>
      </c>
      <c r="H880">
        <v>175.06403886477153</v>
      </c>
    </row>
    <row r="881" spans="1:8" x14ac:dyDescent="0.2">
      <c r="A881" s="1">
        <v>33388</v>
      </c>
      <c r="B881">
        <v>0.32037668669665303</v>
      </c>
      <c r="C881">
        <v>1.4904554999999999</v>
      </c>
      <c r="D881">
        <v>36.322685</v>
      </c>
      <c r="E881">
        <v>122.5659099817276</v>
      </c>
      <c r="F881">
        <v>15</v>
      </c>
      <c r="G881">
        <v>38.13351743662799</v>
      </c>
      <c r="H881">
        <v>160.69942741835558</v>
      </c>
    </row>
    <row r="882" spans="1:8" x14ac:dyDescent="0.2">
      <c r="A882" s="1">
        <v>33389</v>
      </c>
      <c r="B882">
        <v>0.31137009302775065</v>
      </c>
      <c r="C882">
        <v>1.2961217</v>
      </c>
      <c r="D882">
        <v>36.321739999999998</v>
      </c>
      <c r="E882">
        <v>121.98667335510254</v>
      </c>
      <c r="F882">
        <v>14</v>
      </c>
      <c r="G882">
        <v>37.92923100630442</v>
      </c>
      <c r="H882">
        <v>159.91590436140694</v>
      </c>
    </row>
    <row r="883" spans="1:8" x14ac:dyDescent="0.2">
      <c r="A883" s="1">
        <v>33390</v>
      </c>
      <c r="B883">
        <v>0.32083706502561216</v>
      </c>
      <c r="C883">
        <v>1.1105247</v>
      </c>
      <c r="D883">
        <v>36.34751</v>
      </c>
      <c r="E883">
        <v>120.29638421535492</v>
      </c>
      <c r="F883">
        <v>12</v>
      </c>
      <c r="G883">
        <v>37.778873010917948</v>
      </c>
      <c r="H883">
        <v>158.07525722627287</v>
      </c>
    </row>
    <row r="884" spans="1:8" x14ac:dyDescent="0.2">
      <c r="A884" s="1">
        <v>33391</v>
      </c>
      <c r="B884">
        <v>0.31998990306147823</v>
      </c>
      <c r="C884">
        <v>1.0186442</v>
      </c>
      <c r="D884">
        <v>36.402880000000003</v>
      </c>
      <c r="E884">
        <v>118.66822600364685</v>
      </c>
      <c r="F884">
        <v>16</v>
      </c>
      <c r="G884">
        <v>37.741515739052382</v>
      </c>
      <c r="H884">
        <v>156.40974174269923</v>
      </c>
    </row>
    <row r="885" spans="1:8" x14ac:dyDescent="0.2">
      <c r="A885" s="1">
        <v>33392</v>
      </c>
      <c r="B885">
        <v>0.32407492867222543</v>
      </c>
      <c r="C885">
        <v>0.85578480000000001</v>
      </c>
      <c r="D885">
        <v>36.437950000000001</v>
      </c>
      <c r="E885">
        <v>112.78816539049149</v>
      </c>
      <c r="F885">
        <v>16</v>
      </c>
      <c r="G885">
        <v>37.617809836776168</v>
      </c>
      <c r="H885">
        <v>150.40597522726765</v>
      </c>
    </row>
    <row r="886" spans="1:8" x14ac:dyDescent="0.2">
      <c r="A886" s="1">
        <v>33393</v>
      </c>
      <c r="B886">
        <v>0.32597851011488171</v>
      </c>
      <c r="C886">
        <v>0.76853495999999999</v>
      </c>
      <c r="D886">
        <v>36.391509999999997</v>
      </c>
      <c r="E886">
        <v>100.55948185920715</v>
      </c>
      <c r="F886">
        <v>16</v>
      </c>
      <c r="G886">
        <v>37.486023478243084</v>
      </c>
      <c r="H886">
        <v>138.04550533745024</v>
      </c>
    </row>
    <row r="887" spans="1:8" x14ac:dyDescent="0.2">
      <c r="A887" s="1">
        <v>33394</v>
      </c>
      <c r="B887">
        <v>0.31427906884087459</v>
      </c>
      <c r="C887">
        <v>0.99282336000000004</v>
      </c>
      <c r="D887">
        <v>36.330975000000002</v>
      </c>
      <c r="E887">
        <v>109.07975256443024</v>
      </c>
      <c r="F887">
        <v>26</v>
      </c>
      <c r="G887">
        <v>37.638077010048761</v>
      </c>
      <c r="H887">
        <v>146.717829574479</v>
      </c>
    </row>
    <row r="888" spans="1:8" x14ac:dyDescent="0.2">
      <c r="A888" s="1">
        <v>33395</v>
      </c>
      <c r="B888">
        <v>0.31785166970005746</v>
      </c>
      <c r="C888">
        <v>1.3119223</v>
      </c>
      <c r="D888">
        <v>36.537370000000003</v>
      </c>
      <c r="E888">
        <v>126.32058918476105</v>
      </c>
      <c r="F888">
        <v>20</v>
      </c>
      <c r="G888">
        <v>38.167142755896954</v>
      </c>
      <c r="H888">
        <v>164.48773194065799</v>
      </c>
    </row>
    <row r="889" spans="1:8" x14ac:dyDescent="0.2">
      <c r="A889" s="1">
        <v>33396</v>
      </c>
      <c r="B889">
        <v>0.32228587309519452</v>
      </c>
      <c r="C889">
        <v>1.4391769999999999</v>
      </c>
      <c r="D889">
        <v>36.618374000000003</v>
      </c>
      <c r="E889">
        <v>119.88484025001526</v>
      </c>
      <c r="F889">
        <v>24</v>
      </c>
      <c r="G889">
        <v>38.379836780230207</v>
      </c>
      <c r="H889">
        <v>158.26467703024548</v>
      </c>
    </row>
    <row r="890" spans="1:8" x14ac:dyDescent="0.2">
      <c r="A890" s="1">
        <v>33397</v>
      </c>
      <c r="B890">
        <v>0.32219516506901497</v>
      </c>
      <c r="C890">
        <v>1.444596</v>
      </c>
      <c r="D890">
        <v>36.665869999999998</v>
      </c>
      <c r="E890">
        <v>107.50929319858551</v>
      </c>
      <c r="F890">
        <v>40</v>
      </c>
      <c r="G890">
        <v>38.432661883742718</v>
      </c>
      <c r="H890">
        <v>145.94195508232823</v>
      </c>
    </row>
    <row r="891" spans="1:8" x14ac:dyDescent="0.2">
      <c r="A891" s="1">
        <v>33398</v>
      </c>
      <c r="B891">
        <v>0.32791208320193821</v>
      </c>
      <c r="C891">
        <v>1.1324430000000001</v>
      </c>
      <c r="D891">
        <v>36.638702000000002</v>
      </c>
      <c r="E891">
        <v>92.222919821739197</v>
      </c>
      <c r="F891">
        <v>39</v>
      </c>
      <c r="G891">
        <v>38.099057426982455</v>
      </c>
      <c r="H891">
        <v>130.32197724872165</v>
      </c>
    </row>
    <row r="892" spans="1:8" x14ac:dyDescent="0.2">
      <c r="A892" s="1">
        <v>33399</v>
      </c>
      <c r="B892">
        <v>0.33017588739041931</v>
      </c>
      <c r="C892">
        <v>0.85277040000000004</v>
      </c>
      <c r="D892">
        <v>36.555759999999999</v>
      </c>
      <c r="E892">
        <v>80.95565265417099</v>
      </c>
      <c r="F892">
        <v>43</v>
      </c>
      <c r="G892">
        <v>37.738705705448432</v>
      </c>
      <c r="H892">
        <v>118.69435835961943</v>
      </c>
    </row>
    <row r="893" spans="1:8" x14ac:dyDescent="0.2">
      <c r="A893" s="1">
        <v>33400</v>
      </c>
      <c r="B893">
        <v>0.33113404326968721</v>
      </c>
      <c r="C893">
        <v>0.59527034000000001</v>
      </c>
      <c r="D893">
        <v>36.476776000000001</v>
      </c>
      <c r="E893">
        <v>72.597269177436829</v>
      </c>
      <c r="F893">
        <v>44</v>
      </c>
      <c r="G893">
        <v>37.403180501990846</v>
      </c>
      <c r="H893">
        <v>110.00044967942767</v>
      </c>
    </row>
    <row r="894" spans="1:8" x14ac:dyDescent="0.2">
      <c r="A894" s="1">
        <v>33401</v>
      </c>
      <c r="B894">
        <v>0.33170935401210078</v>
      </c>
      <c r="C894">
        <v>0.36751875000000001</v>
      </c>
      <c r="D894">
        <v>36.402329999999999</v>
      </c>
      <c r="E894">
        <v>65.541613847017288</v>
      </c>
      <c r="F894">
        <v>43</v>
      </c>
      <c r="G894">
        <v>37.101556598036375</v>
      </c>
      <c r="H894">
        <v>102.64317044505367</v>
      </c>
    </row>
    <row r="895" spans="1:8" x14ac:dyDescent="0.2">
      <c r="A895" s="1">
        <v>33402</v>
      </c>
      <c r="B895">
        <v>0.33129001140594483</v>
      </c>
      <c r="C895">
        <v>0.16626534000000001</v>
      </c>
      <c r="D895">
        <v>36.332850000000001</v>
      </c>
      <c r="E895">
        <v>59.675523594021797</v>
      </c>
      <c r="F895">
        <v>40</v>
      </c>
      <c r="G895">
        <v>36.830406759977343</v>
      </c>
      <c r="H895">
        <v>96.505930353999133</v>
      </c>
    </row>
    <row r="896" spans="1:8" x14ac:dyDescent="0.2">
      <c r="A896" s="1">
        <v>33403</v>
      </c>
      <c r="B896">
        <v>0.32985539824874316</v>
      </c>
      <c r="C896">
        <v>2.5052886E-2</v>
      </c>
      <c r="D896">
        <v>36.229922999999999</v>
      </c>
      <c r="E896">
        <v>54.002099849283695</v>
      </c>
      <c r="F896">
        <v>37</v>
      </c>
      <c r="G896">
        <v>36.584831532996013</v>
      </c>
      <c r="H896">
        <v>90.586931382279715</v>
      </c>
    </row>
    <row r="897" spans="1:8" x14ac:dyDescent="0.2">
      <c r="A897" s="1">
        <v>33404</v>
      </c>
      <c r="B897">
        <v>0.32847391110879404</v>
      </c>
      <c r="C897">
        <v>6.3659339999999995E-2</v>
      </c>
      <c r="D897">
        <v>35.931454000000002</v>
      </c>
      <c r="E897">
        <v>57.547698639333248</v>
      </c>
      <c r="F897">
        <v>34</v>
      </c>
      <c r="G897">
        <v>36.323586956085983</v>
      </c>
      <c r="H897">
        <v>93.871285595419238</v>
      </c>
    </row>
    <row r="898" spans="1:8" x14ac:dyDescent="0.2">
      <c r="A898" s="1">
        <v>33405</v>
      </c>
      <c r="B898">
        <v>0.32437918733667448</v>
      </c>
      <c r="C898">
        <v>0.31589475</v>
      </c>
      <c r="D898">
        <v>36.248660000000001</v>
      </c>
      <c r="E898">
        <v>64.097301095724106</v>
      </c>
      <c r="F898">
        <v>33</v>
      </c>
      <c r="G898">
        <v>36.8889349813373</v>
      </c>
      <c r="H898">
        <v>100.98623607706141</v>
      </c>
    </row>
    <row r="899" spans="1:8" x14ac:dyDescent="0.2">
      <c r="A899" s="1">
        <v>33406</v>
      </c>
      <c r="B899">
        <v>0.32624963601430257</v>
      </c>
      <c r="C899">
        <v>0.1264758</v>
      </c>
      <c r="D899">
        <v>36.220055000000002</v>
      </c>
      <c r="E899">
        <v>60.236175015568733</v>
      </c>
      <c r="F899">
        <v>31</v>
      </c>
      <c r="G899">
        <v>36.672780058582624</v>
      </c>
      <c r="H899">
        <v>96.908955074151351</v>
      </c>
    </row>
    <row r="900" spans="1:8" x14ac:dyDescent="0.2">
      <c r="A900" s="1">
        <v>33407</v>
      </c>
      <c r="B900">
        <v>0.28589284429119693</v>
      </c>
      <c r="C900">
        <v>0.61198980000000003</v>
      </c>
      <c r="D900">
        <v>36.177219999999998</v>
      </c>
      <c r="E900">
        <v>75.706876516342163</v>
      </c>
      <c r="F900">
        <v>33</v>
      </c>
      <c r="G900">
        <v>37.07510203132199</v>
      </c>
      <c r="H900">
        <v>112.78197854766415</v>
      </c>
    </row>
    <row r="901" spans="1:8" x14ac:dyDescent="0.2">
      <c r="A901" s="1">
        <v>33408</v>
      </c>
      <c r="B901">
        <v>0.31168761178299237</v>
      </c>
      <c r="C901">
        <v>1.0236794</v>
      </c>
      <c r="D901">
        <v>36.392032999999998</v>
      </c>
      <c r="E901">
        <v>84.115392208099365</v>
      </c>
      <c r="F901">
        <v>30</v>
      </c>
      <c r="G901">
        <v>37.727399610722507</v>
      </c>
      <c r="H901">
        <v>121.84279181882187</v>
      </c>
    </row>
    <row r="902" spans="1:8" x14ac:dyDescent="0.2">
      <c r="A902" s="1">
        <v>33409</v>
      </c>
      <c r="B902">
        <v>0.3228486301280834</v>
      </c>
      <c r="C902">
        <v>0.93244605999999997</v>
      </c>
      <c r="D902">
        <v>36.406433</v>
      </c>
      <c r="E902">
        <v>81.211910665035248</v>
      </c>
      <c r="F902">
        <v>30</v>
      </c>
      <c r="G902">
        <v>37.661727798161685</v>
      </c>
      <c r="H902">
        <v>118.87363846319693</v>
      </c>
    </row>
    <row r="903" spans="1:8" x14ac:dyDescent="0.2">
      <c r="A903" s="1">
        <v>33410</v>
      </c>
      <c r="B903">
        <v>0.31302628790890724</v>
      </c>
      <c r="C903">
        <v>0.77832705000000002</v>
      </c>
      <c r="D903">
        <v>36.506991999999997</v>
      </c>
      <c r="E903">
        <v>131.09625911712646</v>
      </c>
      <c r="F903">
        <v>33</v>
      </c>
      <c r="G903">
        <v>37.598345675821655</v>
      </c>
      <c r="H903">
        <v>168.69460479294813</v>
      </c>
    </row>
    <row r="904" spans="1:8" x14ac:dyDescent="0.2">
      <c r="A904" s="1">
        <v>33411</v>
      </c>
      <c r="B904">
        <v>0.29694868957554849</v>
      </c>
      <c r="C904">
        <v>0.95506513000000004</v>
      </c>
      <c r="D904">
        <v>36.849857</v>
      </c>
      <c r="E904">
        <v>203.63550019264221</v>
      </c>
      <c r="F904">
        <v>34</v>
      </c>
      <c r="G904">
        <v>38.101871151085255</v>
      </c>
      <c r="H904">
        <v>241.73737134372746</v>
      </c>
    </row>
    <row r="905" spans="1:8" x14ac:dyDescent="0.2">
      <c r="A905" s="1">
        <v>33412</v>
      </c>
      <c r="B905">
        <v>0.29402080482906767</v>
      </c>
      <c r="C905">
        <v>1.3714637000000001</v>
      </c>
      <c r="D905">
        <v>37.069026999999998</v>
      </c>
      <c r="E905">
        <v>224.41054129600525</v>
      </c>
      <c r="F905">
        <v>31</v>
      </c>
      <c r="G905">
        <v>38.734511408276028</v>
      </c>
      <c r="H905">
        <v>263.14505270428128</v>
      </c>
    </row>
    <row r="906" spans="1:8" x14ac:dyDescent="0.2">
      <c r="A906" s="1">
        <v>33413</v>
      </c>
      <c r="B906">
        <v>0.2971597011001022</v>
      </c>
      <c r="C906">
        <v>1.1591172999999999</v>
      </c>
      <c r="D906">
        <v>37.150066000000002</v>
      </c>
      <c r="E906">
        <v>218.36784219741821</v>
      </c>
      <c r="F906">
        <v>31</v>
      </c>
      <c r="G906">
        <v>38.606343417874086</v>
      </c>
      <c r="H906">
        <v>256.9741856152923</v>
      </c>
    </row>
    <row r="907" spans="1:8" x14ac:dyDescent="0.2">
      <c r="A907" s="1">
        <v>33414</v>
      </c>
      <c r="B907">
        <v>0.30181531385139182</v>
      </c>
      <c r="C907">
        <v>0.87400924999999996</v>
      </c>
      <c r="D907">
        <v>37.105556</v>
      </c>
      <c r="E907">
        <v>199.77609348297119</v>
      </c>
      <c r="F907">
        <v>35</v>
      </c>
      <c r="G907">
        <v>38.281381053483045</v>
      </c>
      <c r="H907">
        <v>238.05747453645424</v>
      </c>
    </row>
    <row r="908" spans="1:8" x14ac:dyDescent="0.2">
      <c r="A908" s="1">
        <v>33415</v>
      </c>
      <c r="B908">
        <v>0.30686081073902272</v>
      </c>
      <c r="C908">
        <v>0.61921303999999999</v>
      </c>
      <c r="D908">
        <v>37.019150000000003</v>
      </c>
      <c r="E908">
        <v>176.84470736980438</v>
      </c>
      <c r="F908">
        <v>42</v>
      </c>
      <c r="G908">
        <v>37.945223635655864</v>
      </c>
      <c r="H908">
        <v>214.78993100546023</v>
      </c>
    </row>
    <row r="909" spans="1:8" x14ac:dyDescent="0.2">
      <c r="A909" s="1">
        <v>33416</v>
      </c>
      <c r="B909">
        <v>0.31316287755966188</v>
      </c>
      <c r="C909">
        <v>0.39288509999999999</v>
      </c>
      <c r="D909">
        <v>36.886111999999997</v>
      </c>
      <c r="E909">
        <v>143.16165336966515</v>
      </c>
      <c r="F909">
        <v>53</v>
      </c>
      <c r="G909">
        <v>37.592160179615021</v>
      </c>
      <c r="H909">
        <v>180.75381354928015</v>
      </c>
    </row>
    <row r="910" spans="1:8" x14ac:dyDescent="0.2">
      <c r="A910" s="1">
        <v>33417</v>
      </c>
      <c r="B910">
        <v>0.31940042080702602</v>
      </c>
      <c r="C910">
        <v>0.18714179</v>
      </c>
      <c r="D910">
        <v>36.744675000000001</v>
      </c>
      <c r="E910">
        <v>115.85897099971771</v>
      </c>
      <c r="F910">
        <v>60</v>
      </c>
      <c r="G910">
        <v>37.251216894410277</v>
      </c>
      <c r="H910">
        <v>153.11018789412799</v>
      </c>
    </row>
    <row r="911" spans="1:8" x14ac:dyDescent="0.2">
      <c r="A911" s="1">
        <v>33418</v>
      </c>
      <c r="B911">
        <v>0.31664247813048185</v>
      </c>
      <c r="C911">
        <v>1.2493721</v>
      </c>
      <c r="D911">
        <v>36.615417000000001</v>
      </c>
      <c r="E911">
        <v>118.87984979152679</v>
      </c>
      <c r="F911">
        <v>55</v>
      </c>
      <c r="G911">
        <v>38.181432083271169</v>
      </c>
      <c r="H911">
        <v>157.06128187479797</v>
      </c>
    </row>
    <row r="912" spans="1:8" x14ac:dyDescent="0.2">
      <c r="A912" s="1">
        <v>33419</v>
      </c>
      <c r="B912">
        <v>0.29868115963759245</v>
      </c>
      <c r="C912">
        <v>3.0511683999999999</v>
      </c>
      <c r="D912">
        <v>36.945039999999999</v>
      </c>
      <c r="E912">
        <v>199.91061949729919</v>
      </c>
      <c r="F912">
        <v>70</v>
      </c>
      <c r="G912">
        <v>40.294891257904197</v>
      </c>
      <c r="H912">
        <v>240.20551075520339</v>
      </c>
    </row>
    <row r="913" spans="1:8" x14ac:dyDescent="0.2">
      <c r="A913" s="1">
        <v>33420</v>
      </c>
      <c r="B913">
        <v>0.27203950767163876</v>
      </c>
      <c r="C913">
        <v>3.2543886</v>
      </c>
      <c r="D913">
        <v>37.466892000000001</v>
      </c>
      <c r="E913">
        <v>285.22493863105774</v>
      </c>
      <c r="F913">
        <v>170</v>
      </c>
      <c r="G913">
        <v>40.993320320888799</v>
      </c>
      <c r="H913">
        <v>326.21825895194655</v>
      </c>
    </row>
    <row r="914" spans="1:8" x14ac:dyDescent="0.2">
      <c r="A914" s="1">
        <v>33421</v>
      </c>
      <c r="B914">
        <v>0.25829056768505665</v>
      </c>
      <c r="C914">
        <v>3.7193434000000001</v>
      </c>
      <c r="D914">
        <v>37.797435999999998</v>
      </c>
      <c r="E914">
        <v>348.17237615585327</v>
      </c>
      <c r="F914">
        <v>300</v>
      </c>
      <c r="G914">
        <v>41.775069752026489</v>
      </c>
      <c r="H914">
        <v>389.94744590787974</v>
      </c>
    </row>
    <row r="915" spans="1:8" x14ac:dyDescent="0.2">
      <c r="A915" s="1">
        <v>33422</v>
      </c>
      <c r="B915">
        <v>0.27032556595625701</v>
      </c>
      <c r="C915">
        <v>4.3205166000000004</v>
      </c>
      <c r="D915">
        <v>38.145600000000002</v>
      </c>
      <c r="E915">
        <v>382.16441917419434</v>
      </c>
      <c r="F915">
        <v>270</v>
      </c>
      <c r="G915">
        <v>42.736441517494342</v>
      </c>
      <c r="H915">
        <v>424.90086069168865</v>
      </c>
    </row>
    <row r="916" spans="1:8" x14ac:dyDescent="0.2">
      <c r="A916" s="1">
        <v>33423</v>
      </c>
      <c r="B916">
        <v>0.27444392725273414</v>
      </c>
      <c r="C916">
        <v>4.3445497</v>
      </c>
      <c r="D916">
        <v>38.366604000000002</v>
      </c>
      <c r="E916">
        <v>389.35944175720215</v>
      </c>
      <c r="F916">
        <v>240</v>
      </c>
      <c r="G916">
        <v>42.985597434485399</v>
      </c>
      <c r="H916">
        <v>432.34503919168753</v>
      </c>
    </row>
    <row r="917" spans="1:8" x14ac:dyDescent="0.2">
      <c r="A917" s="1">
        <v>33424</v>
      </c>
      <c r="B917">
        <v>0.27086909921080976</v>
      </c>
      <c r="C917">
        <v>4.4716189999999996</v>
      </c>
      <c r="D917">
        <v>38.511825999999999</v>
      </c>
      <c r="E917">
        <v>395.17916917800903</v>
      </c>
      <c r="F917">
        <v>220</v>
      </c>
      <c r="G917">
        <v>43.254313789915159</v>
      </c>
      <c r="H917">
        <v>438.43348296792419</v>
      </c>
    </row>
    <row r="918" spans="1:8" x14ac:dyDescent="0.2">
      <c r="A918" s="1">
        <v>33425</v>
      </c>
      <c r="B918">
        <v>0.26869881064803514</v>
      </c>
      <c r="C918">
        <v>3.9427118000000001</v>
      </c>
      <c r="D918">
        <v>38.598765999999998</v>
      </c>
      <c r="E918">
        <v>396.90554070472717</v>
      </c>
      <c r="F918">
        <v>240</v>
      </c>
      <c r="G918">
        <v>42.81017696769149</v>
      </c>
      <c r="H918">
        <v>439.71571767241869</v>
      </c>
    </row>
    <row r="919" spans="1:8" x14ac:dyDescent="0.2">
      <c r="A919" s="1">
        <v>33426</v>
      </c>
      <c r="B919">
        <v>0.26849414993215492</v>
      </c>
      <c r="C919">
        <v>3.4791349999999999</v>
      </c>
      <c r="D919">
        <v>38.606518000000001</v>
      </c>
      <c r="E919">
        <v>379.8753445148468</v>
      </c>
      <c r="F919">
        <v>270</v>
      </c>
      <c r="G919">
        <v>42.354146978148705</v>
      </c>
      <c r="H919">
        <v>422.22949149299552</v>
      </c>
    </row>
    <row r="920" spans="1:8" x14ac:dyDescent="0.2">
      <c r="A920" s="1">
        <v>33427</v>
      </c>
      <c r="B920">
        <v>0.27419229057100086</v>
      </c>
      <c r="C920">
        <v>3.0615435</v>
      </c>
      <c r="D920">
        <v>38.581130000000002</v>
      </c>
      <c r="E920">
        <v>358.31847047805786</v>
      </c>
      <c r="F920">
        <v>260</v>
      </c>
      <c r="G920">
        <v>41.916866736676958</v>
      </c>
      <c r="H920">
        <v>400.23533721473484</v>
      </c>
    </row>
    <row r="921" spans="1:8" x14ac:dyDescent="0.2">
      <c r="A921" s="1">
        <v>33428</v>
      </c>
      <c r="B921">
        <v>0.27687087632991647</v>
      </c>
      <c r="C921">
        <v>2.6904167999999999</v>
      </c>
      <c r="D921">
        <v>38.533520000000003</v>
      </c>
      <c r="E921">
        <v>334.81065583229065</v>
      </c>
      <c r="F921">
        <v>253</v>
      </c>
      <c r="G921">
        <v>41.500807434099691</v>
      </c>
      <c r="H921">
        <v>376.31146326639032</v>
      </c>
    </row>
    <row r="922" spans="1:8" x14ac:dyDescent="0.2">
      <c r="A922" s="1">
        <v>33429</v>
      </c>
      <c r="B922">
        <v>0.28127010274816444</v>
      </c>
      <c r="C922">
        <v>2.4674345999999998</v>
      </c>
      <c r="D922">
        <v>38.493907999999998</v>
      </c>
      <c r="E922">
        <v>315.55559992790222</v>
      </c>
      <c r="F922">
        <v>245</v>
      </c>
      <c r="G922">
        <v>41.24261267591406</v>
      </c>
      <c r="H922">
        <v>356.7982126038163</v>
      </c>
    </row>
    <row r="923" spans="1:8" x14ac:dyDescent="0.2">
      <c r="A923" s="1">
        <v>33430</v>
      </c>
      <c r="B923">
        <v>0.28584304217939027</v>
      </c>
      <c r="C923">
        <v>2.3771122</v>
      </c>
      <c r="D923">
        <v>38.466262999999998</v>
      </c>
      <c r="E923">
        <v>290.61960434913635</v>
      </c>
      <c r="F923">
        <v>233</v>
      </c>
      <c r="G923">
        <v>41.129218009754467</v>
      </c>
      <c r="H923">
        <v>331.74882235889083</v>
      </c>
    </row>
    <row r="924" spans="1:8" x14ac:dyDescent="0.2">
      <c r="A924" s="1">
        <v>33431</v>
      </c>
      <c r="B924">
        <v>0.27833533260557386</v>
      </c>
      <c r="C924">
        <v>2.7444440999999999</v>
      </c>
      <c r="D924">
        <v>38.462757000000003</v>
      </c>
      <c r="E924">
        <v>308.00250029563904</v>
      </c>
      <c r="F924">
        <v>225</v>
      </c>
      <c r="G924">
        <v>41.485536575052471</v>
      </c>
      <c r="H924">
        <v>349.48803687069153</v>
      </c>
    </row>
    <row r="925" spans="1:8" x14ac:dyDescent="0.2">
      <c r="A925" s="1">
        <v>33432</v>
      </c>
      <c r="B925">
        <v>0.24445313228501214</v>
      </c>
      <c r="C925">
        <v>4.9541750000000002</v>
      </c>
      <c r="D925">
        <v>38.702289999999998</v>
      </c>
      <c r="E925">
        <v>478.39661836624146</v>
      </c>
      <c r="F925">
        <v>285</v>
      </c>
      <c r="G925">
        <v>43.900917709006201</v>
      </c>
      <c r="H925">
        <v>522.29753607524765</v>
      </c>
    </row>
    <row r="926" spans="1:8" x14ac:dyDescent="0.2">
      <c r="A926" s="1">
        <v>33433</v>
      </c>
      <c r="B926">
        <v>0.23593104908311807</v>
      </c>
      <c r="C926">
        <v>6.3674289999999996</v>
      </c>
      <c r="D926">
        <v>39.627536999999997</v>
      </c>
      <c r="E926">
        <v>594.43291854858398</v>
      </c>
      <c r="F926">
        <v>291</v>
      </c>
      <c r="G926">
        <v>46.230896602366812</v>
      </c>
      <c r="H926">
        <v>640.66381515095077</v>
      </c>
    </row>
    <row r="927" spans="1:8" x14ac:dyDescent="0.2">
      <c r="A927" s="1">
        <v>33434</v>
      </c>
      <c r="B927">
        <v>0.28139842236483537</v>
      </c>
      <c r="C927">
        <v>5.5573600000000001</v>
      </c>
      <c r="D927">
        <v>40.349533000000001</v>
      </c>
      <c r="E927">
        <v>609.44310140609741</v>
      </c>
      <c r="F927">
        <v>298</v>
      </c>
      <c r="G927">
        <v>46.188291675691254</v>
      </c>
      <c r="H927">
        <v>655.6313930817887</v>
      </c>
    </row>
    <row r="928" spans="1:8" x14ac:dyDescent="0.2">
      <c r="A928" s="1">
        <v>33435</v>
      </c>
      <c r="B928">
        <v>0.28260583886393797</v>
      </c>
      <c r="C928">
        <v>4.7798829999999999</v>
      </c>
      <c r="D928">
        <v>40.459003000000003</v>
      </c>
      <c r="E928">
        <v>618.72592735290527</v>
      </c>
      <c r="F928">
        <v>393</v>
      </c>
      <c r="G928">
        <v>45.521492195217697</v>
      </c>
      <c r="H928">
        <v>664.24741954812293</v>
      </c>
    </row>
    <row r="929" spans="1:8" x14ac:dyDescent="0.2">
      <c r="A929" s="1">
        <v>33436</v>
      </c>
      <c r="B929">
        <v>0.28388635838473286</v>
      </c>
      <c r="C929">
        <v>4.1587529999999999</v>
      </c>
      <c r="D929">
        <v>40.485621999999999</v>
      </c>
      <c r="E929">
        <v>615.08282423019409</v>
      </c>
      <c r="F929">
        <v>539</v>
      </c>
      <c r="G929">
        <v>44.928261682634002</v>
      </c>
      <c r="H929">
        <v>660.01108591282809</v>
      </c>
    </row>
    <row r="930" spans="1:8" x14ac:dyDescent="0.2">
      <c r="A930" s="1">
        <v>33437</v>
      </c>
      <c r="B930">
        <v>0.28391587292706527</v>
      </c>
      <c r="C930">
        <v>3.8246652999999999</v>
      </c>
      <c r="D930">
        <v>40.50311</v>
      </c>
      <c r="E930">
        <v>616.5734441280365</v>
      </c>
      <c r="F930">
        <v>568</v>
      </c>
      <c r="G930">
        <v>44.611690159197209</v>
      </c>
      <c r="H930">
        <v>661.18513428723372</v>
      </c>
    </row>
    <row r="931" spans="1:8" x14ac:dyDescent="0.2">
      <c r="A931" s="1">
        <v>33438</v>
      </c>
      <c r="B931">
        <v>0.28432289300141511</v>
      </c>
      <c r="C931">
        <v>3.5122787999999998</v>
      </c>
      <c r="D931">
        <v>40.56277</v>
      </c>
      <c r="E931">
        <v>597.30756640434265</v>
      </c>
      <c r="F931">
        <v>538</v>
      </c>
      <c r="G931">
        <v>44.359372531749585</v>
      </c>
      <c r="H931">
        <v>641.66693893609227</v>
      </c>
    </row>
    <row r="932" spans="1:8" x14ac:dyDescent="0.2">
      <c r="A932" s="1">
        <v>33439</v>
      </c>
      <c r="B932">
        <v>0.28730167512540467</v>
      </c>
      <c r="C932">
        <v>3.1179937999999998</v>
      </c>
      <c r="D932">
        <v>40.55104</v>
      </c>
      <c r="E932">
        <v>567.80146503448486</v>
      </c>
      <c r="F932">
        <v>508</v>
      </c>
      <c r="G932">
        <v>43.95633615617399</v>
      </c>
      <c r="H932">
        <v>611.75780119065882</v>
      </c>
    </row>
    <row r="933" spans="1:8" x14ac:dyDescent="0.2">
      <c r="A933" s="1">
        <v>33440</v>
      </c>
      <c r="B933">
        <v>0.28192693727987783</v>
      </c>
      <c r="C933">
        <v>2.7657289999999999</v>
      </c>
      <c r="D933">
        <v>40.493557000000003</v>
      </c>
      <c r="E933">
        <v>544.65440058708191</v>
      </c>
      <c r="F933">
        <v>497</v>
      </c>
      <c r="G933">
        <v>43.541212864098725</v>
      </c>
      <c r="H933">
        <v>588.19561345118063</v>
      </c>
    </row>
    <row r="934" spans="1:8" x14ac:dyDescent="0.2">
      <c r="A934" s="1">
        <v>33441</v>
      </c>
      <c r="B934">
        <v>0.27929264077433835</v>
      </c>
      <c r="C934">
        <v>2.4120463999999999</v>
      </c>
      <c r="D934">
        <v>40.306133000000003</v>
      </c>
      <c r="E934">
        <v>520.73443388938904</v>
      </c>
      <c r="F934">
        <v>485</v>
      </c>
      <c r="G934">
        <v>42.997472343533126</v>
      </c>
      <c r="H934">
        <v>563.73190623292214</v>
      </c>
    </row>
    <row r="935" spans="1:8" x14ac:dyDescent="0.2">
      <c r="A935" s="1">
        <v>33442</v>
      </c>
      <c r="B935">
        <v>0.28158300284986143</v>
      </c>
      <c r="C935">
        <v>2.0748004999999998</v>
      </c>
      <c r="D935">
        <v>40.25215</v>
      </c>
      <c r="E935">
        <v>480.13308882713318</v>
      </c>
      <c r="F935">
        <v>457</v>
      </c>
      <c r="G935">
        <v>42.608534983440684</v>
      </c>
      <c r="H935">
        <v>522.74162381057386</v>
      </c>
    </row>
    <row r="936" spans="1:8" x14ac:dyDescent="0.2">
      <c r="A936" s="1">
        <v>33443</v>
      </c>
      <c r="B936">
        <v>0.28680099814026444</v>
      </c>
      <c r="C936">
        <v>1.7300017000000001</v>
      </c>
      <c r="D936">
        <v>40.171520000000001</v>
      </c>
      <c r="E936">
        <v>421.38329124450684</v>
      </c>
      <c r="F936">
        <v>415</v>
      </c>
      <c r="G936">
        <v>42.188322919298102</v>
      </c>
      <c r="H936">
        <v>463.57161416380495</v>
      </c>
    </row>
    <row r="937" spans="1:8" x14ac:dyDescent="0.2">
      <c r="A937" s="1">
        <v>33444</v>
      </c>
      <c r="B937">
        <v>0.29218316599174782</v>
      </c>
      <c r="C937">
        <v>1.4192159</v>
      </c>
      <c r="D937">
        <v>40.079605000000001</v>
      </c>
      <c r="E937">
        <v>373.02947580814362</v>
      </c>
      <c r="F937">
        <v>356</v>
      </c>
      <c r="G937">
        <v>41.791004186118087</v>
      </c>
      <c r="H937">
        <v>414.82047999426169</v>
      </c>
    </row>
    <row r="938" spans="1:8" x14ac:dyDescent="0.2">
      <c r="A938" s="1">
        <v>33445</v>
      </c>
      <c r="B938">
        <v>0.2980370713163305</v>
      </c>
      <c r="C938">
        <v>1.1973221999999999</v>
      </c>
      <c r="D938">
        <v>39.997481999999998</v>
      </c>
      <c r="E938">
        <v>331.426509141922</v>
      </c>
      <c r="F938">
        <v>313</v>
      </c>
      <c r="G938">
        <v>41.492841620533554</v>
      </c>
      <c r="H938">
        <v>372.91935076245557</v>
      </c>
    </row>
    <row r="939" spans="1:8" x14ac:dyDescent="0.2">
      <c r="A939" s="1">
        <v>33446</v>
      </c>
      <c r="B939">
        <v>0.30097728746908686</v>
      </c>
      <c r="C939">
        <v>1.1492747999999999</v>
      </c>
      <c r="D939">
        <v>39.911059999999999</v>
      </c>
      <c r="E939">
        <v>299.52421367168427</v>
      </c>
      <c r="F939">
        <v>273</v>
      </c>
      <c r="G939">
        <v>41.361312446770846</v>
      </c>
      <c r="H939">
        <v>340.88552611845512</v>
      </c>
    </row>
    <row r="940" spans="1:8" x14ac:dyDescent="0.2">
      <c r="A940" s="1">
        <v>33447</v>
      </c>
      <c r="B940">
        <v>0.29708180771933662</v>
      </c>
      <c r="C940">
        <v>1.4920055999999999</v>
      </c>
      <c r="D940">
        <v>39.870728</v>
      </c>
      <c r="E940">
        <v>287.12530624866486</v>
      </c>
      <c r="F940">
        <v>251</v>
      </c>
      <c r="G940">
        <v>41.659814933405983</v>
      </c>
      <c r="H940">
        <v>328.78512118207084</v>
      </c>
    </row>
    <row r="941" spans="1:8" x14ac:dyDescent="0.2">
      <c r="A941" s="1">
        <v>33448</v>
      </c>
      <c r="B941">
        <v>0.29859807394168991</v>
      </c>
      <c r="C941">
        <v>2.3773390999999999</v>
      </c>
      <c r="D941">
        <v>39.963209999999997</v>
      </c>
      <c r="E941">
        <v>291.96934938430786</v>
      </c>
      <c r="F941">
        <v>233</v>
      </c>
      <c r="G941">
        <v>42.639148258191568</v>
      </c>
      <c r="H941">
        <v>334.6084976424994</v>
      </c>
    </row>
    <row r="942" spans="1:8" x14ac:dyDescent="0.2">
      <c r="A942" s="1">
        <v>33449</v>
      </c>
      <c r="B942">
        <v>0.29703758376616018</v>
      </c>
      <c r="C942">
        <v>2.8793242000000001</v>
      </c>
      <c r="D942">
        <v>40.202457000000003</v>
      </c>
      <c r="E942">
        <v>295.96105003356934</v>
      </c>
      <c r="F942">
        <v>243</v>
      </c>
      <c r="G942">
        <v>43.378819209513843</v>
      </c>
      <c r="H942">
        <v>339.33986924308317</v>
      </c>
    </row>
    <row r="943" spans="1:8" x14ac:dyDescent="0.2">
      <c r="A943" s="1">
        <v>33450</v>
      </c>
      <c r="B943">
        <v>0.30505625172897621</v>
      </c>
      <c r="C943">
        <v>3.4511509999999999</v>
      </c>
      <c r="D943">
        <v>40.492218000000001</v>
      </c>
      <c r="E943">
        <v>328.32010793685913</v>
      </c>
      <c r="F943">
        <v>272</v>
      </c>
      <c r="G943">
        <v>44.248425163472142</v>
      </c>
      <c r="H943">
        <v>372.56853310033125</v>
      </c>
    </row>
    <row r="944" spans="1:8" x14ac:dyDescent="0.2">
      <c r="A944" s="1">
        <v>33451</v>
      </c>
      <c r="B944">
        <v>0.30858331750940393</v>
      </c>
      <c r="C944">
        <v>5.6054320000000004</v>
      </c>
      <c r="D944">
        <v>40.888157</v>
      </c>
      <c r="E944">
        <v>351.21840715408325</v>
      </c>
      <c r="F944">
        <v>327</v>
      </c>
      <c r="G944">
        <v>46.802172241917361</v>
      </c>
      <c r="H944">
        <v>398.02057939600058</v>
      </c>
    </row>
    <row r="945" spans="1:8" x14ac:dyDescent="0.2">
      <c r="A945" s="1">
        <v>33452</v>
      </c>
      <c r="B945">
        <v>0.31914054166387629</v>
      </c>
      <c r="C945">
        <v>6.5348953999999999</v>
      </c>
      <c r="D945">
        <v>41.404159999999997</v>
      </c>
      <c r="E945">
        <v>348.78410148620605</v>
      </c>
      <c r="F945">
        <v>344</v>
      </c>
      <c r="G945">
        <v>48.258195507636778</v>
      </c>
      <c r="H945">
        <v>397.04229699384285</v>
      </c>
    </row>
    <row r="946" spans="1:8" x14ac:dyDescent="0.2">
      <c r="A946" s="1">
        <v>33453</v>
      </c>
      <c r="B946">
        <v>0.32548878479886934</v>
      </c>
      <c r="C946">
        <v>6.4464873999999996</v>
      </c>
      <c r="D946">
        <v>41.637869999999999</v>
      </c>
      <c r="E946">
        <v>323.22300624847412</v>
      </c>
      <c r="F946">
        <v>324</v>
      </c>
      <c r="G946">
        <v>48.409847000130902</v>
      </c>
      <c r="H946">
        <v>371.63285324860504</v>
      </c>
    </row>
    <row r="947" spans="1:8" x14ac:dyDescent="0.2">
      <c r="A947" s="1">
        <v>33454</v>
      </c>
      <c r="B947">
        <v>0.32700354726226244</v>
      </c>
      <c r="C947">
        <v>6.2480310000000001</v>
      </c>
      <c r="D947">
        <v>41.628100000000003</v>
      </c>
      <c r="E947">
        <v>291.57124185562134</v>
      </c>
      <c r="F947">
        <v>306</v>
      </c>
      <c r="G947">
        <v>48.203136035512998</v>
      </c>
      <c r="H947">
        <v>339.77437789113435</v>
      </c>
    </row>
    <row r="948" spans="1:8" x14ac:dyDescent="0.2">
      <c r="A948" s="1">
        <v>33455</v>
      </c>
      <c r="B948">
        <v>0.3291313027894055</v>
      </c>
      <c r="C948">
        <v>5.9465729999999999</v>
      </c>
      <c r="D948">
        <v>41.569575999999998</v>
      </c>
      <c r="E948">
        <v>260.17226505279541</v>
      </c>
      <c r="F948">
        <v>280</v>
      </c>
      <c r="G948">
        <v>47.845280346826272</v>
      </c>
      <c r="H948">
        <v>308.01754539962167</v>
      </c>
    </row>
    <row r="949" spans="1:8" x14ac:dyDescent="0.2">
      <c r="A949" s="1">
        <v>33456</v>
      </c>
      <c r="B949">
        <v>0.33219615013511095</v>
      </c>
      <c r="C949">
        <v>5.5766030000000004</v>
      </c>
      <c r="D949">
        <v>41.494396000000002</v>
      </c>
      <c r="E949">
        <v>230.90956449508667</v>
      </c>
      <c r="F949">
        <v>251</v>
      </c>
      <c r="G949">
        <v>47.403195295642924</v>
      </c>
      <c r="H949">
        <v>278.31275979072961</v>
      </c>
    </row>
    <row r="950" spans="1:8" x14ac:dyDescent="0.2">
      <c r="A950" s="1">
        <v>33457</v>
      </c>
      <c r="B950">
        <v>0.33632385081715055</v>
      </c>
      <c r="C950">
        <v>5.1573824999999998</v>
      </c>
      <c r="D950">
        <v>41.392215999999998</v>
      </c>
      <c r="E950">
        <v>199.92976665496826</v>
      </c>
      <c r="F950">
        <v>214</v>
      </c>
      <c r="G950">
        <v>46.88592206782765</v>
      </c>
      <c r="H950">
        <v>246.81568872279593</v>
      </c>
    </row>
    <row r="951" spans="1:8" x14ac:dyDescent="0.2">
      <c r="A951" s="1">
        <v>33458</v>
      </c>
      <c r="B951">
        <v>0.34166036914896086</v>
      </c>
      <c r="C951">
        <v>4.6776457000000002</v>
      </c>
      <c r="D951">
        <v>41.237045000000002</v>
      </c>
      <c r="E951">
        <v>166.42529535293579</v>
      </c>
      <c r="F951">
        <v>181</v>
      </c>
      <c r="G951">
        <v>46.256351340523473</v>
      </c>
      <c r="H951">
        <v>212.68164669345927</v>
      </c>
    </row>
    <row r="952" spans="1:8" x14ac:dyDescent="0.2">
      <c r="A952" s="1">
        <v>33459</v>
      </c>
      <c r="B952">
        <v>0.34682686426021436</v>
      </c>
      <c r="C952">
        <v>4.2581505999999996</v>
      </c>
      <c r="D952">
        <v>41.083019999999998</v>
      </c>
      <c r="E952">
        <v>134.18136787414551</v>
      </c>
      <c r="F952">
        <v>146</v>
      </c>
      <c r="G952">
        <v>45.687996698397178</v>
      </c>
      <c r="H952">
        <v>179.86936457254268</v>
      </c>
    </row>
    <row r="953" spans="1:8" x14ac:dyDescent="0.2">
      <c r="A953" s="1">
        <v>33460</v>
      </c>
      <c r="B953">
        <v>0.35006252090136208</v>
      </c>
      <c r="C953">
        <v>3.8064</v>
      </c>
      <c r="D953">
        <v>40.952724000000003</v>
      </c>
      <c r="E953">
        <v>110.03012371063232</v>
      </c>
      <c r="F953">
        <v>122</v>
      </c>
      <c r="G953">
        <v>45.109187038342156</v>
      </c>
      <c r="H953">
        <v>155.13931074897448</v>
      </c>
    </row>
    <row r="954" spans="1:8" x14ac:dyDescent="0.2">
      <c r="A954" s="1">
        <v>33461</v>
      </c>
      <c r="B954">
        <v>0.35246726102299158</v>
      </c>
      <c r="C954">
        <v>3.7388906</v>
      </c>
      <c r="D954">
        <v>40.814250000000001</v>
      </c>
      <c r="E954">
        <v>87.755842924118042</v>
      </c>
      <c r="F954">
        <v>95</v>
      </c>
      <c r="G954">
        <v>44.9056088549561</v>
      </c>
      <c r="H954">
        <v>132.66145177907413</v>
      </c>
    </row>
    <row r="955" spans="1:8" x14ac:dyDescent="0.2">
      <c r="A955" s="1">
        <v>33462</v>
      </c>
      <c r="B955">
        <v>0.35346854673491584</v>
      </c>
      <c r="C955">
        <v>3.9949385999999998</v>
      </c>
      <c r="D955">
        <v>40.752785000000003</v>
      </c>
      <c r="E955">
        <v>73.390484094619751</v>
      </c>
      <c r="F955">
        <v>75</v>
      </c>
      <c r="G955">
        <v>45.101191887723076</v>
      </c>
      <c r="H955">
        <v>118.49167598234283</v>
      </c>
    </row>
    <row r="956" spans="1:8" x14ac:dyDescent="0.2">
      <c r="A956" s="1">
        <v>33463</v>
      </c>
      <c r="B956">
        <v>0.35263333483978554</v>
      </c>
      <c r="C956">
        <v>3.6819514999999998</v>
      </c>
      <c r="D956">
        <v>40.696373000000001</v>
      </c>
      <c r="E956">
        <v>62.089890956878662</v>
      </c>
      <c r="F956">
        <v>65</v>
      </c>
      <c r="G956">
        <v>44.730957843506779</v>
      </c>
      <c r="H956">
        <v>106.82084880038545</v>
      </c>
    </row>
    <row r="957" spans="1:8" x14ac:dyDescent="0.2">
      <c r="A957" s="1">
        <v>33464</v>
      </c>
      <c r="B957">
        <v>0.34984175099266901</v>
      </c>
      <c r="C957">
        <v>3.3548290000000001</v>
      </c>
      <c r="D957">
        <v>40.503520000000002</v>
      </c>
      <c r="E957">
        <v>54.698872566223145</v>
      </c>
      <c r="F957">
        <v>55</v>
      </c>
      <c r="G957">
        <v>44.208191789521109</v>
      </c>
      <c r="H957">
        <v>98.907064355744254</v>
      </c>
    </row>
    <row r="958" spans="1:8" x14ac:dyDescent="0.2">
      <c r="A958" s="1">
        <v>33465</v>
      </c>
      <c r="B958">
        <v>0.34814749836921693</v>
      </c>
      <c r="C958">
        <v>3.1806494999999999</v>
      </c>
      <c r="D958">
        <v>40.152169999999998</v>
      </c>
      <c r="E958">
        <v>54.814392566680908</v>
      </c>
      <c r="F958">
        <v>53</v>
      </c>
      <c r="G958">
        <v>43.680965291261671</v>
      </c>
      <c r="H958">
        <v>98.495357857942579</v>
      </c>
    </row>
    <row r="959" spans="1:8" x14ac:dyDescent="0.2">
      <c r="A959" s="1">
        <v>33466</v>
      </c>
      <c r="B959">
        <v>0.34651498666516056</v>
      </c>
      <c r="C959">
        <v>3.0639120000000002</v>
      </c>
      <c r="D959">
        <v>40.555233000000001</v>
      </c>
      <c r="E959">
        <v>55.766140222549438</v>
      </c>
      <c r="F959">
        <v>49</v>
      </c>
      <c r="G959">
        <v>43.965659903199587</v>
      </c>
      <c r="H959">
        <v>99.731800125749032</v>
      </c>
    </row>
    <row r="960" spans="1:8" x14ac:dyDescent="0.2">
      <c r="A960" s="1">
        <v>33467</v>
      </c>
      <c r="B960">
        <v>0.34529011903813595</v>
      </c>
      <c r="C960">
        <v>2.7234397000000001</v>
      </c>
      <c r="D960">
        <v>40.217030000000001</v>
      </c>
      <c r="E960">
        <v>49.035309791564941</v>
      </c>
      <c r="F960">
        <v>43</v>
      </c>
      <c r="G960">
        <v>43.285759384022271</v>
      </c>
      <c r="H960">
        <v>92.321069175587212</v>
      </c>
    </row>
    <row r="961" spans="1:8" x14ac:dyDescent="0.2">
      <c r="A961" s="1">
        <v>33468</v>
      </c>
      <c r="B961">
        <v>0.34455293260790687</v>
      </c>
      <c r="C961">
        <v>2.5537052</v>
      </c>
      <c r="D961">
        <v>40.050669999999997</v>
      </c>
      <c r="E961">
        <v>46.652517080307007</v>
      </c>
      <c r="F961">
        <v>41</v>
      </c>
      <c r="G961">
        <v>42.948928771841302</v>
      </c>
      <c r="H961">
        <v>89.601445852148316</v>
      </c>
    </row>
    <row r="962" spans="1:8" x14ac:dyDescent="0.2">
      <c r="A962" s="1">
        <v>33469</v>
      </c>
      <c r="B962">
        <v>0.3414830630355411</v>
      </c>
      <c r="C962">
        <v>2.6764847999999999</v>
      </c>
      <c r="D962">
        <v>40.036720000000003</v>
      </c>
      <c r="E962">
        <v>46.129926204681396</v>
      </c>
      <c r="F962">
        <v>42</v>
      </c>
      <c r="G962">
        <v>43.054688162141375</v>
      </c>
      <c r="H962">
        <v>89.184614366822771</v>
      </c>
    </row>
    <row r="963" spans="1:8" x14ac:dyDescent="0.2">
      <c r="A963" s="1">
        <v>33470</v>
      </c>
      <c r="B963">
        <v>0.3375806630320019</v>
      </c>
      <c r="C963">
        <v>3.4695966</v>
      </c>
      <c r="D963">
        <v>40.059089999999998</v>
      </c>
      <c r="E963">
        <v>50.057055473327637</v>
      </c>
      <c r="F963">
        <v>50</v>
      </c>
      <c r="G963">
        <v>43.866266948050921</v>
      </c>
      <c r="H963">
        <v>93.923322421378558</v>
      </c>
    </row>
    <row r="964" spans="1:8" x14ac:dyDescent="0.2">
      <c r="A964" s="1">
        <v>33471</v>
      </c>
      <c r="B964">
        <v>0.33823786520295673</v>
      </c>
      <c r="C964">
        <v>4.3124485000000004</v>
      </c>
      <c r="D964">
        <v>40.389071999999999</v>
      </c>
      <c r="E964">
        <v>53.641019344329834</v>
      </c>
      <c r="F964">
        <v>59</v>
      </c>
      <c r="G964">
        <v>45.039758785002761</v>
      </c>
      <c r="H964">
        <v>98.680778129332595</v>
      </c>
    </row>
    <row r="965" spans="1:8" x14ac:dyDescent="0.2">
      <c r="A965" s="1">
        <v>33472</v>
      </c>
      <c r="B965">
        <v>0.33804146535970547</v>
      </c>
      <c r="C965">
        <v>5.5567970000000004</v>
      </c>
      <c r="D965">
        <v>40.659916000000003</v>
      </c>
      <c r="E965">
        <v>67.647341728210449</v>
      </c>
      <c r="F965">
        <v>85</v>
      </c>
      <c r="G965">
        <v>46.554754417019865</v>
      </c>
      <c r="H965">
        <v>114.20209614523031</v>
      </c>
    </row>
    <row r="966" spans="1:8" x14ac:dyDescent="0.2">
      <c r="A966" s="1">
        <v>33473</v>
      </c>
      <c r="B966">
        <v>0.33368717696931627</v>
      </c>
      <c r="C966">
        <v>10.709441</v>
      </c>
      <c r="D966">
        <v>41.410232999999998</v>
      </c>
      <c r="E966">
        <v>102.01333427429199</v>
      </c>
      <c r="F966">
        <v>158</v>
      </c>
      <c r="G966">
        <v>52.453360905912191</v>
      </c>
      <c r="H966">
        <v>154.46669518020417</v>
      </c>
    </row>
    <row r="967" spans="1:8" x14ac:dyDescent="0.2">
      <c r="A967" s="1">
        <v>33474</v>
      </c>
      <c r="B967">
        <v>0.3505210830602381</v>
      </c>
      <c r="C967">
        <v>14.548276</v>
      </c>
      <c r="D967">
        <v>41.716769999999997</v>
      </c>
      <c r="E967">
        <v>108.60892772674561</v>
      </c>
      <c r="F967">
        <v>179</v>
      </c>
      <c r="G967">
        <v>56.615567202750178</v>
      </c>
      <c r="H967">
        <v>165.22449492949579</v>
      </c>
    </row>
    <row r="968" spans="1:8" x14ac:dyDescent="0.2">
      <c r="A968" s="1">
        <v>33475</v>
      </c>
      <c r="B968">
        <v>0.35070279681020311</v>
      </c>
      <c r="C968">
        <v>20.611305000000002</v>
      </c>
      <c r="D968">
        <v>41.872250000000001</v>
      </c>
      <c r="E968">
        <v>111.93118095397949</v>
      </c>
      <c r="F968">
        <v>202</v>
      </c>
      <c r="G968">
        <v>62.834257636898094</v>
      </c>
      <c r="H968">
        <v>174.76543859087758</v>
      </c>
    </row>
    <row r="969" spans="1:8" x14ac:dyDescent="0.2">
      <c r="A969" s="1">
        <v>33476</v>
      </c>
      <c r="B969">
        <v>0.35532957645409086</v>
      </c>
      <c r="C969">
        <v>21.523472000000002</v>
      </c>
      <c r="D969">
        <v>41.977286999999997</v>
      </c>
      <c r="E969">
        <v>105.48276519775391</v>
      </c>
      <c r="F969">
        <v>194</v>
      </c>
      <c r="G969">
        <v>63.856088701209949</v>
      </c>
      <c r="H969">
        <v>169.33885389896386</v>
      </c>
    </row>
    <row r="970" spans="1:8" x14ac:dyDescent="0.2">
      <c r="A970" s="1">
        <v>33477</v>
      </c>
      <c r="B970">
        <v>0.35643451798293324</v>
      </c>
      <c r="C970">
        <v>19.255631999999999</v>
      </c>
      <c r="D970">
        <v>41.944614000000001</v>
      </c>
      <c r="E970">
        <v>96.101249694824219</v>
      </c>
      <c r="F970">
        <v>199</v>
      </c>
      <c r="G970">
        <v>61.556681328896019</v>
      </c>
      <c r="H970">
        <v>157.65793102372024</v>
      </c>
    </row>
    <row r="971" spans="1:8" x14ac:dyDescent="0.2">
      <c r="A971" s="1">
        <v>33478</v>
      </c>
      <c r="B971">
        <v>0.35717091950001539</v>
      </c>
      <c r="C971">
        <v>16.192291000000001</v>
      </c>
      <c r="D971">
        <v>41.881312999999999</v>
      </c>
      <c r="E971">
        <v>85.520116806030273</v>
      </c>
      <c r="F971">
        <v>196</v>
      </c>
      <c r="G971">
        <v>58.430775503240248</v>
      </c>
      <c r="H971">
        <v>143.95089230927053</v>
      </c>
    </row>
    <row r="972" spans="1:8" x14ac:dyDescent="0.2">
      <c r="A972" s="1">
        <v>33479</v>
      </c>
      <c r="B972">
        <v>0.35616764208784812</v>
      </c>
      <c r="C972">
        <v>13.935978</v>
      </c>
      <c r="D972">
        <v>41.817010000000003</v>
      </c>
      <c r="E972">
        <v>81.377612113952637</v>
      </c>
      <c r="F972">
        <v>177</v>
      </c>
      <c r="G972">
        <v>56.109154550046831</v>
      </c>
      <c r="H972">
        <v>137.48676666399948</v>
      </c>
    </row>
    <row r="973" spans="1:8" x14ac:dyDescent="0.2">
      <c r="A973" s="1">
        <v>33480</v>
      </c>
      <c r="B973">
        <v>0.35278769636595692</v>
      </c>
      <c r="C973">
        <v>12.105373</v>
      </c>
      <c r="D973">
        <v>41.87377</v>
      </c>
      <c r="E973">
        <v>95.004396438598633</v>
      </c>
      <c r="F973">
        <v>149</v>
      </c>
      <c r="G973">
        <v>54.331932746414786</v>
      </c>
      <c r="H973">
        <v>149.33632918501343</v>
      </c>
    </row>
    <row r="974" spans="1:8" x14ac:dyDescent="0.2">
      <c r="A974" s="1">
        <v>33481</v>
      </c>
      <c r="B974">
        <v>0.35080561055077447</v>
      </c>
      <c r="C974">
        <v>10.265243</v>
      </c>
      <c r="D974">
        <v>41.883189999999999</v>
      </c>
      <c r="E974">
        <v>94.448003768920898</v>
      </c>
      <c r="F974">
        <v>117</v>
      </c>
      <c r="G974">
        <v>52.49923834217919</v>
      </c>
      <c r="H974">
        <v>146.94724211110008</v>
      </c>
    </row>
    <row r="975" spans="1:8" x14ac:dyDescent="0.2">
      <c r="A975" s="1">
        <v>33482</v>
      </c>
      <c r="B975">
        <v>0.34580757467835038</v>
      </c>
      <c r="C975">
        <v>8.6328449999999997</v>
      </c>
      <c r="D975">
        <v>41.856822999999999</v>
      </c>
      <c r="E975">
        <v>89.537934303283691</v>
      </c>
      <c r="F975">
        <v>90</v>
      </c>
      <c r="G975">
        <v>50.835475467134401</v>
      </c>
      <c r="H975">
        <v>140.37340977041811</v>
      </c>
    </row>
    <row r="976" spans="1:8" x14ac:dyDescent="0.2">
      <c r="A976" s="1">
        <v>33483</v>
      </c>
      <c r="B976">
        <v>0.34961266563998328</v>
      </c>
      <c r="C976">
        <v>7.328112</v>
      </c>
      <c r="D976">
        <v>41.678424999999997</v>
      </c>
      <c r="E976">
        <v>77.483659267425537</v>
      </c>
      <c r="F976">
        <v>73</v>
      </c>
      <c r="G976">
        <v>49.356149626241788</v>
      </c>
      <c r="H976">
        <v>126.83980889366732</v>
      </c>
    </row>
    <row r="977" spans="1:8" x14ac:dyDescent="0.2">
      <c r="A977" s="1">
        <v>33484</v>
      </c>
      <c r="B977">
        <v>0.35032966905170015</v>
      </c>
      <c r="C977">
        <v>6.7174060000000004</v>
      </c>
      <c r="D977">
        <v>41.564070000000001</v>
      </c>
      <c r="E977">
        <v>67.429013252258301</v>
      </c>
      <c r="F977">
        <v>61</v>
      </c>
      <c r="G977">
        <v>48.631807120376166</v>
      </c>
      <c r="H977">
        <v>116.06082037263447</v>
      </c>
    </row>
    <row r="978" spans="1:8" x14ac:dyDescent="0.2">
      <c r="A978" s="1">
        <v>33485</v>
      </c>
      <c r="B978">
        <v>0.34531885314870764</v>
      </c>
      <c r="C978">
        <v>6.1291226999999999</v>
      </c>
      <c r="D978">
        <v>41.486020000000003</v>
      </c>
      <c r="E978">
        <v>60.424777030944824</v>
      </c>
      <c r="F978">
        <v>54</v>
      </c>
      <c r="G978">
        <v>47.96046072174002</v>
      </c>
      <c r="H978">
        <v>108.38523775268484</v>
      </c>
    </row>
    <row r="979" spans="1:8" x14ac:dyDescent="0.2">
      <c r="A979" s="1">
        <v>33486</v>
      </c>
      <c r="B979">
        <v>0.34739525115048442</v>
      </c>
      <c r="C979">
        <v>5.5059752</v>
      </c>
      <c r="D979">
        <v>41.19068</v>
      </c>
      <c r="E979">
        <v>54.067868232727051</v>
      </c>
      <c r="F979">
        <v>45</v>
      </c>
      <c r="G979">
        <v>47.044051955099462</v>
      </c>
      <c r="H979">
        <v>101.11192018782651</v>
      </c>
    </row>
    <row r="980" spans="1:8" x14ac:dyDescent="0.2">
      <c r="A980" s="1">
        <v>33487</v>
      </c>
      <c r="B980">
        <v>0.34807779956746981</v>
      </c>
      <c r="C980">
        <v>4.8637714000000001</v>
      </c>
      <c r="D980">
        <v>40.875706000000001</v>
      </c>
      <c r="E980">
        <v>48.783433437347412</v>
      </c>
      <c r="F980">
        <v>38</v>
      </c>
      <c r="G980">
        <v>46.087554957160243</v>
      </c>
      <c r="H980">
        <v>94.870988394507663</v>
      </c>
    </row>
    <row r="981" spans="1:8" x14ac:dyDescent="0.2">
      <c r="A981" s="1">
        <v>33488</v>
      </c>
      <c r="B981">
        <v>0.34712389432721669</v>
      </c>
      <c r="C981">
        <v>4.2167079999999997</v>
      </c>
      <c r="D981">
        <v>40.805847</v>
      </c>
      <c r="E981">
        <v>45.900988101959229</v>
      </c>
      <c r="F981">
        <v>34</v>
      </c>
      <c r="G981">
        <v>45.369679245584543</v>
      </c>
      <c r="H981">
        <v>91.270667347543764</v>
      </c>
    </row>
    <row r="982" spans="1:8" x14ac:dyDescent="0.2">
      <c r="A982" s="1">
        <v>33489</v>
      </c>
      <c r="B982">
        <v>0.34615029995364172</v>
      </c>
      <c r="C982">
        <v>3.7095658999999999</v>
      </c>
      <c r="D982">
        <v>40.741169999999997</v>
      </c>
      <c r="E982">
        <v>43.5878005027771</v>
      </c>
      <c r="F982">
        <v>30</v>
      </c>
      <c r="G982">
        <v>44.796885153698149</v>
      </c>
      <c r="H982">
        <v>88.384685656475256</v>
      </c>
    </row>
    <row r="983" spans="1:8" x14ac:dyDescent="0.2">
      <c r="A983" s="1">
        <v>33490</v>
      </c>
      <c r="B983">
        <v>0.34491269484714221</v>
      </c>
      <c r="C983">
        <v>3.3079717</v>
      </c>
      <c r="D983">
        <v>40.678584999999998</v>
      </c>
      <c r="E983">
        <v>41.511836290359497</v>
      </c>
      <c r="F983">
        <v>28</v>
      </c>
      <c r="G983">
        <v>44.331469463264497</v>
      </c>
      <c r="H983">
        <v>85.843305753623994</v>
      </c>
    </row>
    <row r="984" spans="1:8" x14ac:dyDescent="0.2">
      <c r="A984" s="1">
        <v>33491</v>
      </c>
      <c r="B984">
        <v>0.34416320502758024</v>
      </c>
      <c r="C984">
        <v>2.923365</v>
      </c>
      <c r="D984">
        <v>40.617218000000001</v>
      </c>
      <c r="E984">
        <v>39.346670389175415</v>
      </c>
      <c r="F984">
        <v>26</v>
      </c>
      <c r="G984">
        <v>43.884746338725087</v>
      </c>
      <c r="H984">
        <v>83.231416727900495</v>
      </c>
    </row>
    <row r="985" spans="1:8" x14ac:dyDescent="0.2">
      <c r="A985" s="1">
        <v>33492</v>
      </c>
      <c r="B985">
        <v>0.34340871431209424</v>
      </c>
      <c r="C985">
        <v>2.5716692999999999</v>
      </c>
      <c r="D985">
        <v>40.554234000000001</v>
      </c>
      <c r="E985">
        <v>37.207781314849854</v>
      </c>
      <c r="F985">
        <v>24</v>
      </c>
      <c r="G985">
        <v>43.469311605471148</v>
      </c>
      <c r="H985">
        <v>80.677092920321002</v>
      </c>
    </row>
    <row r="986" spans="1:8" x14ac:dyDescent="0.2">
      <c r="A986" s="1">
        <v>33493</v>
      </c>
      <c r="B986">
        <v>0.3428941904505094</v>
      </c>
      <c r="C986">
        <v>2.2544284000000001</v>
      </c>
      <c r="D986">
        <v>40.492310000000003</v>
      </c>
      <c r="E986">
        <v>35.26960301399231</v>
      </c>
      <c r="F986">
        <v>24</v>
      </c>
      <c r="G986">
        <v>43.08963214745124</v>
      </c>
      <c r="H986">
        <v>78.35923516144355</v>
      </c>
    </row>
    <row r="987" spans="1:8" x14ac:dyDescent="0.2">
      <c r="A987" s="1">
        <v>33494</v>
      </c>
      <c r="B987">
        <v>0.34211155263362109</v>
      </c>
      <c r="C987">
        <v>1.9314591999999999</v>
      </c>
      <c r="D987">
        <v>40.431274000000002</v>
      </c>
      <c r="E987">
        <v>33.525018095970154</v>
      </c>
      <c r="F987">
        <v>23</v>
      </c>
      <c r="G987">
        <v>42.704845155157422</v>
      </c>
      <c r="H987">
        <v>76.229863251127568</v>
      </c>
    </row>
    <row r="988" spans="1:8" x14ac:dyDescent="0.2">
      <c r="A988" s="1">
        <v>33495</v>
      </c>
      <c r="B988">
        <v>0.34147126260730953</v>
      </c>
      <c r="C988">
        <v>1.5901631000000001</v>
      </c>
      <c r="D988">
        <v>40.371403000000001</v>
      </c>
      <c r="E988">
        <v>31.805124998092651</v>
      </c>
      <c r="F988">
        <v>23</v>
      </c>
      <c r="G988">
        <v>42.303037114772529</v>
      </c>
      <c r="H988">
        <v>74.108162112865188</v>
      </c>
    </row>
    <row r="989" spans="1:8" x14ac:dyDescent="0.2">
      <c r="A989" s="1">
        <v>33496</v>
      </c>
      <c r="B989">
        <v>0.34083270502311208</v>
      </c>
      <c r="C989">
        <v>1.2799166</v>
      </c>
      <c r="D989">
        <v>40.309097000000001</v>
      </c>
      <c r="E989">
        <v>30.117360830307007</v>
      </c>
      <c r="F989">
        <v>20</v>
      </c>
      <c r="G989">
        <v>41.929846639158548</v>
      </c>
      <c r="H989">
        <v>72.047207469465548</v>
      </c>
    </row>
    <row r="990" spans="1:8" x14ac:dyDescent="0.2">
      <c r="A990" s="1">
        <v>33497</v>
      </c>
      <c r="B990">
        <v>0.34026829276923781</v>
      </c>
      <c r="C990">
        <v>1.0128067999999999</v>
      </c>
      <c r="D990">
        <v>40.245010000000001</v>
      </c>
      <c r="E990">
        <v>28.559441328048706</v>
      </c>
      <c r="F990">
        <v>23</v>
      </c>
      <c r="G990">
        <v>41.598085441931531</v>
      </c>
      <c r="H990">
        <v>70.157526769980237</v>
      </c>
    </row>
    <row r="991" spans="1:8" x14ac:dyDescent="0.2">
      <c r="A991" s="1">
        <v>33498</v>
      </c>
      <c r="B991">
        <v>0.33997448957628673</v>
      </c>
      <c r="C991">
        <v>0.78780079999999997</v>
      </c>
      <c r="D991">
        <v>40.183692999999998</v>
      </c>
      <c r="E991">
        <v>27.160170435905457</v>
      </c>
      <c r="F991">
        <v>23</v>
      </c>
      <c r="G991">
        <v>41.311468210584586</v>
      </c>
      <c r="H991">
        <v>68.471638646490049</v>
      </c>
    </row>
    <row r="992" spans="1:8" x14ac:dyDescent="0.2">
      <c r="A992" s="1">
        <v>33499</v>
      </c>
      <c r="B992">
        <v>0.33975028272028318</v>
      </c>
      <c r="C992">
        <v>0.56379884000000002</v>
      </c>
      <c r="D992">
        <v>40.122219999999999</v>
      </c>
      <c r="E992">
        <v>25.721973359584808</v>
      </c>
      <c r="F992">
        <v>19</v>
      </c>
      <c r="G992">
        <v>41.025768213227941</v>
      </c>
      <c r="H992">
        <v>66.747741572812743</v>
      </c>
    </row>
    <row r="993" spans="1:8" x14ac:dyDescent="0.2">
      <c r="A993" s="1">
        <v>33500</v>
      </c>
      <c r="B993">
        <v>0.33968951048674406</v>
      </c>
      <c r="C993">
        <v>0.36443376999999999</v>
      </c>
      <c r="D993">
        <v>40.063670000000002</v>
      </c>
      <c r="E993">
        <v>24.548758000135422</v>
      </c>
      <c r="F993">
        <v>17</v>
      </c>
      <c r="G993">
        <v>40.767794387958666</v>
      </c>
      <c r="H993">
        <v>65.316552388094095</v>
      </c>
    </row>
    <row r="994" spans="1:8" x14ac:dyDescent="0.2">
      <c r="A994" s="1">
        <v>33501</v>
      </c>
      <c r="B994">
        <v>0.33958535530500944</v>
      </c>
      <c r="C994">
        <v>0.18997051000000001</v>
      </c>
      <c r="D994">
        <v>40.010669999999998</v>
      </c>
      <c r="E994">
        <v>23.652750477194786</v>
      </c>
      <c r="F994">
        <v>21</v>
      </c>
      <c r="G994">
        <v>40.540225571774776</v>
      </c>
      <c r="H994">
        <v>64.19297604896957</v>
      </c>
    </row>
    <row r="995" spans="1:8" x14ac:dyDescent="0.2">
      <c r="A995" s="1">
        <v>33502</v>
      </c>
      <c r="B995">
        <v>0.33682466313794807</v>
      </c>
      <c r="C995">
        <v>5.0351991999999998E-2</v>
      </c>
      <c r="D995">
        <v>39.955565999999997</v>
      </c>
      <c r="E995">
        <v>22.690698511898518</v>
      </c>
      <c r="F995">
        <v>23</v>
      </c>
      <c r="G995">
        <v>40.342743061637435</v>
      </c>
      <c r="H995">
        <v>63.033441573535953</v>
      </c>
    </row>
    <row r="996" spans="1:8" x14ac:dyDescent="0.2">
      <c r="A996" s="1">
        <v>33503</v>
      </c>
      <c r="B996">
        <v>0.33849749078077296</v>
      </c>
      <c r="C996">
        <v>0</v>
      </c>
      <c r="D996">
        <v>39.906399999999998</v>
      </c>
      <c r="E996">
        <v>21.999553680419922</v>
      </c>
      <c r="F996">
        <v>20</v>
      </c>
      <c r="G996">
        <v>40.244896263974134</v>
      </c>
      <c r="H996">
        <v>62.244449944394056</v>
      </c>
    </row>
    <row r="997" spans="1:8" x14ac:dyDescent="0.2">
      <c r="A997" s="1">
        <v>33504</v>
      </c>
      <c r="B997">
        <v>0.33790982335254</v>
      </c>
      <c r="C997">
        <v>0</v>
      </c>
      <c r="D997">
        <v>39.852783000000002</v>
      </c>
      <c r="E997">
        <v>21.212976455688477</v>
      </c>
      <c r="F997">
        <v>23</v>
      </c>
      <c r="G997">
        <v>40.19069302647754</v>
      </c>
      <c r="H997">
        <v>61.403669482166016</v>
      </c>
    </row>
    <row r="998" spans="1:8" x14ac:dyDescent="0.2">
      <c r="A998" s="1">
        <v>33505</v>
      </c>
      <c r="B998">
        <v>0.33879623245309903</v>
      </c>
      <c r="C998">
        <v>0</v>
      </c>
      <c r="D998">
        <v>39.801006000000001</v>
      </c>
      <c r="E998">
        <v>20.3995361328125</v>
      </c>
      <c r="F998">
        <v>23</v>
      </c>
      <c r="G998">
        <v>40.139802549591771</v>
      </c>
      <c r="H998">
        <v>60.539338682404271</v>
      </c>
    </row>
    <row r="999" spans="1:8" x14ac:dyDescent="0.2">
      <c r="A999" s="1">
        <v>33506</v>
      </c>
      <c r="B999">
        <v>0.33811230180440127</v>
      </c>
      <c r="C999">
        <v>0</v>
      </c>
      <c r="D999">
        <v>39.74682</v>
      </c>
      <c r="E999">
        <v>20.390905380249023</v>
      </c>
      <c r="F999">
        <v>22</v>
      </c>
      <c r="G999">
        <v>40.08493084428487</v>
      </c>
      <c r="H999">
        <v>60.475836224533893</v>
      </c>
    </row>
    <row r="1000" spans="1:8" x14ac:dyDescent="0.2">
      <c r="A1000" s="1">
        <v>33507</v>
      </c>
      <c r="B1000">
        <v>0.33051739612801206</v>
      </c>
      <c r="C1000">
        <v>0</v>
      </c>
      <c r="D1000">
        <v>39.719127999999998</v>
      </c>
      <c r="E1000">
        <v>21.86088752746582</v>
      </c>
      <c r="F1000">
        <v>24</v>
      </c>
      <c r="G1000">
        <v>40.049645051157306</v>
      </c>
      <c r="H1000">
        <v>61.910532578623126</v>
      </c>
    </row>
    <row r="1001" spans="1:8" x14ac:dyDescent="0.2">
      <c r="A1001" s="1">
        <v>33508</v>
      </c>
      <c r="B1001">
        <v>0.33558614587342295</v>
      </c>
      <c r="C1001">
        <v>0</v>
      </c>
      <c r="D1001">
        <v>39.709130000000002</v>
      </c>
      <c r="E1001">
        <v>22.691225051879883</v>
      </c>
      <c r="F1001">
        <v>23</v>
      </c>
      <c r="G1001">
        <v>40.044715479369515</v>
      </c>
      <c r="H1001">
        <v>62.735940531249398</v>
      </c>
    </row>
    <row r="1002" spans="1:8" x14ac:dyDescent="0.2">
      <c r="A1002" s="1">
        <v>33509</v>
      </c>
      <c r="B1002">
        <v>0.33700474928926538</v>
      </c>
      <c r="C1002">
        <v>0</v>
      </c>
      <c r="D1002">
        <v>39.658833000000001</v>
      </c>
      <c r="E1002">
        <v>21.991039276123047</v>
      </c>
      <c r="F1002">
        <v>19</v>
      </c>
      <c r="G1002">
        <v>39.995837299338092</v>
      </c>
      <c r="H1002">
        <v>61.986876575461139</v>
      </c>
    </row>
    <row r="1003" spans="1:8" x14ac:dyDescent="0.2">
      <c r="A1003" s="1">
        <v>33510</v>
      </c>
      <c r="B1003">
        <v>0.33767696879528186</v>
      </c>
      <c r="C1003">
        <v>0</v>
      </c>
      <c r="D1003">
        <v>39.608699999999999</v>
      </c>
      <c r="E1003">
        <v>21.786745071411133</v>
      </c>
      <c r="F1003">
        <v>18</v>
      </c>
      <c r="G1003">
        <v>39.946376767379263</v>
      </c>
      <c r="H1003">
        <v>61.733121838790396</v>
      </c>
    </row>
    <row r="1004" spans="1:8" x14ac:dyDescent="0.2">
      <c r="A1004" s="1">
        <v>33511</v>
      </c>
      <c r="B1004">
        <v>0.33661152049347209</v>
      </c>
      <c r="C1004">
        <v>0</v>
      </c>
      <c r="D1004">
        <v>39.563920000000003</v>
      </c>
      <c r="E1004">
        <v>21.736001968383789</v>
      </c>
      <c r="F1004">
        <v>21</v>
      </c>
      <c r="G1004">
        <v>39.900530587876283</v>
      </c>
      <c r="H1004">
        <v>61.636532556260072</v>
      </c>
    </row>
    <row r="1005" spans="1:8" x14ac:dyDescent="0.2">
      <c r="A1005" s="1">
        <v>33512</v>
      </c>
      <c r="B1005">
        <v>0.3359360000822279</v>
      </c>
      <c r="C1005">
        <v>0</v>
      </c>
      <c r="D1005">
        <v>39.530839999999998</v>
      </c>
      <c r="E1005">
        <v>21.994760513305664</v>
      </c>
      <c r="F1005">
        <v>21</v>
      </c>
      <c r="G1005">
        <v>39.866777827474806</v>
      </c>
      <c r="H1005">
        <v>61.86153834078047</v>
      </c>
    </row>
    <row r="1006" spans="1:8" x14ac:dyDescent="0.2">
      <c r="A1006" s="1">
        <v>33513</v>
      </c>
      <c r="B1006">
        <v>0.3364414533862361</v>
      </c>
      <c r="C1006">
        <v>0</v>
      </c>
      <c r="D1006">
        <v>39.44997</v>
      </c>
      <c r="E1006">
        <v>22.102842330932617</v>
      </c>
      <c r="F1006">
        <v>19</v>
      </c>
      <c r="G1006">
        <v>39.786411698747564</v>
      </c>
      <c r="H1006">
        <v>61.889254029680181</v>
      </c>
    </row>
    <row r="1007" spans="1:8" x14ac:dyDescent="0.2">
      <c r="A1007" s="1">
        <v>33514</v>
      </c>
      <c r="B1007">
        <v>0.33432059195306568</v>
      </c>
      <c r="C1007">
        <v>0</v>
      </c>
      <c r="D1007">
        <v>39.402476999999998</v>
      </c>
      <c r="E1007">
        <v>21.793441772460938</v>
      </c>
      <c r="F1007">
        <v>14</v>
      </c>
      <c r="G1007">
        <v>39.736797856357363</v>
      </c>
      <c r="H1007">
        <v>61.5302396288183</v>
      </c>
    </row>
    <row r="1008" spans="1:8" x14ac:dyDescent="0.2">
      <c r="A1008" s="1">
        <v>33515</v>
      </c>
      <c r="B1008">
        <v>0.33646438850296867</v>
      </c>
      <c r="C1008">
        <v>0</v>
      </c>
      <c r="D1008">
        <v>39.358989999999999</v>
      </c>
      <c r="E1008">
        <v>21.903804779052734</v>
      </c>
      <c r="F1008">
        <v>14</v>
      </c>
      <c r="G1008">
        <v>39.69545410407914</v>
      </c>
      <c r="H1008">
        <v>61.599258883131874</v>
      </c>
    </row>
    <row r="1009" spans="1:8" x14ac:dyDescent="0.2">
      <c r="A1009" s="1">
        <v>33516</v>
      </c>
      <c r="B1009">
        <v>0.32819452998814763</v>
      </c>
      <c r="C1009">
        <v>0.62670504999999999</v>
      </c>
      <c r="D1009">
        <v>39.310577000000002</v>
      </c>
      <c r="E1009">
        <v>24.694310903549194</v>
      </c>
      <c r="F1009">
        <v>21</v>
      </c>
      <c r="G1009">
        <v>40.265476973034716</v>
      </c>
      <c r="H1009">
        <v>64.959787876583903</v>
      </c>
    </row>
    <row r="1010" spans="1:8" x14ac:dyDescent="0.2">
      <c r="A1010" s="1">
        <v>33517</v>
      </c>
      <c r="B1010">
        <v>0.32739892440813562</v>
      </c>
      <c r="C1010">
        <v>1.7733687</v>
      </c>
      <c r="D1010">
        <v>39.387799999999999</v>
      </c>
      <c r="E1010">
        <v>29.335355281829834</v>
      </c>
      <c r="F1010">
        <v>28</v>
      </c>
      <c r="G1010">
        <v>41.488565949974237</v>
      </c>
      <c r="H1010">
        <v>70.823921231804064</v>
      </c>
    </row>
    <row r="1011" spans="1:8" x14ac:dyDescent="0.2">
      <c r="A1011" s="1">
        <v>33518</v>
      </c>
      <c r="B1011">
        <v>0.3263234438388436</v>
      </c>
      <c r="C1011">
        <v>1.6461204</v>
      </c>
      <c r="D1011">
        <v>39.478558</v>
      </c>
      <c r="E1011">
        <v>32.293136715888977</v>
      </c>
      <c r="F1011">
        <v>18</v>
      </c>
      <c r="G1011">
        <v>41.451001459547768</v>
      </c>
      <c r="H1011">
        <v>73.744138175436746</v>
      </c>
    </row>
    <row r="1012" spans="1:8" x14ac:dyDescent="0.2">
      <c r="A1012" s="1">
        <v>33519</v>
      </c>
      <c r="B1012">
        <v>0.33393950100850178</v>
      </c>
      <c r="C1012">
        <v>1.3786856999999999</v>
      </c>
      <c r="D1012">
        <v>39.496180000000003</v>
      </c>
      <c r="E1012">
        <v>31.416628360748291</v>
      </c>
      <c r="F1012">
        <v>15</v>
      </c>
      <c r="G1012">
        <v>41.208806701859942</v>
      </c>
      <c r="H1012">
        <v>72.625435062608233</v>
      </c>
    </row>
    <row r="1013" spans="1:8" x14ac:dyDescent="0.2">
      <c r="A1013" s="1">
        <v>33520</v>
      </c>
      <c r="B1013">
        <v>0.33558027940767787</v>
      </c>
      <c r="C1013">
        <v>1.1383036</v>
      </c>
      <c r="D1013">
        <v>39.458846999999999</v>
      </c>
      <c r="E1013">
        <v>30.225030660629272</v>
      </c>
      <c r="F1013">
        <v>15</v>
      </c>
      <c r="G1013">
        <v>40.932730962810695</v>
      </c>
      <c r="H1013">
        <v>71.157761623439967</v>
      </c>
    </row>
    <row r="1014" spans="1:8" x14ac:dyDescent="0.2">
      <c r="A1014" s="1">
        <v>33521</v>
      </c>
      <c r="B1014">
        <v>0.33630126297473906</v>
      </c>
      <c r="C1014">
        <v>0.92685470000000003</v>
      </c>
      <c r="D1014">
        <v>39.416283</v>
      </c>
      <c r="E1014">
        <v>29.125159800052643</v>
      </c>
      <c r="F1014">
        <v>13</v>
      </c>
      <c r="G1014">
        <v>40.679438646435734</v>
      </c>
      <c r="H1014">
        <v>69.80459844648837</v>
      </c>
    </row>
    <row r="1015" spans="1:8" x14ac:dyDescent="0.2">
      <c r="A1015" s="1">
        <v>33522</v>
      </c>
      <c r="B1015">
        <v>0.33672741457268046</v>
      </c>
      <c r="C1015">
        <v>0.73477124999999999</v>
      </c>
      <c r="D1015">
        <v>39.372611999999997</v>
      </c>
      <c r="E1015">
        <v>28.040414214134216</v>
      </c>
      <c r="F1015">
        <v>13</v>
      </c>
      <c r="G1015">
        <v>40.444110665762864</v>
      </c>
      <c r="H1015">
        <v>68.48452487989708</v>
      </c>
    </row>
    <row r="1016" spans="1:8" x14ac:dyDescent="0.2">
      <c r="A1016" s="1">
        <v>33523</v>
      </c>
      <c r="B1016">
        <v>0.33726951078132344</v>
      </c>
      <c r="C1016">
        <v>0.56177220000000005</v>
      </c>
      <c r="D1016">
        <v>39.327370000000002</v>
      </c>
      <c r="E1016">
        <v>26.990778744220734</v>
      </c>
      <c r="F1016">
        <v>14</v>
      </c>
      <c r="G1016">
        <v>40.226411428010024</v>
      </c>
      <c r="H1016">
        <v>67.217190172230758</v>
      </c>
    </row>
    <row r="1017" spans="1:8" x14ac:dyDescent="0.2">
      <c r="A1017" s="1">
        <v>33524</v>
      </c>
      <c r="B1017">
        <v>0.33762719701837612</v>
      </c>
      <c r="C1017">
        <v>0.40475807000000003</v>
      </c>
      <c r="D1017">
        <v>39.281123999999998</v>
      </c>
      <c r="E1017">
        <v>25.973767817020416</v>
      </c>
      <c r="F1017">
        <v>15</v>
      </c>
      <c r="G1017">
        <v>40.023509377947562</v>
      </c>
      <c r="H1017">
        <v>65.997277194967978</v>
      </c>
    </row>
    <row r="1018" spans="1:8" x14ac:dyDescent="0.2">
      <c r="A1018" s="1">
        <v>33525</v>
      </c>
      <c r="B1018">
        <v>0.3376531137801983</v>
      </c>
      <c r="C1018">
        <v>0.25626241999999999</v>
      </c>
      <c r="D1018">
        <v>39.232455999999999</v>
      </c>
      <c r="E1018">
        <v>24.982775300741196</v>
      </c>
      <c r="F1018">
        <v>12</v>
      </c>
      <c r="G1018">
        <v>39.826371742663561</v>
      </c>
      <c r="H1018">
        <v>64.809147043404749</v>
      </c>
    </row>
    <row r="1019" spans="1:8" x14ac:dyDescent="0.2">
      <c r="A1019" s="1">
        <v>33526</v>
      </c>
      <c r="B1019">
        <v>0.33709583697495638</v>
      </c>
      <c r="C1019">
        <v>0.17442901</v>
      </c>
      <c r="D1019">
        <v>39.183610000000002</v>
      </c>
      <c r="E1019">
        <v>24.897693693637848</v>
      </c>
      <c r="F1019">
        <v>16</v>
      </c>
      <c r="G1019">
        <v>39.695133860089157</v>
      </c>
      <c r="H1019">
        <v>64.592827553727005</v>
      </c>
    </row>
    <row r="1020" spans="1:8" x14ac:dyDescent="0.2">
      <c r="A1020" s="1">
        <v>33527</v>
      </c>
      <c r="B1020">
        <v>0.33452720416916742</v>
      </c>
      <c r="C1020">
        <v>0.19963350999999999</v>
      </c>
      <c r="D1020">
        <v>39.154564000000001</v>
      </c>
      <c r="E1020">
        <v>24.455386057496071</v>
      </c>
      <c r="F1020">
        <v>15</v>
      </c>
      <c r="G1020">
        <v>39.688724616898433</v>
      </c>
      <c r="H1020">
        <v>64.144110674394511</v>
      </c>
    </row>
    <row r="1021" spans="1:8" x14ac:dyDescent="0.2">
      <c r="A1021" s="1">
        <v>33528</v>
      </c>
      <c r="B1021">
        <v>0.33697544124391343</v>
      </c>
      <c r="C1021">
        <v>9.4278940000000006E-2</v>
      </c>
      <c r="D1021">
        <v>39.124766999999999</v>
      </c>
      <c r="E1021">
        <v>23.995188355445862</v>
      </c>
      <c r="F1021">
        <v>12</v>
      </c>
      <c r="G1021">
        <v>39.556021683779029</v>
      </c>
      <c r="H1021">
        <v>63.551210039224891</v>
      </c>
    </row>
    <row r="1022" spans="1:8" x14ac:dyDescent="0.2">
      <c r="A1022" s="1">
        <v>33529</v>
      </c>
      <c r="B1022">
        <v>0.3377650515238444</v>
      </c>
      <c r="C1022">
        <v>1.4418286000000001E-2</v>
      </c>
      <c r="D1022">
        <v>39.077060000000003</v>
      </c>
      <c r="E1022">
        <v>23.330458323471248</v>
      </c>
      <c r="F1022">
        <v>14</v>
      </c>
      <c r="G1022">
        <v>39.42924403725813</v>
      </c>
      <c r="H1022">
        <v>62.759702360729378</v>
      </c>
    </row>
    <row r="1023" spans="1:8" x14ac:dyDescent="0.2">
      <c r="A1023" s="1">
        <v>33530</v>
      </c>
      <c r="B1023">
        <v>0.3380272666613261</v>
      </c>
      <c r="C1023">
        <v>0</v>
      </c>
      <c r="D1023">
        <v>39.028885000000002</v>
      </c>
      <c r="E1023">
        <v>22.770193099975586</v>
      </c>
      <c r="F1023">
        <v>15</v>
      </c>
      <c r="G1023">
        <v>39.36691215435664</v>
      </c>
      <c r="H1023">
        <v>62.137105254332226</v>
      </c>
    </row>
    <row r="1024" spans="1:8" x14ac:dyDescent="0.2">
      <c r="A1024" s="1">
        <v>33531</v>
      </c>
      <c r="B1024">
        <v>0.33818750116560192</v>
      </c>
      <c r="C1024">
        <v>0</v>
      </c>
      <c r="D1024">
        <v>38.979176000000002</v>
      </c>
      <c r="E1024">
        <v>22.122709274291992</v>
      </c>
      <c r="F1024">
        <v>15</v>
      </c>
      <c r="G1024">
        <v>39.317363068792552</v>
      </c>
      <c r="H1024">
        <v>61.440072343084545</v>
      </c>
    </row>
    <row r="1025" spans="1:8" x14ac:dyDescent="0.2">
      <c r="A1025" s="1">
        <v>33532</v>
      </c>
      <c r="B1025">
        <v>0.33819923030005561</v>
      </c>
      <c r="C1025">
        <v>0</v>
      </c>
      <c r="D1025">
        <v>38.929189999999998</v>
      </c>
      <c r="E1025">
        <v>21.511787414550781</v>
      </c>
      <c r="F1025">
        <v>12</v>
      </c>
      <c r="G1025">
        <v>39.267390819655525</v>
      </c>
      <c r="H1025">
        <v>60.779178234206306</v>
      </c>
    </row>
    <row r="1026" spans="1:8" x14ac:dyDescent="0.2">
      <c r="A1026" s="1">
        <v>33533</v>
      </c>
      <c r="B1026">
        <v>0.33817914150379319</v>
      </c>
      <c r="C1026">
        <v>0</v>
      </c>
      <c r="D1026">
        <v>38.880215</v>
      </c>
      <c r="E1026">
        <v>20.958501815795898</v>
      </c>
      <c r="F1026">
        <v>13</v>
      </c>
      <c r="G1026">
        <v>39.218393832665903</v>
      </c>
      <c r="H1026">
        <v>60.176895648461802</v>
      </c>
    </row>
    <row r="1027" spans="1:8" x14ac:dyDescent="0.2">
      <c r="A1027" s="1">
        <v>33534</v>
      </c>
      <c r="B1027">
        <v>0.3383366153858326</v>
      </c>
      <c r="C1027">
        <v>0</v>
      </c>
      <c r="D1027">
        <v>38.830708000000001</v>
      </c>
      <c r="E1027">
        <v>20.368864059448242</v>
      </c>
      <c r="F1027">
        <v>12</v>
      </c>
      <c r="G1027">
        <v>39.169044165434663</v>
      </c>
      <c r="H1027">
        <v>59.537908224882905</v>
      </c>
    </row>
    <row r="1028" spans="1:8" x14ac:dyDescent="0.2">
      <c r="A1028" s="1">
        <v>33535</v>
      </c>
      <c r="B1028">
        <v>0.33802644826747758</v>
      </c>
      <c r="C1028">
        <v>0</v>
      </c>
      <c r="D1028">
        <v>38.781329999999997</v>
      </c>
      <c r="E1028">
        <v>19.836145401000977</v>
      </c>
      <c r="F1028">
        <v>13</v>
      </c>
      <c r="G1028">
        <v>39.119356556910056</v>
      </c>
      <c r="H1028">
        <v>58.955501957911032</v>
      </c>
    </row>
    <row r="1029" spans="1:8" x14ac:dyDescent="0.2">
      <c r="A1029" s="1">
        <v>33536</v>
      </c>
      <c r="B1029">
        <v>0.33806507013462206</v>
      </c>
      <c r="C1029">
        <v>0</v>
      </c>
      <c r="D1029">
        <v>38.733887000000003</v>
      </c>
      <c r="E1029">
        <v>19.468297958374023</v>
      </c>
      <c r="F1029">
        <v>15</v>
      </c>
      <c r="G1029">
        <v>39.071951788884626</v>
      </c>
      <c r="H1029">
        <v>58.540249747258649</v>
      </c>
    </row>
    <row r="1030" spans="1:8" x14ac:dyDescent="0.2">
      <c r="A1030" s="1">
        <v>33537</v>
      </c>
      <c r="B1030">
        <v>0.33834171807324442</v>
      </c>
      <c r="C1030">
        <v>0</v>
      </c>
      <c r="D1030">
        <v>38.688160000000003</v>
      </c>
      <c r="E1030">
        <v>19.126840591430664</v>
      </c>
      <c r="F1030">
        <v>16</v>
      </c>
      <c r="G1030">
        <v>39.026501660700198</v>
      </c>
      <c r="H1030">
        <v>58.153342252130862</v>
      </c>
    </row>
    <row r="1031" spans="1:8" x14ac:dyDescent="0.2">
      <c r="A1031" s="1">
        <v>33538</v>
      </c>
      <c r="B1031">
        <v>0.33780636911039003</v>
      </c>
      <c r="C1031">
        <v>0</v>
      </c>
      <c r="D1031">
        <v>38.642555000000002</v>
      </c>
      <c r="E1031">
        <v>18.718894958496094</v>
      </c>
      <c r="F1031">
        <v>16</v>
      </c>
      <c r="G1031">
        <v>38.980361605926795</v>
      </c>
      <c r="H1031">
        <v>57.699256564422889</v>
      </c>
    </row>
    <row r="1032" spans="1:8" x14ac:dyDescent="0.2">
      <c r="A1032" s="1">
        <v>33539</v>
      </c>
      <c r="B1032">
        <v>0.3382005887561374</v>
      </c>
      <c r="C1032">
        <v>0</v>
      </c>
      <c r="D1032">
        <v>38.597183000000001</v>
      </c>
      <c r="E1032">
        <v>18.298130035400391</v>
      </c>
      <c r="F1032">
        <v>12</v>
      </c>
      <c r="G1032">
        <v>38.9353838162952</v>
      </c>
      <c r="H1032">
        <v>57.233513851695591</v>
      </c>
    </row>
    <row r="1033" spans="1:8" x14ac:dyDescent="0.2">
      <c r="A1033" s="1">
        <v>33540</v>
      </c>
      <c r="B1033">
        <v>0.33833687641002513</v>
      </c>
      <c r="C1033">
        <v>0</v>
      </c>
      <c r="D1033">
        <v>38.549686000000001</v>
      </c>
      <c r="E1033">
        <v>17.917648315429688</v>
      </c>
      <c r="F1033">
        <v>14</v>
      </c>
      <c r="G1033">
        <v>38.888023308294791</v>
      </c>
      <c r="H1033">
        <v>56.805671623724479</v>
      </c>
    </row>
    <row r="1034" spans="1:8" x14ac:dyDescent="0.2">
      <c r="A1034" s="1">
        <v>33541</v>
      </c>
      <c r="B1034">
        <v>0.33845561945879904</v>
      </c>
      <c r="C1034">
        <v>0</v>
      </c>
      <c r="D1034">
        <v>38.503436999999998</v>
      </c>
      <c r="E1034">
        <v>17.593271255493164</v>
      </c>
      <c r="F1034">
        <v>16</v>
      </c>
      <c r="G1034">
        <v>38.841892661695127</v>
      </c>
      <c r="H1034">
        <v>56.435163917188291</v>
      </c>
    </row>
    <row r="1035" spans="1:8" x14ac:dyDescent="0.2">
      <c r="A1035" s="1">
        <v>33542</v>
      </c>
      <c r="B1035">
        <v>0.3386015102598402</v>
      </c>
      <c r="C1035">
        <v>0</v>
      </c>
      <c r="D1035">
        <v>38.456054999999999</v>
      </c>
      <c r="E1035">
        <v>17.227134704589844</v>
      </c>
      <c r="F1035">
        <v>15</v>
      </c>
      <c r="G1035">
        <v>38.794656197759842</v>
      </c>
      <c r="H1035">
        <v>56.021790902349686</v>
      </c>
    </row>
    <row r="1036" spans="1:8" x14ac:dyDescent="0.2">
      <c r="A1036" s="1">
        <v>33543</v>
      </c>
      <c r="B1036">
        <v>0.33848656760321721</v>
      </c>
      <c r="C1036">
        <v>0</v>
      </c>
      <c r="D1036">
        <v>38.408560000000001</v>
      </c>
      <c r="E1036">
        <v>16.907114028930664</v>
      </c>
      <c r="F1036">
        <v>16</v>
      </c>
      <c r="G1036">
        <v>38.747048274146188</v>
      </c>
      <c r="H1036">
        <v>55.654162303076852</v>
      </c>
    </row>
    <row r="1037" spans="1:8" x14ac:dyDescent="0.2">
      <c r="A1037" s="1">
        <v>33544</v>
      </c>
      <c r="B1037">
        <v>0.33840908668659347</v>
      </c>
      <c r="C1037">
        <v>0</v>
      </c>
      <c r="D1037">
        <v>38.308276999999997</v>
      </c>
      <c r="E1037">
        <v>16.685634613037109</v>
      </c>
      <c r="F1037">
        <v>15</v>
      </c>
      <c r="G1037">
        <v>38.646686216813549</v>
      </c>
      <c r="H1037">
        <v>55.332320829850659</v>
      </c>
    </row>
    <row r="1038" spans="1:8" x14ac:dyDescent="0.2">
      <c r="A1038" s="1">
        <v>33545</v>
      </c>
      <c r="B1038">
        <v>0.33803093115488686</v>
      </c>
      <c r="C1038">
        <v>0</v>
      </c>
      <c r="D1038">
        <v>38.244053000000001</v>
      </c>
      <c r="E1038">
        <v>16.525646209716797</v>
      </c>
      <c r="F1038">
        <v>15</v>
      </c>
      <c r="G1038">
        <v>38.582083818117781</v>
      </c>
      <c r="H1038">
        <v>55.107730027834577</v>
      </c>
    </row>
    <row r="1039" spans="1:8" x14ac:dyDescent="0.2">
      <c r="A1039" s="1">
        <v>33546</v>
      </c>
      <c r="B1039">
        <v>0.33714675938641581</v>
      </c>
      <c r="C1039">
        <v>0</v>
      </c>
      <c r="D1039">
        <v>38.190342000000001</v>
      </c>
      <c r="E1039">
        <v>16.416343688964844</v>
      </c>
      <c r="F1039">
        <v>13</v>
      </c>
      <c r="G1039">
        <v>38.527488708849305</v>
      </c>
      <c r="H1039">
        <v>54.943832397814148</v>
      </c>
    </row>
    <row r="1040" spans="1:8" x14ac:dyDescent="0.2">
      <c r="A1040" s="1">
        <v>33547</v>
      </c>
      <c r="B1040">
        <v>0.33660990591402407</v>
      </c>
      <c r="C1040">
        <v>0</v>
      </c>
      <c r="D1040">
        <v>38.142097</v>
      </c>
      <c r="E1040">
        <v>16.403926849365234</v>
      </c>
      <c r="F1040">
        <v>13</v>
      </c>
      <c r="G1040">
        <v>38.478707379058555</v>
      </c>
      <c r="H1040">
        <v>54.88263422842379</v>
      </c>
    </row>
    <row r="1041" spans="1:8" x14ac:dyDescent="0.2">
      <c r="A1041" s="1">
        <v>33548</v>
      </c>
      <c r="B1041">
        <v>0.33718156231774227</v>
      </c>
      <c r="C1041">
        <v>0</v>
      </c>
      <c r="D1041">
        <v>38.094444000000003</v>
      </c>
      <c r="E1041">
        <v>16.283082962036133</v>
      </c>
      <c r="F1041">
        <v>14</v>
      </c>
      <c r="G1041">
        <v>38.431625837220089</v>
      </c>
      <c r="H1041">
        <v>54.714708799256222</v>
      </c>
    </row>
    <row r="1042" spans="1:8" x14ac:dyDescent="0.2">
      <c r="A1042" s="1">
        <v>33549</v>
      </c>
      <c r="B1042">
        <v>0.33683939139048258</v>
      </c>
      <c r="C1042">
        <v>0</v>
      </c>
      <c r="D1042">
        <v>38.044469999999997</v>
      </c>
      <c r="E1042">
        <v>16.100481033325195</v>
      </c>
      <c r="F1042">
        <v>14</v>
      </c>
      <c r="G1042">
        <v>38.38131113211314</v>
      </c>
      <c r="H1042">
        <v>54.481792165438335</v>
      </c>
    </row>
    <row r="1043" spans="1:8" x14ac:dyDescent="0.2">
      <c r="A1043" s="1">
        <v>33550</v>
      </c>
      <c r="B1043">
        <v>0.33655522752691197</v>
      </c>
      <c r="C1043">
        <v>0</v>
      </c>
      <c r="D1043">
        <v>37.995179999999998</v>
      </c>
      <c r="E1043">
        <v>15.940859794616699</v>
      </c>
      <c r="F1043">
        <v>14</v>
      </c>
      <c r="G1043">
        <v>38.331733450183165</v>
      </c>
      <c r="H1043">
        <v>54.272593244799864</v>
      </c>
    </row>
    <row r="1044" spans="1:8" x14ac:dyDescent="0.2">
      <c r="A1044" s="1">
        <v>33551</v>
      </c>
      <c r="B1044">
        <v>0.3356117704179552</v>
      </c>
      <c r="C1044">
        <v>0</v>
      </c>
      <c r="D1044">
        <v>37.94708</v>
      </c>
      <c r="E1044">
        <v>15.930957794189453</v>
      </c>
      <c r="F1044">
        <v>15</v>
      </c>
      <c r="G1044">
        <v>38.28269047525194</v>
      </c>
      <c r="H1044">
        <v>54.213648269441393</v>
      </c>
    </row>
    <row r="1045" spans="1:8" x14ac:dyDescent="0.2">
      <c r="A1045" s="1">
        <v>33552</v>
      </c>
      <c r="B1045">
        <v>0.33554729373366748</v>
      </c>
      <c r="C1045">
        <v>0</v>
      </c>
      <c r="D1045">
        <v>37.903930000000003</v>
      </c>
      <c r="E1045">
        <v>16.022541046142578</v>
      </c>
      <c r="F1045">
        <v>12</v>
      </c>
      <c r="G1045">
        <v>38.239477957796169</v>
      </c>
      <c r="H1045">
        <v>54.262019003938747</v>
      </c>
    </row>
    <row r="1046" spans="1:8" x14ac:dyDescent="0.2">
      <c r="A1046" s="1">
        <v>33553</v>
      </c>
      <c r="B1046">
        <v>0.3358869222358421</v>
      </c>
      <c r="C1046">
        <v>0</v>
      </c>
      <c r="D1046">
        <v>37.85848</v>
      </c>
      <c r="E1046">
        <v>15.922202110290527</v>
      </c>
      <c r="F1046">
        <v>12</v>
      </c>
      <c r="G1046">
        <v>38.194365468378422</v>
      </c>
      <c r="H1046">
        <v>54.116567578668949</v>
      </c>
    </row>
    <row r="1047" spans="1:8" x14ac:dyDescent="0.2">
      <c r="A1047" s="1">
        <v>33554</v>
      </c>
      <c r="B1047">
        <v>0.33582896939030404</v>
      </c>
      <c r="C1047">
        <v>0</v>
      </c>
      <c r="D1047">
        <v>37.811584000000003</v>
      </c>
      <c r="E1047">
        <v>15.740756988525391</v>
      </c>
      <c r="F1047">
        <v>13</v>
      </c>
      <c r="G1047">
        <v>38.147413442046556</v>
      </c>
      <c r="H1047">
        <v>53.888170430571947</v>
      </c>
    </row>
    <row r="1048" spans="1:8" x14ac:dyDescent="0.2">
      <c r="A1048" s="1">
        <v>33555</v>
      </c>
      <c r="B1048">
        <v>0.33561013009813095</v>
      </c>
      <c r="C1048">
        <v>0</v>
      </c>
      <c r="D1048">
        <v>37.763638</v>
      </c>
      <c r="E1048">
        <v>15.540539741516113</v>
      </c>
      <c r="F1048">
        <v>13</v>
      </c>
      <c r="G1048">
        <v>38.099247672822742</v>
      </c>
      <c r="H1048">
        <v>53.639787414338855</v>
      </c>
    </row>
    <row r="1049" spans="1:8" x14ac:dyDescent="0.2">
      <c r="A1049" s="1">
        <v>33556</v>
      </c>
      <c r="B1049">
        <v>0.33550877253214517</v>
      </c>
      <c r="C1049">
        <v>0</v>
      </c>
      <c r="D1049">
        <v>37.716262999999998</v>
      </c>
      <c r="E1049">
        <v>15.327797889709473</v>
      </c>
      <c r="F1049">
        <v>12</v>
      </c>
      <c r="G1049">
        <v>38.051771589914956</v>
      </c>
      <c r="H1049">
        <v>53.379569479624429</v>
      </c>
    </row>
    <row r="1050" spans="1:8" x14ac:dyDescent="0.2">
      <c r="A1050" s="1">
        <v>33557</v>
      </c>
      <c r="B1050">
        <v>0.33530052803180832</v>
      </c>
      <c r="C1050">
        <v>0</v>
      </c>
      <c r="D1050">
        <v>37.667810000000003</v>
      </c>
      <c r="E1050">
        <v>15.073634147644043</v>
      </c>
      <c r="F1050">
        <v>13</v>
      </c>
      <c r="G1050">
        <v>38.003109060746652</v>
      </c>
      <c r="H1050">
        <v>53.076743208390695</v>
      </c>
    </row>
    <row r="1051" spans="1:8" x14ac:dyDescent="0.2">
      <c r="A1051" s="1">
        <v>33558</v>
      </c>
      <c r="B1051">
        <v>0.33494955539703369</v>
      </c>
      <c r="C1051">
        <v>0</v>
      </c>
      <c r="D1051">
        <v>37.619526</v>
      </c>
      <c r="E1051">
        <v>14.834941864013672</v>
      </c>
      <c r="F1051">
        <v>13</v>
      </c>
      <c r="G1051">
        <v>37.95447546482086</v>
      </c>
      <c r="H1051">
        <v>52.789417328834531</v>
      </c>
    </row>
    <row r="1052" spans="1:8" x14ac:dyDescent="0.2">
      <c r="A1052" s="1">
        <v>33559</v>
      </c>
      <c r="B1052">
        <v>0.33473177980493618</v>
      </c>
      <c r="C1052">
        <v>0</v>
      </c>
      <c r="D1052">
        <v>37.572116999999999</v>
      </c>
      <c r="E1052">
        <v>14.609657287597656</v>
      </c>
      <c r="F1052">
        <v>12</v>
      </c>
      <c r="G1052">
        <v>37.906848631611574</v>
      </c>
      <c r="H1052">
        <v>52.51650591920923</v>
      </c>
    </row>
    <row r="1053" spans="1:8" x14ac:dyDescent="0.2">
      <c r="A1053" s="1">
        <v>33560</v>
      </c>
      <c r="B1053">
        <v>0.3345362541410658</v>
      </c>
      <c r="C1053">
        <v>0</v>
      </c>
      <c r="D1053">
        <v>37.524062999999998</v>
      </c>
      <c r="E1053">
        <v>14.389209747314453</v>
      </c>
      <c r="F1053">
        <v>12</v>
      </c>
      <c r="G1053">
        <v>37.858599364492626</v>
      </c>
      <c r="H1053">
        <v>52.247809111807079</v>
      </c>
    </row>
    <row r="1054" spans="1:8" x14ac:dyDescent="0.2">
      <c r="A1054" s="1">
        <v>33561</v>
      </c>
      <c r="B1054">
        <v>0.33434502036483199</v>
      </c>
      <c r="C1054">
        <v>0</v>
      </c>
      <c r="D1054">
        <v>37.476444000000001</v>
      </c>
      <c r="E1054">
        <v>14.195865631103516</v>
      </c>
      <c r="F1054">
        <v>14</v>
      </c>
      <c r="G1054">
        <v>37.810789264749594</v>
      </c>
      <c r="H1054">
        <v>52.00665489585311</v>
      </c>
    </row>
    <row r="1055" spans="1:8" x14ac:dyDescent="0.2">
      <c r="A1055" s="1">
        <v>33562</v>
      </c>
      <c r="B1055">
        <v>0.33394060276172777</v>
      </c>
      <c r="C1055">
        <v>0</v>
      </c>
      <c r="D1055">
        <v>37.428882999999999</v>
      </c>
      <c r="E1055">
        <v>14.060384750366211</v>
      </c>
      <c r="F1055">
        <v>16</v>
      </c>
      <c r="G1055">
        <v>37.762823201638682</v>
      </c>
      <c r="H1055">
        <v>51.823207952004893</v>
      </c>
    </row>
    <row r="1056" spans="1:8" x14ac:dyDescent="0.2">
      <c r="A1056" s="1">
        <v>33563</v>
      </c>
      <c r="B1056">
        <v>0.33299948109520805</v>
      </c>
      <c r="C1056">
        <v>0</v>
      </c>
      <c r="D1056">
        <v>37.383899999999997</v>
      </c>
      <c r="E1056">
        <v>13.964166641235352</v>
      </c>
      <c r="F1056">
        <v>15</v>
      </c>
      <c r="G1056">
        <v>37.71689916981591</v>
      </c>
      <c r="H1056">
        <v>51.681065811051262</v>
      </c>
    </row>
    <row r="1057" spans="1:8" x14ac:dyDescent="0.2">
      <c r="A1057" s="1">
        <v>33564</v>
      </c>
      <c r="B1057">
        <v>0.33354563465824838</v>
      </c>
      <c r="C1057">
        <v>0</v>
      </c>
      <c r="D1057">
        <v>37.339035000000003</v>
      </c>
      <c r="E1057">
        <v>13.891180992126465</v>
      </c>
      <c r="F1057">
        <v>15</v>
      </c>
      <c r="G1057">
        <v>37.672580668837938</v>
      </c>
      <c r="H1057">
        <v>51.563761660964403</v>
      </c>
    </row>
    <row r="1058" spans="1:8" x14ac:dyDescent="0.2">
      <c r="A1058" s="1">
        <v>33565</v>
      </c>
      <c r="B1058">
        <v>0.3329924445682102</v>
      </c>
      <c r="C1058">
        <v>0</v>
      </c>
      <c r="D1058">
        <v>37.293526</v>
      </c>
      <c r="E1058">
        <v>13.841109275817871</v>
      </c>
      <c r="F1058">
        <v>14</v>
      </c>
      <c r="G1058">
        <v>37.626518140368994</v>
      </c>
      <c r="H1058">
        <v>51.467627416186865</v>
      </c>
    </row>
    <row r="1059" spans="1:8" x14ac:dyDescent="0.2">
      <c r="A1059" s="1">
        <v>33566</v>
      </c>
      <c r="B1059">
        <v>0.33360349708133274</v>
      </c>
      <c r="C1059">
        <v>0</v>
      </c>
      <c r="D1059">
        <v>37.249389999999998</v>
      </c>
      <c r="E1059">
        <v>13.844695091247559</v>
      </c>
      <c r="F1059">
        <v>14</v>
      </c>
      <c r="G1059">
        <v>37.582993145518834</v>
      </c>
      <c r="H1059">
        <v>51.427688236766393</v>
      </c>
    </row>
    <row r="1060" spans="1:8" x14ac:dyDescent="0.2">
      <c r="A1060" s="1">
        <v>33567</v>
      </c>
      <c r="B1060">
        <v>0.33313372205804898</v>
      </c>
      <c r="C1060">
        <v>0</v>
      </c>
      <c r="D1060">
        <v>37.204712000000001</v>
      </c>
      <c r="E1060">
        <v>13.843442916870117</v>
      </c>
      <c r="F1060">
        <v>14</v>
      </c>
      <c r="G1060">
        <v>37.537845636120551</v>
      </c>
      <c r="H1060">
        <v>51.381288552990668</v>
      </c>
    </row>
    <row r="1061" spans="1:8" x14ac:dyDescent="0.2">
      <c r="A1061" s="1">
        <v>33568</v>
      </c>
      <c r="B1061">
        <v>0.33306745317247177</v>
      </c>
      <c r="C1061">
        <v>0</v>
      </c>
      <c r="D1061">
        <v>37.160862000000002</v>
      </c>
      <c r="E1061">
        <v>13.826685905456543</v>
      </c>
      <c r="F1061">
        <v>11</v>
      </c>
      <c r="G1061">
        <v>37.493929422166616</v>
      </c>
      <c r="H1061">
        <v>51.320615327623159</v>
      </c>
    </row>
    <row r="1062" spans="1:8" x14ac:dyDescent="0.2">
      <c r="A1062" s="1">
        <v>33569</v>
      </c>
      <c r="B1062">
        <v>0.33319971561431883</v>
      </c>
      <c r="C1062">
        <v>0</v>
      </c>
      <c r="D1062">
        <v>37.116199999999999</v>
      </c>
      <c r="E1062">
        <v>13.709256172180176</v>
      </c>
      <c r="F1062">
        <v>13</v>
      </c>
      <c r="G1062">
        <v>37.449399209022523</v>
      </c>
      <c r="H1062">
        <v>51.158655381202699</v>
      </c>
    </row>
    <row r="1063" spans="1:8" x14ac:dyDescent="0.2">
      <c r="A1063" s="1">
        <v>33570</v>
      </c>
      <c r="B1063">
        <v>0.33327743777522334</v>
      </c>
      <c r="C1063">
        <v>0</v>
      </c>
      <c r="D1063">
        <v>37.069491999999997</v>
      </c>
      <c r="E1063">
        <v>13.502375602722168</v>
      </c>
      <c r="F1063">
        <v>14</v>
      </c>
      <c r="G1063">
        <v>37.402769777863114</v>
      </c>
      <c r="H1063">
        <v>50.905145380585282</v>
      </c>
    </row>
    <row r="1064" spans="1:8" x14ac:dyDescent="0.2">
      <c r="A1064" s="1">
        <v>33571</v>
      </c>
      <c r="B1064">
        <v>0.333008921234696</v>
      </c>
      <c r="C1064">
        <v>0</v>
      </c>
      <c r="D1064">
        <v>37.021957</v>
      </c>
      <c r="E1064">
        <v>13.309505462646484</v>
      </c>
      <c r="F1064">
        <v>11</v>
      </c>
      <c r="G1064">
        <v>37.354966318695631</v>
      </c>
      <c r="H1064">
        <v>50.664471781342115</v>
      </c>
    </row>
    <row r="1065" spans="1:8" x14ac:dyDescent="0.2">
      <c r="A1065" s="1">
        <v>33572</v>
      </c>
      <c r="B1065">
        <v>0.33301543730276606</v>
      </c>
      <c r="C1065">
        <v>0</v>
      </c>
      <c r="D1065">
        <v>36.975566999999998</v>
      </c>
      <c r="E1065">
        <v>13.208398818969727</v>
      </c>
      <c r="F1065">
        <v>11</v>
      </c>
      <c r="G1065">
        <v>37.308582301316434</v>
      </c>
      <c r="H1065">
        <v>50.516981120286161</v>
      </c>
    </row>
    <row r="1066" spans="1:8" x14ac:dyDescent="0.2">
      <c r="A1066" s="1">
        <v>33573</v>
      </c>
      <c r="B1066">
        <v>0.33283628834618462</v>
      </c>
      <c r="C1066">
        <v>0</v>
      </c>
      <c r="D1066">
        <v>36.929924</v>
      </c>
      <c r="E1066">
        <v>13.072503089904785</v>
      </c>
      <c r="F1066">
        <v>10</v>
      </c>
      <c r="G1066">
        <v>37.262760299576655</v>
      </c>
      <c r="H1066">
        <v>50.33526338948144</v>
      </c>
    </row>
    <row r="1067" spans="1:8" x14ac:dyDescent="0.2">
      <c r="A1067" s="1">
        <v>33574</v>
      </c>
      <c r="B1067">
        <v>0.33267397244771324</v>
      </c>
      <c r="C1067">
        <v>0</v>
      </c>
      <c r="D1067">
        <v>36.879192000000003</v>
      </c>
      <c r="E1067">
        <v>13.298125267028809</v>
      </c>
      <c r="F1067">
        <v>11</v>
      </c>
      <c r="G1067">
        <v>37.211866324742637</v>
      </c>
      <c r="H1067">
        <v>50.509991591771445</v>
      </c>
    </row>
    <row r="1068" spans="1:8" x14ac:dyDescent="0.2">
      <c r="A1068" s="1">
        <v>33575</v>
      </c>
      <c r="B1068">
        <v>0.32452664728517883</v>
      </c>
      <c r="C1068">
        <v>0</v>
      </c>
      <c r="D1068">
        <v>36.857729999999997</v>
      </c>
      <c r="E1068">
        <v>14.910374641418457</v>
      </c>
      <c r="F1068">
        <v>14</v>
      </c>
      <c r="G1068">
        <v>37.182257512763691</v>
      </c>
      <c r="H1068">
        <v>52.092632154182148</v>
      </c>
    </row>
    <row r="1069" spans="1:8" x14ac:dyDescent="0.2">
      <c r="A1069" s="1">
        <v>33576</v>
      </c>
      <c r="B1069">
        <v>0.32465062388667354</v>
      </c>
      <c r="C1069">
        <v>0</v>
      </c>
      <c r="D1069">
        <v>36.837497999999997</v>
      </c>
      <c r="E1069">
        <v>16.399974822998047</v>
      </c>
      <c r="F1069">
        <v>15</v>
      </c>
      <c r="G1069">
        <v>37.162148335068316</v>
      </c>
      <c r="H1069">
        <v>53.562123158066363</v>
      </c>
    </row>
    <row r="1070" spans="1:8" x14ac:dyDescent="0.2">
      <c r="A1070" s="1">
        <v>33577</v>
      </c>
      <c r="B1070">
        <v>0.3302039893468221</v>
      </c>
      <c r="C1070">
        <v>0</v>
      </c>
      <c r="D1070">
        <v>36.802334000000002</v>
      </c>
      <c r="E1070">
        <v>16.358407974243164</v>
      </c>
      <c r="F1070">
        <v>15</v>
      </c>
      <c r="G1070">
        <v>37.13253782113393</v>
      </c>
      <c r="H1070">
        <v>53.490945795377094</v>
      </c>
    </row>
    <row r="1071" spans="1:8" x14ac:dyDescent="0.2">
      <c r="A1071" s="1">
        <v>33578</v>
      </c>
      <c r="B1071">
        <v>0.33145053280724418</v>
      </c>
      <c r="C1071">
        <v>0</v>
      </c>
      <c r="D1071">
        <v>36.753563</v>
      </c>
      <c r="E1071">
        <v>16.218364715576172</v>
      </c>
      <c r="F1071">
        <v>16</v>
      </c>
      <c r="G1071">
        <v>37.085013460053339</v>
      </c>
      <c r="H1071">
        <v>53.303378175629511</v>
      </c>
    </row>
    <row r="1072" spans="1:8" x14ac:dyDescent="0.2">
      <c r="A1072" s="1">
        <v>33579</v>
      </c>
      <c r="B1072">
        <v>0.33162741625750508</v>
      </c>
      <c r="C1072">
        <v>0</v>
      </c>
      <c r="D1072">
        <v>36.705826000000002</v>
      </c>
      <c r="E1072">
        <v>16.001306533813477</v>
      </c>
      <c r="F1072">
        <v>15</v>
      </c>
      <c r="G1072">
        <v>37.037453221921567</v>
      </c>
      <c r="H1072">
        <v>53.038759755735043</v>
      </c>
    </row>
    <row r="1073" spans="1:8" x14ac:dyDescent="0.2">
      <c r="A1073" s="1">
        <v>33580</v>
      </c>
      <c r="B1073">
        <v>0.33179147349463567</v>
      </c>
      <c r="C1073">
        <v>0</v>
      </c>
      <c r="D1073">
        <v>36.657710000000002</v>
      </c>
      <c r="E1073">
        <v>15.804930686950684</v>
      </c>
      <c r="F1073">
        <v>14</v>
      </c>
      <c r="G1073">
        <v>36.989502502547367</v>
      </c>
      <c r="H1073">
        <v>52.794433189498051</v>
      </c>
    </row>
    <row r="1074" spans="1:8" x14ac:dyDescent="0.2">
      <c r="A1074" s="1">
        <v>33581</v>
      </c>
      <c r="B1074">
        <v>0.33179038153754342</v>
      </c>
      <c r="C1074">
        <v>0</v>
      </c>
      <c r="D1074">
        <v>36.610866999999999</v>
      </c>
      <c r="E1074">
        <v>15.599421501159668</v>
      </c>
      <c r="F1074">
        <v>10</v>
      </c>
      <c r="G1074">
        <v>36.942656928168404</v>
      </c>
      <c r="H1074">
        <v>52.542078429328072</v>
      </c>
    </row>
    <row r="1075" spans="1:8" x14ac:dyDescent="0.2">
      <c r="A1075" s="1">
        <v>33582</v>
      </c>
      <c r="B1075">
        <v>0.33173579622198029</v>
      </c>
      <c r="C1075">
        <v>0</v>
      </c>
      <c r="D1075">
        <v>36.562828000000003</v>
      </c>
      <c r="E1075">
        <v>15.391117095947266</v>
      </c>
      <c r="F1075">
        <v>15</v>
      </c>
      <c r="G1075">
        <v>36.894563860186821</v>
      </c>
      <c r="H1075">
        <v>52.285680956134087</v>
      </c>
    </row>
    <row r="1076" spans="1:8" x14ac:dyDescent="0.2">
      <c r="A1076" s="1">
        <v>33583</v>
      </c>
      <c r="B1076">
        <v>0.33155120090202045</v>
      </c>
      <c r="C1076">
        <v>0</v>
      </c>
      <c r="D1076">
        <v>36.516154999999998</v>
      </c>
      <c r="E1076">
        <v>15.216882705688477</v>
      </c>
      <c r="F1076">
        <v>16</v>
      </c>
      <c r="G1076">
        <v>36.847706443821941</v>
      </c>
      <c r="H1076">
        <v>52.064589149510418</v>
      </c>
    </row>
    <row r="1077" spans="1:8" x14ac:dyDescent="0.2">
      <c r="A1077" s="1">
        <v>33584</v>
      </c>
      <c r="B1077">
        <v>0.33144935148733634</v>
      </c>
      <c r="C1077">
        <v>0</v>
      </c>
      <c r="D1077">
        <v>36.469031999999999</v>
      </c>
      <c r="E1077">
        <v>15.046418190002441</v>
      </c>
      <c r="F1077">
        <v>14</v>
      </c>
      <c r="G1077">
        <v>36.800481639084992</v>
      </c>
      <c r="H1077">
        <v>51.846899829087434</v>
      </c>
    </row>
    <row r="1078" spans="1:8" x14ac:dyDescent="0.2">
      <c r="A1078" s="1">
        <v>33585</v>
      </c>
      <c r="B1078">
        <v>0.33144007400230124</v>
      </c>
      <c r="C1078">
        <v>0</v>
      </c>
      <c r="D1078">
        <v>36.422350000000002</v>
      </c>
      <c r="E1078">
        <v>14.841400146484375</v>
      </c>
      <c r="F1078">
        <v>15</v>
      </c>
      <c r="G1078">
        <v>36.753791911160505</v>
      </c>
      <c r="H1078">
        <v>51.59519205764488</v>
      </c>
    </row>
    <row r="1079" spans="1:8" x14ac:dyDescent="0.2">
      <c r="A1079" s="1">
        <v>33586</v>
      </c>
      <c r="B1079">
        <v>0.33126052856445315</v>
      </c>
      <c r="C1079">
        <v>0</v>
      </c>
      <c r="D1079">
        <v>36.374825000000001</v>
      </c>
      <c r="E1079">
        <v>14.697657585144043</v>
      </c>
      <c r="F1079">
        <v>17</v>
      </c>
      <c r="G1079">
        <v>36.706085052490238</v>
      </c>
      <c r="H1079">
        <v>51.403742637634281</v>
      </c>
    </row>
    <row r="1080" spans="1:8" x14ac:dyDescent="0.2">
      <c r="A1080" s="1">
        <v>33587</v>
      </c>
      <c r="B1080">
        <v>0.33124477086243809</v>
      </c>
      <c r="C1080">
        <v>0</v>
      </c>
      <c r="D1080">
        <v>36.329258000000003</v>
      </c>
      <c r="E1080">
        <v>14.554668426513672</v>
      </c>
      <c r="F1080">
        <v>12</v>
      </c>
      <c r="G1080">
        <v>36.660502735950331</v>
      </c>
      <c r="H1080">
        <v>51.215171162464003</v>
      </c>
    </row>
    <row r="1081" spans="1:8" x14ac:dyDescent="0.2">
      <c r="A1081" s="1">
        <v>33588</v>
      </c>
      <c r="B1081">
        <v>0.33098582815240934</v>
      </c>
      <c r="C1081">
        <v>0</v>
      </c>
      <c r="D1081">
        <v>36.282060000000001</v>
      </c>
      <c r="E1081">
        <v>14.419037818908691</v>
      </c>
      <c r="F1081">
        <v>12</v>
      </c>
      <c r="G1081">
        <v>36.61304454397272</v>
      </c>
      <c r="H1081">
        <v>51.032082362881411</v>
      </c>
    </row>
    <row r="1082" spans="1:8" x14ac:dyDescent="0.2">
      <c r="A1082" s="1">
        <v>33589</v>
      </c>
      <c r="B1082">
        <v>0.33063159730699326</v>
      </c>
      <c r="C1082">
        <v>0</v>
      </c>
      <c r="D1082">
        <v>36.237372999999998</v>
      </c>
      <c r="E1082">
        <v>14.343889236450195</v>
      </c>
      <c r="F1082">
        <v>12</v>
      </c>
      <c r="G1082">
        <v>36.568004949357771</v>
      </c>
      <c r="H1082">
        <v>50.911894185807967</v>
      </c>
    </row>
    <row r="1083" spans="1:8" x14ac:dyDescent="0.2">
      <c r="A1083" s="1">
        <v>33590</v>
      </c>
      <c r="B1083">
        <v>0.33042136245303683</v>
      </c>
      <c r="C1083">
        <v>0</v>
      </c>
      <c r="D1083">
        <v>36.191605000000003</v>
      </c>
      <c r="E1083">
        <v>14.227851867675781</v>
      </c>
      <c r="F1083">
        <v>13</v>
      </c>
      <c r="G1083">
        <v>36.52202597671085</v>
      </c>
      <c r="H1083">
        <v>50.749877844386631</v>
      </c>
    </row>
    <row r="1084" spans="1:8" x14ac:dyDescent="0.2">
      <c r="A1084" s="1">
        <v>33591</v>
      </c>
      <c r="B1084">
        <v>0.33011086181358051</v>
      </c>
      <c r="C1084">
        <v>0</v>
      </c>
      <c r="D1084">
        <v>36.145657</v>
      </c>
      <c r="E1084">
        <v>14.146977424621582</v>
      </c>
      <c r="F1084">
        <v>13</v>
      </c>
      <c r="G1084">
        <v>36.475767447506939</v>
      </c>
      <c r="H1084">
        <v>50.622744872128521</v>
      </c>
    </row>
    <row r="1085" spans="1:8" x14ac:dyDescent="0.2">
      <c r="A1085" s="1">
        <v>33592</v>
      </c>
      <c r="B1085">
        <v>0.32954498608907062</v>
      </c>
      <c r="C1085">
        <v>0</v>
      </c>
      <c r="D1085">
        <v>36.100020000000001</v>
      </c>
      <c r="E1085">
        <v>14.033069610595703</v>
      </c>
      <c r="F1085">
        <v>13</v>
      </c>
      <c r="G1085">
        <v>36.429566348393756</v>
      </c>
      <c r="H1085">
        <v>50.462635958989459</v>
      </c>
    </row>
    <row r="1086" spans="1:8" x14ac:dyDescent="0.2">
      <c r="A1086" s="1">
        <v>33593</v>
      </c>
      <c r="B1086">
        <v>0.32916142128132003</v>
      </c>
      <c r="C1086">
        <v>0</v>
      </c>
      <c r="D1086">
        <v>36.054381999999997</v>
      </c>
      <c r="E1086">
        <v>13.892459869384766</v>
      </c>
      <c r="F1086">
        <v>14</v>
      </c>
      <c r="G1086">
        <v>36.38354374550007</v>
      </c>
      <c r="H1086">
        <v>50.276003614884836</v>
      </c>
    </row>
    <row r="1087" spans="1:8" x14ac:dyDescent="0.2">
      <c r="A1087" s="1">
        <v>33594</v>
      </c>
      <c r="B1087">
        <v>0.32875355579234938</v>
      </c>
      <c r="C1087">
        <v>0</v>
      </c>
      <c r="D1087">
        <v>36.008358000000001</v>
      </c>
      <c r="E1087">
        <v>13.67963695526123</v>
      </c>
      <c r="F1087">
        <v>13</v>
      </c>
      <c r="G1087">
        <v>36.337111557501331</v>
      </c>
      <c r="H1087">
        <v>50.016748512762561</v>
      </c>
    </row>
    <row r="1088" spans="1:8" x14ac:dyDescent="0.2">
      <c r="A1088" s="1">
        <v>33595</v>
      </c>
      <c r="B1088">
        <v>0.32821816797609682</v>
      </c>
      <c r="C1088">
        <v>0</v>
      </c>
      <c r="D1088">
        <v>35.961030000000001</v>
      </c>
      <c r="E1088">
        <v>13.472879409790039</v>
      </c>
      <c r="F1088">
        <v>11</v>
      </c>
      <c r="G1088">
        <v>36.289247220710472</v>
      </c>
      <c r="H1088">
        <v>49.762126630500511</v>
      </c>
    </row>
    <row r="1089" spans="1:8" x14ac:dyDescent="0.2">
      <c r="A1089" s="1">
        <v>33596</v>
      </c>
      <c r="B1089">
        <v>0.32739142523871528</v>
      </c>
      <c r="C1089">
        <v>0</v>
      </c>
      <c r="D1089">
        <v>35.914684000000001</v>
      </c>
      <c r="E1089">
        <v>13.41436767578125</v>
      </c>
      <c r="F1089">
        <v>11</v>
      </c>
      <c r="G1089">
        <v>36.242075720893013</v>
      </c>
      <c r="H1089">
        <v>49.656443396674263</v>
      </c>
    </row>
    <row r="1090" spans="1:8" x14ac:dyDescent="0.2">
      <c r="A1090" s="1">
        <v>33597</v>
      </c>
      <c r="B1090">
        <v>0.32692506595894144</v>
      </c>
      <c r="C1090">
        <v>0</v>
      </c>
      <c r="D1090">
        <v>35.870964000000001</v>
      </c>
      <c r="E1090">
        <v>13.378620147705078</v>
      </c>
      <c r="F1090">
        <v>11</v>
      </c>
      <c r="G1090">
        <v>36.197889116251908</v>
      </c>
      <c r="H1090">
        <v>49.576509263956986</v>
      </c>
    </row>
    <row r="1091" spans="1:8" x14ac:dyDescent="0.2">
      <c r="A1091" s="1">
        <v>33598</v>
      </c>
      <c r="B1091">
        <v>0.32650751961602104</v>
      </c>
      <c r="C1091">
        <v>0</v>
      </c>
      <c r="D1091">
        <v>35.825485</v>
      </c>
      <c r="E1091">
        <v>13.270452499389648</v>
      </c>
      <c r="F1091">
        <v>9.9</v>
      </c>
      <c r="G1091">
        <v>36.15199274910821</v>
      </c>
      <c r="H1091">
        <v>49.422445248497858</v>
      </c>
    </row>
    <row r="1092" spans="1:8" x14ac:dyDescent="0.2">
      <c r="A1092" s="1">
        <v>33599</v>
      </c>
      <c r="B1092">
        <v>0.32600309972409852</v>
      </c>
      <c r="C1092">
        <v>0</v>
      </c>
      <c r="D1092">
        <v>35.779803999999999</v>
      </c>
      <c r="E1092">
        <v>13.154892921447754</v>
      </c>
      <c r="F1092">
        <v>13</v>
      </c>
      <c r="G1092">
        <v>36.105807329460426</v>
      </c>
      <c r="H1092">
        <v>49.260700250908179</v>
      </c>
    </row>
    <row r="1093" spans="1:8" x14ac:dyDescent="0.2">
      <c r="A1093" s="1">
        <v>33600</v>
      </c>
      <c r="B1093">
        <v>0.32490937215310556</v>
      </c>
      <c r="C1093">
        <v>0</v>
      </c>
      <c r="D1093">
        <v>35.733597000000003</v>
      </c>
      <c r="E1093">
        <v>13.050918579101562</v>
      </c>
      <c r="F1093">
        <v>14</v>
      </c>
      <c r="G1093">
        <v>36.058506173910921</v>
      </c>
      <c r="H1093">
        <v>49.109424753012483</v>
      </c>
    </row>
    <row r="1094" spans="1:8" x14ac:dyDescent="0.2">
      <c r="A1094" s="1">
        <v>33601</v>
      </c>
      <c r="B1094">
        <v>0.32420510133107505</v>
      </c>
      <c r="C1094">
        <v>0</v>
      </c>
      <c r="D1094">
        <v>35.689819999999997</v>
      </c>
      <c r="E1094">
        <v>13.03947639465332</v>
      </c>
      <c r="F1094">
        <v>14</v>
      </c>
      <c r="G1094">
        <v>36.014024437268574</v>
      </c>
      <c r="H1094">
        <v>49.053500831921895</v>
      </c>
    </row>
    <row r="1095" spans="1:8" x14ac:dyDescent="0.2">
      <c r="A1095" s="1">
        <v>33602</v>
      </c>
      <c r="B1095">
        <v>0.32435208603187848</v>
      </c>
      <c r="C1095">
        <v>0</v>
      </c>
      <c r="D1095">
        <v>35.646563999999998</v>
      </c>
      <c r="E1095">
        <v>13.021620750427246</v>
      </c>
      <c r="F1095">
        <v>11</v>
      </c>
      <c r="G1095">
        <v>35.970916569674458</v>
      </c>
      <c r="H1095">
        <v>48.992537320101704</v>
      </c>
    </row>
    <row r="1096" spans="1:8" x14ac:dyDescent="0.2">
      <c r="A1096" s="1">
        <v>33603</v>
      </c>
      <c r="B1096">
        <v>0.32401194766715719</v>
      </c>
      <c r="C1096">
        <v>0</v>
      </c>
      <c r="D1096">
        <v>35.601913000000003</v>
      </c>
      <c r="E1096">
        <v>12.988381385803223</v>
      </c>
      <c r="F1096">
        <v>12</v>
      </c>
      <c r="G1096">
        <v>35.925925399815597</v>
      </c>
      <c r="H1096">
        <v>48.91430678561882</v>
      </c>
    </row>
    <row r="1097" spans="1:8" x14ac:dyDescent="0.2">
      <c r="A1097" s="1">
        <v>33604</v>
      </c>
      <c r="B1097">
        <v>0.32374289300706649</v>
      </c>
      <c r="C1097">
        <v>0</v>
      </c>
      <c r="D1097">
        <v>35.558070000000001</v>
      </c>
      <c r="E1097">
        <v>13.006195068359375</v>
      </c>
      <c r="F1097">
        <v>12</v>
      </c>
      <c r="G1097">
        <v>35.881814029481674</v>
      </c>
      <c r="H1097">
        <v>48.888009097841049</v>
      </c>
    </row>
    <row r="1098" spans="1:8" x14ac:dyDescent="0.2">
      <c r="A1098" s="1">
        <v>33605</v>
      </c>
      <c r="B1098">
        <v>0.32336295781312169</v>
      </c>
      <c r="C1098">
        <v>0</v>
      </c>
      <c r="D1098">
        <v>35.583503999999998</v>
      </c>
      <c r="E1098">
        <v>12.973822593688965</v>
      </c>
      <c r="F1098">
        <v>9.6999999999999993</v>
      </c>
      <c r="G1098">
        <v>35.906866680957656</v>
      </c>
      <c r="H1098">
        <v>48.88068927464662</v>
      </c>
    </row>
    <row r="1099" spans="1:8" x14ac:dyDescent="0.2">
      <c r="A1099" s="1">
        <v>33606</v>
      </c>
      <c r="B1099">
        <v>0.3229795789718628</v>
      </c>
      <c r="C1099">
        <v>0</v>
      </c>
      <c r="D1099">
        <v>35.552504999999996</v>
      </c>
      <c r="E1099">
        <v>12.890740394592285</v>
      </c>
      <c r="F1099">
        <v>13</v>
      </c>
      <c r="G1099">
        <v>35.875485072135923</v>
      </c>
      <c r="H1099">
        <v>48.766225466728208</v>
      </c>
    </row>
    <row r="1100" spans="1:8" x14ac:dyDescent="0.2">
      <c r="A1100" s="1">
        <v>33607</v>
      </c>
      <c r="B1100">
        <v>0.32238498263888887</v>
      </c>
      <c r="C1100">
        <v>0</v>
      </c>
      <c r="D1100">
        <v>35.517980000000001</v>
      </c>
      <c r="E1100">
        <v>12.902872085571289</v>
      </c>
      <c r="F1100">
        <v>13</v>
      </c>
      <c r="G1100">
        <v>35.840363650851778</v>
      </c>
      <c r="H1100">
        <v>48.743235736423067</v>
      </c>
    </row>
    <row r="1101" spans="1:8" x14ac:dyDescent="0.2">
      <c r="A1101" s="1">
        <v>33608</v>
      </c>
      <c r="B1101">
        <v>0.32193177064259848</v>
      </c>
      <c r="C1101">
        <v>0</v>
      </c>
      <c r="D1101">
        <v>35.484290000000001</v>
      </c>
      <c r="E1101">
        <v>12.916264533996582</v>
      </c>
      <c r="F1101">
        <v>13</v>
      </c>
      <c r="G1101">
        <v>35.806222847302756</v>
      </c>
      <c r="H1101">
        <v>48.722487381299338</v>
      </c>
    </row>
    <row r="1102" spans="1:8" x14ac:dyDescent="0.2">
      <c r="A1102" s="1">
        <v>33609</v>
      </c>
      <c r="B1102">
        <v>0.32127950633013691</v>
      </c>
      <c r="C1102">
        <v>0</v>
      </c>
      <c r="D1102">
        <v>35.447994000000001</v>
      </c>
      <c r="E1102">
        <v>12.885626792907715</v>
      </c>
      <c r="F1102">
        <v>10</v>
      </c>
      <c r="G1102">
        <v>35.76927373850787</v>
      </c>
      <c r="H1102">
        <v>48.654900531415585</v>
      </c>
    </row>
    <row r="1103" spans="1:8" x14ac:dyDescent="0.2">
      <c r="A1103" s="1">
        <v>33610</v>
      </c>
      <c r="B1103">
        <v>0.32102204464100026</v>
      </c>
      <c r="C1103">
        <v>0</v>
      </c>
      <c r="D1103">
        <v>35.410744000000001</v>
      </c>
      <c r="E1103">
        <v>12.815771102905273</v>
      </c>
      <c r="F1103">
        <v>11</v>
      </c>
      <c r="G1103">
        <v>35.731765758019904</v>
      </c>
      <c r="H1103">
        <v>48.547536860925177</v>
      </c>
    </row>
    <row r="1104" spans="1:8" x14ac:dyDescent="0.2">
      <c r="A1104" s="1">
        <v>33611</v>
      </c>
      <c r="B1104">
        <v>0.32054167588551841</v>
      </c>
      <c r="C1104">
        <v>0</v>
      </c>
      <c r="D1104">
        <v>35.371326000000003</v>
      </c>
      <c r="E1104">
        <v>12.644697189331055</v>
      </c>
      <c r="F1104">
        <v>11</v>
      </c>
      <c r="G1104">
        <v>35.691868122418718</v>
      </c>
      <c r="H1104">
        <v>48.336565311749773</v>
      </c>
    </row>
    <row r="1105" spans="1:8" x14ac:dyDescent="0.2">
      <c r="A1105" s="1">
        <v>33612</v>
      </c>
      <c r="B1105">
        <v>0.31994795340078852</v>
      </c>
      <c r="C1105">
        <v>0</v>
      </c>
      <c r="D1105">
        <v>35.330390000000001</v>
      </c>
      <c r="E1105">
        <v>12.457716941833496</v>
      </c>
      <c r="F1105">
        <v>11</v>
      </c>
      <c r="G1105">
        <v>35.650338883576566</v>
      </c>
      <c r="H1105">
        <v>48.108055825410062</v>
      </c>
    </row>
    <row r="1106" spans="1:8" x14ac:dyDescent="0.2">
      <c r="A1106" s="1">
        <v>33613</v>
      </c>
      <c r="B1106">
        <v>0.31910585191514756</v>
      </c>
      <c r="C1106">
        <v>0</v>
      </c>
      <c r="D1106">
        <v>35.289997</v>
      </c>
      <c r="E1106">
        <v>12.364052772521973</v>
      </c>
      <c r="F1106">
        <v>13</v>
      </c>
      <c r="G1106">
        <v>35.609102952745225</v>
      </c>
      <c r="H1106">
        <v>47.973155725267198</v>
      </c>
    </row>
    <row r="1107" spans="1:8" x14ac:dyDescent="0.2">
      <c r="A1107" s="1">
        <v>33614</v>
      </c>
      <c r="B1107">
        <v>0.31862044369732889</v>
      </c>
      <c r="C1107">
        <v>0</v>
      </c>
      <c r="D1107">
        <v>35.250190000000003</v>
      </c>
      <c r="E1107">
        <v>12.326837539672852</v>
      </c>
      <c r="F1107">
        <v>12</v>
      </c>
      <c r="G1107">
        <v>35.568811178560608</v>
      </c>
      <c r="H1107">
        <v>47.89564871823346</v>
      </c>
    </row>
    <row r="1108" spans="1:8" x14ac:dyDescent="0.2">
      <c r="A1108" s="1">
        <v>33615</v>
      </c>
      <c r="B1108">
        <v>0.31827827895129168</v>
      </c>
      <c r="C1108">
        <v>0</v>
      </c>
      <c r="D1108">
        <v>35.210186</v>
      </c>
      <c r="E1108">
        <v>12.222659111022949</v>
      </c>
      <c r="F1108">
        <v>11</v>
      </c>
      <c r="G1108">
        <v>35.528464283589962</v>
      </c>
      <c r="H1108">
        <v>47.751123394612911</v>
      </c>
    </row>
    <row r="1109" spans="1:8" x14ac:dyDescent="0.2">
      <c r="A1109" s="1">
        <v>33616</v>
      </c>
      <c r="B1109">
        <v>0.31786089014123992</v>
      </c>
      <c r="C1109">
        <v>0</v>
      </c>
      <c r="D1109">
        <v>35.168014999999997</v>
      </c>
      <c r="E1109">
        <v>12.250283241271973</v>
      </c>
      <c r="F1109">
        <v>9.8000000000000007</v>
      </c>
      <c r="G1109">
        <v>35.485875416508428</v>
      </c>
      <c r="H1109">
        <v>47.7361586577804</v>
      </c>
    </row>
    <row r="1110" spans="1:8" x14ac:dyDescent="0.2">
      <c r="A1110" s="1">
        <v>33617</v>
      </c>
      <c r="B1110">
        <v>0.31231765111287435</v>
      </c>
      <c r="C1110">
        <v>0</v>
      </c>
      <c r="D1110">
        <v>35.130164999999998</v>
      </c>
      <c r="E1110">
        <v>13.87940502166748</v>
      </c>
      <c r="F1110">
        <v>15</v>
      </c>
      <c r="G1110">
        <v>35.442482751210534</v>
      </c>
      <c r="H1110">
        <v>49.321887772878014</v>
      </c>
    </row>
    <row r="1111" spans="1:8" x14ac:dyDescent="0.2">
      <c r="A1111" s="1">
        <v>33618</v>
      </c>
      <c r="B1111">
        <v>0.31659833395922626</v>
      </c>
      <c r="C1111">
        <v>0</v>
      </c>
      <c r="D1111">
        <v>35.121665999999998</v>
      </c>
      <c r="E1111">
        <v>14.178742408752441</v>
      </c>
      <c r="F1111">
        <v>13</v>
      </c>
      <c r="G1111">
        <v>35.438264288549071</v>
      </c>
      <c r="H1111">
        <v>49.617006697301512</v>
      </c>
    </row>
    <row r="1112" spans="1:8" x14ac:dyDescent="0.2">
      <c r="A1112" s="1">
        <v>33619</v>
      </c>
      <c r="B1112">
        <v>0.31754271878136531</v>
      </c>
      <c r="C1112">
        <v>0</v>
      </c>
      <c r="D1112">
        <v>35.087418</v>
      </c>
      <c r="E1112">
        <v>14.180036544799805</v>
      </c>
      <c r="F1112">
        <v>12</v>
      </c>
      <c r="G1112">
        <v>35.404960321320431</v>
      </c>
      <c r="H1112">
        <v>49.584996866120235</v>
      </c>
    </row>
    <row r="1113" spans="1:8" x14ac:dyDescent="0.2">
      <c r="A1113" s="1">
        <v>33620</v>
      </c>
      <c r="B1113">
        <v>0.31768721103668213</v>
      </c>
      <c r="C1113">
        <v>0</v>
      </c>
      <c r="D1113">
        <v>35.050350000000002</v>
      </c>
      <c r="E1113">
        <v>14.124823570251465</v>
      </c>
      <c r="F1113">
        <v>12</v>
      </c>
      <c r="G1113">
        <v>35.368037400245669</v>
      </c>
      <c r="H1113">
        <v>49.492860970497134</v>
      </c>
    </row>
    <row r="1114" spans="1:8" x14ac:dyDescent="0.2">
      <c r="A1114" s="1">
        <v>33621</v>
      </c>
      <c r="B1114">
        <v>0.31737122429741754</v>
      </c>
      <c r="C1114">
        <v>0</v>
      </c>
      <c r="D1114">
        <v>35.011665000000001</v>
      </c>
      <c r="E1114">
        <v>14.002915382385254</v>
      </c>
      <c r="F1114">
        <v>13</v>
      </c>
      <c r="G1114">
        <v>35.329036568535699</v>
      </c>
      <c r="H1114">
        <v>49.331951950920953</v>
      </c>
    </row>
    <row r="1115" spans="1:8" x14ac:dyDescent="0.2">
      <c r="A1115" s="1">
        <v>33622</v>
      </c>
      <c r="B1115">
        <v>0.31604428785818595</v>
      </c>
      <c r="C1115">
        <v>0</v>
      </c>
      <c r="D1115">
        <v>34.971992</v>
      </c>
      <c r="E1115">
        <v>15.579831123352051</v>
      </c>
      <c r="F1115">
        <v>13</v>
      </c>
      <c r="G1115">
        <v>35.288036780533965</v>
      </c>
      <c r="H1115">
        <v>50.867867903886015</v>
      </c>
    </row>
    <row r="1116" spans="1:8" x14ac:dyDescent="0.2">
      <c r="A1116" s="1">
        <v>33623</v>
      </c>
      <c r="B1116">
        <v>0.30665541896113641</v>
      </c>
      <c r="C1116">
        <v>0</v>
      </c>
      <c r="D1116">
        <v>34.985343999999998</v>
      </c>
      <c r="E1116">
        <v>17.388710021972656</v>
      </c>
      <c r="F1116">
        <v>13</v>
      </c>
      <c r="G1116">
        <v>35.291999352066604</v>
      </c>
      <c r="H1116">
        <v>52.68070937403926</v>
      </c>
    </row>
    <row r="1117" spans="1:8" x14ac:dyDescent="0.2">
      <c r="A1117" s="1">
        <v>33624</v>
      </c>
      <c r="B1117">
        <v>0.31540419684516058</v>
      </c>
      <c r="C1117">
        <v>0</v>
      </c>
      <c r="D1117">
        <v>34.981994999999998</v>
      </c>
      <c r="E1117">
        <v>17.456083297729492</v>
      </c>
      <c r="F1117">
        <v>11</v>
      </c>
      <c r="G1117">
        <v>35.297398825751408</v>
      </c>
      <c r="H1117">
        <v>52.7534821234809</v>
      </c>
    </row>
    <row r="1118" spans="1:8" x14ac:dyDescent="0.2">
      <c r="A1118" s="1">
        <v>33625</v>
      </c>
      <c r="B1118">
        <v>0.31783871968587241</v>
      </c>
      <c r="C1118">
        <v>0</v>
      </c>
      <c r="D1118">
        <v>34.943570000000001</v>
      </c>
      <c r="E1118">
        <v>17.167484283447266</v>
      </c>
      <c r="F1118">
        <v>12</v>
      </c>
      <c r="G1118">
        <v>35.261407903035483</v>
      </c>
      <c r="H1118">
        <v>52.428892186482749</v>
      </c>
    </row>
    <row r="1119" spans="1:8" x14ac:dyDescent="0.2">
      <c r="A1119" s="1">
        <v>33626</v>
      </c>
      <c r="B1119">
        <v>0.31736158265007869</v>
      </c>
      <c r="C1119">
        <v>0</v>
      </c>
      <c r="D1119">
        <v>34.904125000000001</v>
      </c>
      <c r="E1119">
        <v>17.61216926574707</v>
      </c>
      <c r="F1119">
        <v>14</v>
      </c>
      <c r="G1119">
        <v>35.221486796273126</v>
      </c>
      <c r="H1119">
        <v>52.833656062020196</v>
      </c>
    </row>
    <row r="1120" spans="1:8" x14ac:dyDescent="0.2">
      <c r="A1120" s="1">
        <v>33627</v>
      </c>
      <c r="B1120">
        <v>0.3127053407386497</v>
      </c>
      <c r="C1120">
        <v>0</v>
      </c>
      <c r="D1120">
        <v>34.901400000000002</v>
      </c>
      <c r="E1120">
        <v>18.517520904541016</v>
      </c>
      <c r="F1120">
        <v>16</v>
      </c>
      <c r="G1120">
        <v>35.214106860514043</v>
      </c>
      <c r="H1120">
        <v>53.731627765055059</v>
      </c>
    </row>
    <row r="1121" spans="1:8" x14ac:dyDescent="0.2">
      <c r="A1121" s="1">
        <v>33628</v>
      </c>
      <c r="B1121">
        <v>0.31688375649628819</v>
      </c>
      <c r="C1121">
        <v>0</v>
      </c>
      <c r="D1121">
        <v>34.891036999999997</v>
      </c>
      <c r="E1121">
        <v>18.514125823974609</v>
      </c>
      <c r="F1121">
        <v>13</v>
      </c>
      <c r="G1121">
        <v>35.207920743800976</v>
      </c>
      <c r="H1121">
        <v>53.722046567775585</v>
      </c>
    </row>
    <row r="1122" spans="1:8" x14ac:dyDescent="0.2">
      <c r="A1122" s="1">
        <v>33629</v>
      </c>
      <c r="B1122">
        <v>0.31754359651494907</v>
      </c>
      <c r="C1122">
        <v>0</v>
      </c>
      <c r="D1122">
        <v>34.855544999999999</v>
      </c>
      <c r="E1122">
        <v>18.190952301025391</v>
      </c>
      <c r="F1122">
        <v>10</v>
      </c>
      <c r="G1122">
        <v>35.173088640460264</v>
      </c>
      <c r="H1122">
        <v>53.364040941485655</v>
      </c>
    </row>
    <row r="1123" spans="1:8" x14ac:dyDescent="0.2">
      <c r="A1123" s="1">
        <v>33630</v>
      </c>
      <c r="B1123">
        <v>0.31737666871812609</v>
      </c>
      <c r="C1123">
        <v>0</v>
      </c>
      <c r="D1123">
        <v>34.817923999999998</v>
      </c>
      <c r="E1123">
        <v>17.868362426757812</v>
      </c>
      <c r="F1123">
        <v>11</v>
      </c>
      <c r="G1123">
        <v>35.135301168229844</v>
      </c>
      <c r="H1123">
        <v>53.003663594987657</v>
      </c>
    </row>
    <row r="1124" spans="1:8" x14ac:dyDescent="0.2">
      <c r="A1124" s="1">
        <v>33631</v>
      </c>
      <c r="B1124">
        <v>0.31569489214155411</v>
      </c>
      <c r="C1124">
        <v>0</v>
      </c>
      <c r="D1124">
        <v>34.782867000000003</v>
      </c>
      <c r="E1124">
        <v>17.711709976196289</v>
      </c>
      <c r="F1124">
        <v>13</v>
      </c>
      <c r="G1124">
        <v>35.098562323782176</v>
      </c>
      <c r="H1124">
        <v>52.810272299978465</v>
      </c>
    </row>
    <row r="1125" spans="1:8" x14ac:dyDescent="0.2">
      <c r="A1125" s="1">
        <v>33632</v>
      </c>
      <c r="B1125">
        <v>0.31511050453892464</v>
      </c>
      <c r="C1125">
        <v>0</v>
      </c>
      <c r="D1125">
        <v>34.763280000000002</v>
      </c>
      <c r="E1125">
        <v>17.727931976318359</v>
      </c>
      <c r="F1125">
        <v>14</v>
      </c>
      <c r="G1125">
        <v>35.078389465720562</v>
      </c>
      <c r="H1125">
        <v>52.806321442038922</v>
      </c>
    </row>
    <row r="1126" spans="1:8" x14ac:dyDescent="0.2">
      <c r="A1126" s="1">
        <v>33633</v>
      </c>
      <c r="B1126">
        <v>0.31563196305875429</v>
      </c>
      <c r="C1126">
        <v>0</v>
      </c>
      <c r="D1126">
        <v>34.745666999999997</v>
      </c>
      <c r="E1126">
        <v>17.624069213867188</v>
      </c>
      <c r="F1126">
        <v>13</v>
      </c>
      <c r="G1126">
        <v>35.061298466965006</v>
      </c>
      <c r="H1126">
        <v>52.685367680832194</v>
      </c>
    </row>
    <row r="1127" spans="1:8" x14ac:dyDescent="0.2">
      <c r="A1127" s="1">
        <v>33634</v>
      </c>
      <c r="B1127">
        <v>0.31497603504746047</v>
      </c>
      <c r="C1127">
        <v>0</v>
      </c>
      <c r="D1127">
        <v>34.713794999999998</v>
      </c>
      <c r="E1127">
        <v>17.333478927612305</v>
      </c>
      <c r="F1127">
        <v>14</v>
      </c>
      <c r="G1127">
        <v>35.028770743299411</v>
      </c>
      <c r="H1127">
        <v>52.362249670911716</v>
      </c>
    </row>
    <row r="1128" spans="1:8" x14ac:dyDescent="0.2">
      <c r="A1128" s="1">
        <v>33635</v>
      </c>
      <c r="B1128">
        <v>0.31426731939669006</v>
      </c>
      <c r="C1128">
        <v>0</v>
      </c>
      <c r="D1128">
        <v>34.676952</v>
      </c>
      <c r="E1128">
        <v>17.087278366088867</v>
      </c>
      <c r="F1128">
        <v>13</v>
      </c>
      <c r="G1128">
        <v>34.991219681457238</v>
      </c>
      <c r="H1128">
        <v>52.078498047546105</v>
      </c>
    </row>
    <row r="1129" spans="1:8" x14ac:dyDescent="0.2">
      <c r="A1129" s="1">
        <v>33636</v>
      </c>
      <c r="B1129">
        <v>0.31390056009645811</v>
      </c>
      <c r="C1129">
        <v>0</v>
      </c>
      <c r="D1129">
        <v>34.67024</v>
      </c>
      <c r="E1129">
        <v>16.778730392456055</v>
      </c>
      <c r="F1129">
        <v>13</v>
      </c>
      <c r="G1129">
        <v>34.984139054969503</v>
      </c>
      <c r="H1129">
        <v>51.762869447425558</v>
      </c>
    </row>
    <row r="1130" spans="1:8" x14ac:dyDescent="0.2">
      <c r="A1130" s="1">
        <v>33637</v>
      </c>
      <c r="B1130">
        <v>0.31352784404048212</v>
      </c>
      <c r="C1130">
        <v>0</v>
      </c>
      <c r="D1130">
        <v>34.643276</v>
      </c>
      <c r="E1130">
        <v>16.446130752563477</v>
      </c>
      <c r="F1130">
        <v>9.8000000000000007</v>
      </c>
      <c r="G1130">
        <v>34.956804058640088</v>
      </c>
      <c r="H1130">
        <v>51.402934811203565</v>
      </c>
    </row>
    <row r="1131" spans="1:8" x14ac:dyDescent="0.2">
      <c r="A1131" s="1">
        <v>33638</v>
      </c>
      <c r="B1131">
        <v>0.31302262376855922</v>
      </c>
      <c r="C1131">
        <v>0</v>
      </c>
      <c r="D1131">
        <v>34.609870000000001</v>
      </c>
      <c r="E1131">
        <v>16.128705978393555</v>
      </c>
      <c r="F1131">
        <v>11</v>
      </c>
      <c r="G1131">
        <v>34.922893534413092</v>
      </c>
      <c r="H1131">
        <v>51.051599512806646</v>
      </c>
    </row>
    <row r="1132" spans="1:8" x14ac:dyDescent="0.2">
      <c r="A1132" s="1">
        <v>33639</v>
      </c>
      <c r="B1132">
        <v>0.30696784284379747</v>
      </c>
      <c r="C1132">
        <v>0.11388875499999999</v>
      </c>
      <c r="D1132">
        <v>34.577168</v>
      </c>
      <c r="E1132">
        <v>22.915791511535645</v>
      </c>
      <c r="F1132">
        <v>23</v>
      </c>
      <c r="G1132">
        <v>34.998024109270837</v>
      </c>
      <c r="H1132">
        <v>57.913815620806481</v>
      </c>
    </row>
    <row r="1133" spans="1:8" x14ac:dyDescent="0.2">
      <c r="A1133" s="1">
        <v>33640</v>
      </c>
      <c r="B1133">
        <v>0.29244368729767978</v>
      </c>
      <c r="C1133">
        <v>0.80542499999999995</v>
      </c>
      <c r="D1133">
        <v>34.88496</v>
      </c>
      <c r="E1133">
        <v>28.545321643352509</v>
      </c>
      <c r="F1133">
        <v>30</v>
      </c>
      <c r="G1133">
        <v>35.98282885012803</v>
      </c>
      <c r="H1133">
        <v>64.528150493480538</v>
      </c>
    </row>
    <row r="1134" spans="1:8" x14ac:dyDescent="0.2">
      <c r="A1134" s="1">
        <v>33641</v>
      </c>
      <c r="B1134">
        <v>0.31520424171730327</v>
      </c>
      <c r="C1134">
        <v>0.72023150000000002</v>
      </c>
      <c r="D1134">
        <v>35.153655999999998</v>
      </c>
      <c r="E1134">
        <v>30.187581419944763</v>
      </c>
      <c r="F1134">
        <v>17</v>
      </c>
      <c r="G1134">
        <v>36.189091721022571</v>
      </c>
      <c r="H1134">
        <v>66.376673140967341</v>
      </c>
    </row>
    <row r="1135" spans="1:8" x14ac:dyDescent="0.2">
      <c r="A1135" s="1">
        <v>33642</v>
      </c>
      <c r="B1135">
        <v>0.32088980056621413</v>
      </c>
      <c r="C1135">
        <v>0.58938294999999996</v>
      </c>
      <c r="D1135">
        <v>35.184497999999998</v>
      </c>
      <c r="E1135">
        <v>29.484350919723511</v>
      </c>
      <c r="F1135">
        <v>16</v>
      </c>
      <c r="G1135">
        <v>36.094770580309408</v>
      </c>
      <c r="H1135">
        <v>65.579121500032926</v>
      </c>
    </row>
    <row r="1136" spans="1:8" x14ac:dyDescent="0.2">
      <c r="A1136" s="1">
        <v>33643</v>
      </c>
      <c r="B1136">
        <v>0.32637646904698125</v>
      </c>
      <c r="C1136">
        <v>0.47297302000000002</v>
      </c>
      <c r="D1136">
        <v>35.163086</v>
      </c>
      <c r="E1136">
        <v>28.807865232229233</v>
      </c>
      <c r="F1136">
        <v>14</v>
      </c>
      <c r="G1136">
        <v>35.962435425431643</v>
      </c>
      <c r="H1136">
        <v>64.770300657660869</v>
      </c>
    </row>
    <row r="1137" spans="1:8" x14ac:dyDescent="0.2">
      <c r="A1137" s="1">
        <v>33644</v>
      </c>
      <c r="B1137">
        <v>0.3272957750603005</v>
      </c>
      <c r="C1137">
        <v>0.35875610000000002</v>
      </c>
      <c r="D1137">
        <v>35.129128000000001</v>
      </c>
      <c r="E1137">
        <v>27.900460243225098</v>
      </c>
      <c r="F1137">
        <v>13</v>
      </c>
      <c r="G1137">
        <v>35.815179372672681</v>
      </c>
      <c r="H1137">
        <v>63.715639615897778</v>
      </c>
    </row>
    <row r="1138" spans="1:8" x14ac:dyDescent="0.2">
      <c r="A1138" s="1">
        <v>33645</v>
      </c>
      <c r="B1138">
        <v>0.32726051560154668</v>
      </c>
      <c r="C1138">
        <v>0.25092930000000002</v>
      </c>
      <c r="D1138">
        <v>35.090209999999999</v>
      </c>
      <c r="E1138">
        <v>26.954071432352066</v>
      </c>
      <c r="F1138">
        <v>14</v>
      </c>
      <c r="G1138">
        <v>35.668399772555738</v>
      </c>
      <c r="H1138">
        <v>62.622471204907804</v>
      </c>
    </row>
    <row r="1139" spans="1:8" x14ac:dyDescent="0.2">
      <c r="A1139" s="1">
        <v>33646</v>
      </c>
      <c r="B1139">
        <v>0.327226644621955</v>
      </c>
      <c r="C1139">
        <v>0.15639492999999999</v>
      </c>
      <c r="D1139">
        <v>35.053116000000003</v>
      </c>
      <c r="E1139">
        <v>26.074731767177582</v>
      </c>
      <c r="F1139">
        <v>12</v>
      </c>
      <c r="G1139">
        <v>35.536737418042286</v>
      </c>
      <c r="H1139">
        <v>61.611469185219867</v>
      </c>
    </row>
    <row r="1140" spans="1:8" x14ac:dyDescent="0.2">
      <c r="A1140" s="1">
        <v>33647</v>
      </c>
      <c r="B1140">
        <v>0.32710336367289228</v>
      </c>
      <c r="C1140">
        <v>6.8902669999999999E-2</v>
      </c>
      <c r="D1140">
        <v>35.01623</v>
      </c>
      <c r="E1140">
        <v>25.203485183417797</v>
      </c>
      <c r="F1140">
        <v>12</v>
      </c>
      <c r="G1140">
        <v>35.412237571875252</v>
      </c>
      <c r="H1140">
        <v>60.615722755293049</v>
      </c>
    </row>
    <row r="1141" spans="1:8" x14ac:dyDescent="0.2">
      <c r="A1141" s="1">
        <v>33648</v>
      </c>
      <c r="B1141">
        <v>0.32682575632024691</v>
      </c>
      <c r="C1141">
        <v>8.848613E-3</v>
      </c>
      <c r="D1141">
        <v>34.978029999999997</v>
      </c>
      <c r="E1141">
        <v>24.354753916151822</v>
      </c>
      <c r="F1141">
        <v>15</v>
      </c>
      <c r="G1141">
        <v>35.313705527895578</v>
      </c>
      <c r="H1141">
        <v>59.6684594440474</v>
      </c>
    </row>
    <row r="1142" spans="1:8" x14ac:dyDescent="0.2">
      <c r="A1142" s="1">
        <v>33649</v>
      </c>
      <c r="B1142">
        <v>0.32612142492223667</v>
      </c>
      <c r="C1142">
        <v>0</v>
      </c>
      <c r="D1142">
        <v>34.937579999999997</v>
      </c>
      <c r="E1142">
        <v>23.584875106811523</v>
      </c>
      <c r="F1142">
        <v>17</v>
      </c>
      <c r="G1142">
        <v>35.263701533564813</v>
      </c>
      <c r="H1142">
        <v>58.848576640376336</v>
      </c>
    </row>
    <row r="1143" spans="1:8" x14ac:dyDescent="0.2">
      <c r="A1143" s="1">
        <v>33650</v>
      </c>
      <c r="B1143">
        <v>0.32500999009167703</v>
      </c>
      <c r="C1143">
        <v>0</v>
      </c>
      <c r="D1143">
        <v>34.897129999999997</v>
      </c>
      <c r="E1143">
        <v>22.828163146972656</v>
      </c>
      <c r="F1143">
        <v>13</v>
      </c>
      <c r="G1143">
        <v>35.22213904892957</v>
      </c>
      <c r="H1143">
        <v>58.050302195902226</v>
      </c>
    </row>
    <row r="1144" spans="1:8" x14ac:dyDescent="0.2">
      <c r="A1144" s="1">
        <v>33651</v>
      </c>
      <c r="B1144">
        <v>0.32443769243028431</v>
      </c>
      <c r="C1144">
        <v>0</v>
      </c>
      <c r="D1144">
        <v>34.855600000000003</v>
      </c>
      <c r="E1144">
        <v>21.986190795898438</v>
      </c>
      <c r="F1144">
        <v>10</v>
      </c>
      <c r="G1144">
        <v>35.180036142137318</v>
      </c>
      <c r="H1144">
        <v>57.166226938035756</v>
      </c>
    </row>
    <row r="1145" spans="1:8" x14ac:dyDescent="0.2">
      <c r="A1145" s="1">
        <v>33652</v>
      </c>
      <c r="B1145">
        <v>0.32364215674223723</v>
      </c>
      <c r="C1145">
        <v>0</v>
      </c>
      <c r="D1145">
        <v>34.812716999999999</v>
      </c>
      <c r="E1145">
        <v>21.263710021972656</v>
      </c>
      <c r="F1145">
        <v>14</v>
      </c>
      <c r="G1145">
        <v>35.136359594486379</v>
      </c>
      <c r="H1145">
        <v>56.400069616459035</v>
      </c>
    </row>
    <row r="1146" spans="1:8" x14ac:dyDescent="0.2">
      <c r="A1146" s="1">
        <v>33653</v>
      </c>
      <c r="B1146">
        <v>0.32251533684907141</v>
      </c>
      <c r="C1146">
        <v>0</v>
      </c>
      <c r="D1146">
        <v>34.771680000000003</v>
      </c>
      <c r="E1146">
        <v>20.591583251953125</v>
      </c>
      <c r="F1146">
        <v>15</v>
      </c>
      <c r="G1146">
        <v>35.094194261409619</v>
      </c>
      <c r="H1146">
        <v>55.685777513362744</v>
      </c>
    </row>
    <row r="1147" spans="1:8" x14ac:dyDescent="0.2">
      <c r="A1147" s="1">
        <v>33654</v>
      </c>
      <c r="B1147">
        <v>0.32130567003179478</v>
      </c>
      <c r="C1147">
        <v>0</v>
      </c>
      <c r="D1147">
        <v>34.72916</v>
      </c>
      <c r="E1147">
        <v>19.948034286499023</v>
      </c>
      <c r="F1147">
        <v>14</v>
      </c>
      <c r="G1147">
        <v>35.050465978869688</v>
      </c>
      <c r="H1147">
        <v>54.998500265368712</v>
      </c>
    </row>
    <row r="1148" spans="1:8" x14ac:dyDescent="0.2">
      <c r="A1148" s="1">
        <v>33655</v>
      </c>
      <c r="B1148">
        <v>0.32110721959008109</v>
      </c>
      <c r="C1148">
        <v>0</v>
      </c>
      <c r="D1148">
        <v>34.689160000000001</v>
      </c>
      <c r="E1148">
        <v>19.423574447631836</v>
      </c>
      <c r="F1148">
        <v>14</v>
      </c>
      <c r="G1148">
        <v>35.010266612900629</v>
      </c>
      <c r="H1148">
        <v>54.433841060532465</v>
      </c>
    </row>
    <row r="1149" spans="1:8" x14ac:dyDescent="0.2">
      <c r="A1149" s="1">
        <v>33656</v>
      </c>
      <c r="B1149">
        <v>0.32035275247361927</v>
      </c>
      <c r="C1149">
        <v>0</v>
      </c>
      <c r="D1149">
        <v>34.648086999999997</v>
      </c>
      <c r="E1149">
        <v>19.025043487548828</v>
      </c>
      <c r="F1149">
        <v>14</v>
      </c>
      <c r="G1149">
        <v>34.96843930032518</v>
      </c>
      <c r="H1149">
        <v>53.993482787874008</v>
      </c>
    </row>
    <row r="1150" spans="1:8" x14ac:dyDescent="0.2">
      <c r="A1150" s="1">
        <v>33657</v>
      </c>
      <c r="B1150">
        <v>0.3185310446774518</v>
      </c>
      <c r="C1150">
        <v>0</v>
      </c>
      <c r="D1150">
        <v>34.623150000000003</v>
      </c>
      <c r="E1150">
        <v>18.783021926879883</v>
      </c>
      <c r="F1150">
        <v>10</v>
      </c>
      <c r="G1150">
        <v>34.941680916503621</v>
      </c>
      <c r="H1150">
        <v>53.724702843383504</v>
      </c>
    </row>
    <row r="1151" spans="1:8" x14ac:dyDescent="0.2">
      <c r="A1151" s="1">
        <v>33658</v>
      </c>
      <c r="B1151">
        <v>0.32034845228548403</v>
      </c>
      <c r="C1151">
        <v>0.24401218</v>
      </c>
      <c r="D1151">
        <v>34.597445999999998</v>
      </c>
      <c r="E1151">
        <v>20.352290406823158</v>
      </c>
      <c r="F1151">
        <v>10</v>
      </c>
      <c r="G1151">
        <v>35.161807070926386</v>
      </c>
      <c r="H1151">
        <v>55.514097477749544</v>
      </c>
    </row>
    <row r="1152" spans="1:8" x14ac:dyDescent="0.2">
      <c r="A1152" s="1">
        <v>33659</v>
      </c>
      <c r="B1152">
        <v>0.30563575797610815</v>
      </c>
      <c r="C1152">
        <v>1.6884679</v>
      </c>
      <c r="D1152">
        <v>34.727060000000002</v>
      </c>
      <c r="E1152">
        <v>26.544993162155151</v>
      </c>
      <c r="F1152">
        <v>23</v>
      </c>
      <c r="G1152">
        <v>36.7211620288425</v>
      </c>
      <c r="H1152">
        <v>63.266155190997651</v>
      </c>
    </row>
    <row r="1153" spans="1:8" x14ac:dyDescent="0.2">
      <c r="A1153" s="1">
        <v>33660</v>
      </c>
      <c r="B1153">
        <v>0.31717982927958172</v>
      </c>
      <c r="C1153">
        <v>2.3570093999999999</v>
      </c>
      <c r="D1153">
        <v>35.112090000000002</v>
      </c>
      <c r="E1153">
        <v>32.203553199768066</v>
      </c>
      <c r="F1153">
        <v>27</v>
      </c>
      <c r="G1153">
        <v>37.786280304590861</v>
      </c>
      <c r="H1153">
        <v>69.989833504358927</v>
      </c>
    </row>
    <row r="1154" spans="1:8" x14ac:dyDescent="0.2">
      <c r="A1154" s="1">
        <v>33661</v>
      </c>
      <c r="B1154">
        <v>0.33170423878563776</v>
      </c>
      <c r="C1154">
        <v>2.1283034999999999</v>
      </c>
      <c r="D1154">
        <v>35.323529999999998</v>
      </c>
      <c r="E1154">
        <v>31.347810506820679</v>
      </c>
      <c r="F1154">
        <v>18</v>
      </c>
      <c r="G1154">
        <v>37.783536056412593</v>
      </c>
      <c r="H1154">
        <v>69.131346563233279</v>
      </c>
    </row>
    <row r="1155" spans="1:8" x14ac:dyDescent="0.2">
      <c r="A1155" s="1">
        <v>33662</v>
      </c>
      <c r="B1155">
        <v>0.33480684139110428</v>
      </c>
      <c r="C1155">
        <v>1.8671582</v>
      </c>
      <c r="D1155">
        <v>35.333559999999999</v>
      </c>
      <c r="E1155">
        <v>30.357695698738098</v>
      </c>
      <c r="F1155">
        <v>13</v>
      </c>
      <c r="G1155">
        <v>37.535525959509393</v>
      </c>
      <c r="H1155">
        <v>67.893221658247484</v>
      </c>
    </row>
    <row r="1156" spans="1:8" x14ac:dyDescent="0.2">
      <c r="A1156" s="1">
        <v>33663</v>
      </c>
      <c r="B1156">
        <v>0.33592613926640263</v>
      </c>
      <c r="C1156">
        <v>1.5976181</v>
      </c>
      <c r="D1156">
        <v>35.307316</v>
      </c>
      <c r="E1156">
        <v>29.161521673202515</v>
      </c>
      <c r="F1156">
        <v>12</v>
      </c>
      <c r="G1156">
        <v>37.240860068709765</v>
      </c>
      <c r="H1156">
        <v>66.402381741912279</v>
      </c>
    </row>
    <row r="1157" spans="1:8" x14ac:dyDescent="0.2">
      <c r="A1157" s="1">
        <v>33664</v>
      </c>
      <c r="B1157">
        <v>0.33473729928334556</v>
      </c>
      <c r="C1157">
        <v>1.3458289999999999</v>
      </c>
      <c r="D1157">
        <v>35.274006</v>
      </c>
      <c r="E1157">
        <v>27.884801745414734</v>
      </c>
      <c r="F1157">
        <v>9.9</v>
      </c>
      <c r="G1157">
        <v>36.954572199185691</v>
      </c>
      <c r="H1157">
        <v>64.839373944600425</v>
      </c>
    </row>
    <row r="1158" spans="1:8" x14ac:dyDescent="0.2">
      <c r="A1158" s="1">
        <v>33665</v>
      </c>
      <c r="B1158">
        <v>0.33334871186150444</v>
      </c>
      <c r="C1158">
        <v>1.10989</v>
      </c>
      <c r="D1158">
        <v>35.222458000000003</v>
      </c>
      <c r="E1158">
        <v>26.547407031059265</v>
      </c>
      <c r="F1158">
        <v>9.6999999999999993</v>
      </c>
      <c r="G1158">
        <v>36.665696581734551</v>
      </c>
      <c r="H1158">
        <v>63.213103612793816</v>
      </c>
    </row>
    <row r="1159" spans="1:8" x14ac:dyDescent="0.2">
      <c r="A1159" s="1">
        <v>33666</v>
      </c>
      <c r="B1159">
        <v>0.33220814457646125</v>
      </c>
      <c r="C1159">
        <v>0.89585035999999996</v>
      </c>
      <c r="D1159">
        <v>35.176495000000003</v>
      </c>
      <c r="E1159">
        <v>25.315222918987274</v>
      </c>
      <c r="F1159">
        <v>11</v>
      </c>
      <c r="G1159">
        <v>36.404553103358658</v>
      </c>
      <c r="H1159">
        <v>61.719776022345933</v>
      </c>
    </row>
    <row r="1160" spans="1:8" x14ac:dyDescent="0.2">
      <c r="A1160" s="1">
        <v>33667</v>
      </c>
      <c r="B1160">
        <v>0.33121170185230392</v>
      </c>
      <c r="C1160">
        <v>0.89841163000000002</v>
      </c>
      <c r="D1160">
        <v>35.129309999999997</v>
      </c>
      <c r="E1160">
        <v>24.71147233247757</v>
      </c>
      <c r="F1160">
        <v>10</v>
      </c>
      <c r="G1160">
        <v>36.358933941346628</v>
      </c>
      <c r="H1160">
        <v>61.070406273824197</v>
      </c>
    </row>
    <row r="1161" spans="1:8" x14ac:dyDescent="0.2">
      <c r="A1161" s="1">
        <v>33668</v>
      </c>
      <c r="B1161">
        <v>0.32373194270663791</v>
      </c>
      <c r="C1161">
        <v>1.0540769999999999</v>
      </c>
      <c r="D1161">
        <v>35.144066000000002</v>
      </c>
      <c r="E1161">
        <v>24.939924001693726</v>
      </c>
      <c r="F1161">
        <v>11</v>
      </c>
      <c r="G1161">
        <v>36.521874828868441</v>
      </c>
      <c r="H1161">
        <v>61.461798830562167</v>
      </c>
    </row>
    <row r="1162" spans="1:8" x14ac:dyDescent="0.2">
      <c r="A1162" s="1">
        <v>33669</v>
      </c>
      <c r="B1162">
        <v>0.33078120002040157</v>
      </c>
      <c r="C1162">
        <v>0.87435189999999996</v>
      </c>
      <c r="D1162">
        <v>35.167675000000003</v>
      </c>
      <c r="E1162">
        <v>24.450058221817017</v>
      </c>
      <c r="F1162">
        <v>11</v>
      </c>
      <c r="G1162">
        <v>36.372808137028308</v>
      </c>
      <c r="H1162">
        <v>60.822866358845324</v>
      </c>
    </row>
    <row r="1163" spans="1:8" x14ac:dyDescent="0.2">
      <c r="A1163" s="1">
        <v>33670</v>
      </c>
      <c r="B1163">
        <v>0.33086796372025101</v>
      </c>
      <c r="C1163">
        <v>0.69372750000000005</v>
      </c>
      <c r="D1163">
        <v>35.133293000000002</v>
      </c>
      <c r="E1163">
        <v>23.448943972587585</v>
      </c>
      <c r="F1163">
        <v>11</v>
      </c>
      <c r="G1163">
        <v>36.157888608861853</v>
      </c>
      <c r="H1163">
        <v>59.606832581449439</v>
      </c>
    </row>
    <row r="1164" spans="1:8" x14ac:dyDescent="0.2">
      <c r="A1164" s="1">
        <v>33671</v>
      </c>
      <c r="B1164">
        <v>0.3304363789381804</v>
      </c>
      <c r="C1164">
        <v>0.52874540000000003</v>
      </c>
      <c r="D1164">
        <v>35.091907999999997</v>
      </c>
      <c r="E1164">
        <v>22.455985724925995</v>
      </c>
      <c r="F1164">
        <v>14</v>
      </c>
      <c r="G1164">
        <v>35.951089292985422</v>
      </c>
      <c r="H1164">
        <v>58.407075017911417</v>
      </c>
    </row>
    <row r="1165" spans="1:8" x14ac:dyDescent="0.2">
      <c r="A1165" s="1">
        <v>33672</v>
      </c>
      <c r="B1165">
        <v>0.33012237283918594</v>
      </c>
      <c r="C1165">
        <v>0.37000667999999998</v>
      </c>
      <c r="D1165">
        <v>35.046039999999998</v>
      </c>
      <c r="E1165">
        <v>21.37842184305191</v>
      </c>
      <c r="F1165">
        <v>11</v>
      </c>
      <c r="G1165">
        <v>35.746168634626599</v>
      </c>
      <c r="H1165">
        <v>57.12459047767851</v>
      </c>
    </row>
    <row r="1166" spans="1:8" x14ac:dyDescent="0.2">
      <c r="A1166" s="1">
        <v>33673</v>
      </c>
      <c r="B1166">
        <v>0.32991415200410068</v>
      </c>
      <c r="C1166">
        <v>0.36330216999999998</v>
      </c>
      <c r="D1166">
        <v>34.999527</v>
      </c>
      <c r="E1166">
        <v>20.768651872873306</v>
      </c>
      <c r="F1166">
        <v>11</v>
      </c>
      <c r="G1166">
        <v>35.692743300773479</v>
      </c>
      <c r="H1166">
        <v>56.461395173646785</v>
      </c>
    </row>
    <row r="1167" spans="1:8" x14ac:dyDescent="0.2">
      <c r="A1167" s="1">
        <v>33674</v>
      </c>
      <c r="B1167">
        <v>0.32176543447706435</v>
      </c>
      <c r="C1167">
        <v>0.56768655999999995</v>
      </c>
      <c r="D1167">
        <v>35.017265000000002</v>
      </c>
      <c r="E1167">
        <v>21.85485315322876</v>
      </c>
      <c r="F1167">
        <v>14</v>
      </c>
      <c r="G1167">
        <v>35.906717312071059</v>
      </c>
      <c r="H1167">
        <v>57.761570465299819</v>
      </c>
    </row>
    <row r="1168" spans="1:8" x14ac:dyDescent="0.2">
      <c r="A1168" s="1">
        <v>33675</v>
      </c>
      <c r="B1168">
        <v>0.32755776087443034</v>
      </c>
      <c r="C1168">
        <v>0.50298940000000003</v>
      </c>
      <c r="D1168">
        <v>35.035229999999999</v>
      </c>
      <c r="E1168">
        <v>21.907183170318604</v>
      </c>
      <c r="F1168">
        <v>12</v>
      </c>
      <c r="G1168">
        <v>35.865775901476539</v>
      </c>
      <c r="H1168">
        <v>57.772959071795142</v>
      </c>
    </row>
    <row r="1169" spans="1:8" x14ac:dyDescent="0.2">
      <c r="A1169" s="1">
        <v>33676</v>
      </c>
      <c r="B1169">
        <v>0.32793412137914585</v>
      </c>
      <c r="C1169">
        <v>0.38850790000000002</v>
      </c>
      <c r="D1169">
        <v>35.009822999999997</v>
      </c>
      <c r="E1169">
        <v>21.378057479858398</v>
      </c>
      <c r="F1169">
        <v>14</v>
      </c>
      <c r="G1169">
        <v>35.726264869460351</v>
      </c>
      <c r="H1169">
        <v>57.10432234931875</v>
      </c>
    </row>
    <row r="1170" spans="1:8" x14ac:dyDescent="0.2">
      <c r="A1170" s="1">
        <v>33677</v>
      </c>
      <c r="B1170">
        <v>0.32867696885709413</v>
      </c>
      <c r="C1170">
        <v>0.27576487999999999</v>
      </c>
      <c r="D1170">
        <v>34.976444000000001</v>
      </c>
      <c r="E1170">
        <v>20.77115860581398</v>
      </c>
      <c r="F1170">
        <v>14</v>
      </c>
      <c r="G1170">
        <v>35.580886095806406</v>
      </c>
      <c r="H1170">
        <v>56.352044701620386</v>
      </c>
    </row>
    <row r="1171" spans="1:8" x14ac:dyDescent="0.2">
      <c r="A1171" s="1">
        <v>33678</v>
      </c>
      <c r="B1171">
        <v>0.32888497688152174</v>
      </c>
      <c r="C1171">
        <v>0.15990438000000001</v>
      </c>
      <c r="D1171">
        <v>34.936363</v>
      </c>
      <c r="E1171">
        <v>19.968131899833679</v>
      </c>
      <c r="F1171">
        <v>12</v>
      </c>
      <c r="G1171">
        <v>35.425152572768702</v>
      </c>
      <c r="H1171">
        <v>55.393284472602382</v>
      </c>
    </row>
    <row r="1172" spans="1:8" x14ac:dyDescent="0.2">
      <c r="A1172" s="1">
        <v>33679</v>
      </c>
      <c r="B1172">
        <v>0.32841492882481332</v>
      </c>
      <c r="C1172">
        <v>5.1623974000000003E-2</v>
      </c>
      <c r="D1172">
        <v>34.890929999999997</v>
      </c>
      <c r="E1172">
        <v>19.142196327447891</v>
      </c>
      <c r="F1172">
        <v>13</v>
      </c>
      <c r="G1172">
        <v>35.27096907860151</v>
      </c>
      <c r="H1172">
        <v>54.413165406049401</v>
      </c>
    </row>
    <row r="1173" spans="1:8" x14ac:dyDescent="0.2">
      <c r="A1173" s="1">
        <v>33680</v>
      </c>
      <c r="B1173">
        <v>0.32830304569668239</v>
      </c>
      <c r="C1173">
        <v>1.2450045E-3</v>
      </c>
      <c r="D1173">
        <v>34.848723999999997</v>
      </c>
      <c r="E1173">
        <v>18.428031426970847</v>
      </c>
      <c r="F1173">
        <v>14</v>
      </c>
      <c r="G1173">
        <v>35.178272415405246</v>
      </c>
      <c r="H1173">
        <v>53.606303842376093</v>
      </c>
    </row>
    <row r="1174" spans="1:8" x14ac:dyDescent="0.2">
      <c r="A1174" s="1">
        <v>33681</v>
      </c>
      <c r="B1174">
        <v>0.32784405831937441</v>
      </c>
      <c r="C1174">
        <v>0</v>
      </c>
      <c r="D1174">
        <v>34.802855999999998</v>
      </c>
      <c r="E1174">
        <v>17.677106857299805</v>
      </c>
      <c r="F1174">
        <v>13</v>
      </c>
      <c r="G1174">
        <v>35.130700503631871</v>
      </c>
      <c r="H1174">
        <v>52.807807360931676</v>
      </c>
    </row>
    <row r="1175" spans="1:8" x14ac:dyDescent="0.2">
      <c r="A1175" s="1">
        <v>33682</v>
      </c>
      <c r="B1175">
        <v>0.32745681992283576</v>
      </c>
      <c r="C1175">
        <v>0</v>
      </c>
      <c r="D1175">
        <v>34.757106999999998</v>
      </c>
      <c r="E1175">
        <v>17.000301361083984</v>
      </c>
      <c r="F1175">
        <v>13</v>
      </c>
      <c r="G1175">
        <v>35.084563600928696</v>
      </c>
      <c r="H1175">
        <v>52.084864962012681</v>
      </c>
    </row>
    <row r="1176" spans="1:8" x14ac:dyDescent="0.2">
      <c r="A1176" s="1">
        <v>33683</v>
      </c>
      <c r="B1176">
        <v>0.32687384534765168</v>
      </c>
      <c r="C1176">
        <v>0</v>
      </c>
      <c r="D1176">
        <v>34.71049</v>
      </c>
      <c r="E1176">
        <v>16.349142074584961</v>
      </c>
      <c r="F1176">
        <v>13</v>
      </c>
      <c r="G1176">
        <v>35.037365025767571</v>
      </c>
      <c r="H1176">
        <v>51.386507100352532</v>
      </c>
    </row>
    <row r="1177" spans="1:8" x14ac:dyDescent="0.2">
      <c r="A1177" s="1">
        <v>33684</v>
      </c>
      <c r="B1177">
        <v>0.32630419660497595</v>
      </c>
      <c r="C1177">
        <v>0</v>
      </c>
      <c r="D1177">
        <v>34.665188000000001</v>
      </c>
      <c r="E1177">
        <v>15.948505401611328</v>
      </c>
      <c r="F1177">
        <v>13</v>
      </c>
      <c r="G1177">
        <v>34.991492032298332</v>
      </c>
      <c r="H1177">
        <v>50.93999743390966</v>
      </c>
    </row>
    <row r="1178" spans="1:8" x14ac:dyDescent="0.2">
      <c r="A1178" s="1">
        <v>33685</v>
      </c>
      <c r="B1178">
        <v>0.32557469809496847</v>
      </c>
      <c r="C1178">
        <v>0</v>
      </c>
      <c r="D1178">
        <v>34.625439999999998</v>
      </c>
      <c r="E1178">
        <v>15.945396423339844</v>
      </c>
      <c r="F1178">
        <v>12</v>
      </c>
      <c r="G1178">
        <v>34.951013388280515</v>
      </c>
      <c r="H1178">
        <v>50.896409811620359</v>
      </c>
    </row>
    <row r="1179" spans="1:8" x14ac:dyDescent="0.2">
      <c r="A1179" s="1">
        <v>33686</v>
      </c>
      <c r="B1179">
        <v>0.32046513098257562</v>
      </c>
      <c r="C1179">
        <v>0</v>
      </c>
      <c r="D1179">
        <v>34.614654999999999</v>
      </c>
      <c r="E1179">
        <v>16.958255767822266</v>
      </c>
      <c r="F1179">
        <v>10</v>
      </c>
      <c r="G1179">
        <v>34.935119671998201</v>
      </c>
      <c r="H1179">
        <v>51.893375439820467</v>
      </c>
    </row>
    <row r="1180" spans="1:8" x14ac:dyDescent="0.2">
      <c r="A1180" s="1">
        <v>33687</v>
      </c>
      <c r="B1180">
        <v>0.32553970230950252</v>
      </c>
      <c r="C1180">
        <v>0</v>
      </c>
      <c r="D1180">
        <v>34.611396999999997</v>
      </c>
      <c r="E1180">
        <v>16.445913314819336</v>
      </c>
      <c r="F1180">
        <v>13</v>
      </c>
      <c r="G1180">
        <v>34.936936491860287</v>
      </c>
      <c r="H1180">
        <v>51.382849806679623</v>
      </c>
    </row>
    <row r="1181" spans="1:8" x14ac:dyDescent="0.2">
      <c r="A1181" s="1">
        <v>33688</v>
      </c>
      <c r="B1181">
        <v>0.32615676032172308</v>
      </c>
      <c r="C1181">
        <v>0</v>
      </c>
      <c r="D1181">
        <v>34.579749999999997</v>
      </c>
      <c r="E1181">
        <v>15.913967132568359</v>
      </c>
      <c r="F1181">
        <v>14</v>
      </c>
      <c r="G1181">
        <v>34.905906821356879</v>
      </c>
      <c r="H1181">
        <v>50.819873953925239</v>
      </c>
    </row>
    <row r="1182" spans="1:8" x14ac:dyDescent="0.2">
      <c r="A1182" s="1">
        <v>33689</v>
      </c>
      <c r="B1182">
        <v>0.32565994969120732</v>
      </c>
      <c r="C1182">
        <v>0</v>
      </c>
      <c r="D1182">
        <v>34.538837000000001</v>
      </c>
      <c r="E1182">
        <v>15.530107498168945</v>
      </c>
      <c r="F1182">
        <v>14</v>
      </c>
      <c r="G1182">
        <v>34.864497382552535</v>
      </c>
      <c r="H1182">
        <v>50.394604880721481</v>
      </c>
    </row>
    <row r="1183" spans="1:8" x14ac:dyDescent="0.2">
      <c r="A1183" s="1">
        <v>33690</v>
      </c>
      <c r="B1183">
        <v>0.32604637251959906</v>
      </c>
      <c r="C1183">
        <v>0</v>
      </c>
      <c r="D1183">
        <v>34.497985999999997</v>
      </c>
      <c r="E1183">
        <v>15.081633567810059</v>
      </c>
      <c r="F1183">
        <v>12</v>
      </c>
      <c r="G1183">
        <v>34.824032212363349</v>
      </c>
      <c r="H1183">
        <v>49.905665780173408</v>
      </c>
    </row>
    <row r="1184" spans="1:8" x14ac:dyDescent="0.2">
      <c r="A1184" s="1">
        <v>33691</v>
      </c>
      <c r="B1184">
        <v>0.32507472020608408</v>
      </c>
      <c r="C1184">
        <v>0</v>
      </c>
      <c r="D1184">
        <v>34.453055999999997</v>
      </c>
      <c r="E1184">
        <v>14.545296669006348</v>
      </c>
      <c r="F1184">
        <v>12</v>
      </c>
      <c r="G1184">
        <v>34.778131055655301</v>
      </c>
      <c r="H1184">
        <v>49.323427724661649</v>
      </c>
    </row>
    <row r="1185" spans="1:8" x14ac:dyDescent="0.2">
      <c r="A1185" s="1">
        <v>33692</v>
      </c>
      <c r="B1185">
        <v>0.32407879405551487</v>
      </c>
      <c r="C1185">
        <v>0</v>
      </c>
      <c r="D1185">
        <v>34.408893999999997</v>
      </c>
      <c r="E1185">
        <v>13.967507362365723</v>
      </c>
      <c r="F1185">
        <v>12</v>
      </c>
      <c r="G1185">
        <v>34.732972379260595</v>
      </c>
      <c r="H1185">
        <v>48.700479741626317</v>
      </c>
    </row>
    <row r="1186" spans="1:8" x14ac:dyDescent="0.2">
      <c r="A1186" s="1">
        <v>33693</v>
      </c>
      <c r="B1186">
        <v>0.32323566542731391</v>
      </c>
      <c r="C1186">
        <v>0</v>
      </c>
      <c r="D1186">
        <v>34.361834999999999</v>
      </c>
      <c r="E1186">
        <v>13.438589096069336</v>
      </c>
      <c r="F1186">
        <v>8.5</v>
      </c>
      <c r="G1186">
        <v>34.68507114516364</v>
      </c>
      <c r="H1186">
        <v>48.123660241232976</v>
      </c>
    </row>
    <row r="1187" spans="1:8" x14ac:dyDescent="0.2">
      <c r="A1187" s="1">
        <v>33694</v>
      </c>
      <c r="B1187">
        <v>0.32054611788855658</v>
      </c>
      <c r="C1187">
        <v>0</v>
      </c>
      <c r="D1187">
        <v>34.322884000000002</v>
      </c>
      <c r="E1187">
        <v>13.331413269042969</v>
      </c>
      <c r="F1187">
        <v>10</v>
      </c>
      <c r="G1187">
        <v>34.643429723845585</v>
      </c>
      <c r="H1187">
        <v>47.974842992888554</v>
      </c>
    </row>
    <row r="1188" spans="1:8" x14ac:dyDescent="0.2">
      <c r="A1188" s="1">
        <v>33695</v>
      </c>
      <c r="B1188">
        <v>0.32162108845180937</v>
      </c>
      <c r="C1188">
        <v>0</v>
      </c>
      <c r="D1188">
        <v>34.288600000000002</v>
      </c>
      <c r="E1188">
        <v>13.079893112182617</v>
      </c>
      <c r="F1188">
        <v>11</v>
      </c>
      <c r="G1188">
        <v>34.610222010082666</v>
      </c>
      <c r="H1188">
        <v>47.690115122265283</v>
      </c>
    </row>
    <row r="1189" spans="1:8" x14ac:dyDescent="0.2">
      <c r="A1189" s="1">
        <v>33696</v>
      </c>
      <c r="B1189">
        <v>0.32114511295601178</v>
      </c>
      <c r="C1189">
        <v>0</v>
      </c>
      <c r="D1189">
        <v>34.273505999999998</v>
      </c>
      <c r="E1189">
        <v>12.547012329101562</v>
      </c>
      <c r="F1189">
        <v>11</v>
      </c>
      <c r="G1189">
        <v>34.594651277506792</v>
      </c>
      <c r="H1189">
        <v>47.141663606608354</v>
      </c>
    </row>
    <row r="1190" spans="1:8" x14ac:dyDescent="0.2">
      <c r="A1190" s="1">
        <v>33697</v>
      </c>
      <c r="B1190">
        <v>0.32007245964474146</v>
      </c>
      <c r="C1190">
        <v>0</v>
      </c>
      <c r="D1190">
        <v>34.230310000000003</v>
      </c>
      <c r="E1190">
        <v>12.161977767944336</v>
      </c>
      <c r="F1190">
        <v>12</v>
      </c>
      <c r="G1190">
        <v>34.550380992359585</v>
      </c>
      <c r="H1190">
        <v>46.712358760303921</v>
      </c>
    </row>
    <row r="1191" spans="1:8" x14ac:dyDescent="0.2">
      <c r="A1191" s="1">
        <v>33698</v>
      </c>
      <c r="B1191">
        <v>0.31932715733846029</v>
      </c>
      <c r="C1191">
        <v>0</v>
      </c>
      <c r="D1191">
        <v>34.186965999999998</v>
      </c>
      <c r="E1191">
        <v>11.768714904785156</v>
      </c>
      <c r="F1191">
        <v>12</v>
      </c>
      <c r="G1191">
        <v>34.506293099721276</v>
      </c>
      <c r="H1191">
        <v>46.275008004506432</v>
      </c>
    </row>
    <row r="1192" spans="1:8" x14ac:dyDescent="0.2">
      <c r="A1192" s="1">
        <v>33699</v>
      </c>
      <c r="B1192">
        <v>0.31855156774874083</v>
      </c>
      <c r="C1192">
        <v>0</v>
      </c>
      <c r="D1192">
        <v>34.139940000000003</v>
      </c>
      <c r="E1192">
        <v>11.284685134887695</v>
      </c>
      <c r="F1192">
        <v>11</v>
      </c>
      <c r="G1192">
        <v>34.458489922240929</v>
      </c>
      <c r="H1192">
        <v>45.743175057128624</v>
      </c>
    </row>
    <row r="1193" spans="1:8" x14ac:dyDescent="0.2">
      <c r="A1193" s="1">
        <v>33700</v>
      </c>
      <c r="B1193">
        <v>0.31735910503952591</v>
      </c>
      <c r="C1193">
        <v>0</v>
      </c>
      <c r="D1193">
        <v>34.093197000000004</v>
      </c>
      <c r="E1193">
        <v>10.860498428344727</v>
      </c>
      <c r="F1193">
        <v>8.1999999999999993</v>
      </c>
      <c r="G1193">
        <v>34.410555973936013</v>
      </c>
      <c r="H1193">
        <v>45.27105440228074</v>
      </c>
    </row>
    <row r="1194" spans="1:8" x14ac:dyDescent="0.2">
      <c r="A1194" s="1">
        <v>33701</v>
      </c>
      <c r="B1194">
        <v>0.31607089325233745</v>
      </c>
      <c r="C1194">
        <v>0</v>
      </c>
      <c r="D1194">
        <v>34.046284</v>
      </c>
      <c r="E1194">
        <v>10.749288558959961</v>
      </c>
      <c r="F1194">
        <v>11</v>
      </c>
      <c r="G1194">
        <v>34.362354615176166</v>
      </c>
      <c r="H1194">
        <v>45.111643174136127</v>
      </c>
    </row>
    <row r="1195" spans="1:8" x14ac:dyDescent="0.2">
      <c r="A1195" s="1">
        <v>33702</v>
      </c>
      <c r="B1195">
        <v>0.31424374545062034</v>
      </c>
      <c r="C1195">
        <v>0</v>
      </c>
      <c r="D1195">
        <v>34.026560000000003</v>
      </c>
      <c r="E1195">
        <v>11.147800445556641</v>
      </c>
      <c r="F1195">
        <v>11</v>
      </c>
      <c r="G1195">
        <v>34.340805482511165</v>
      </c>
      <c r="H1195">
        <v>45.488605928067805</v>
      </c>
    </row>
    <row r="1196" spans="1:8" x14ac:dyDescent="0.2">
      <c r="A1196" s="1">
        <v>33703</v>
      </c>
      <c r="B1196">
        <v>0.31526996859797723</v>
      </c>
      <c r="C1196">
        <v>0</v>
      </c>
      <c r="D1196">
        <v>33.995739999999998</v>
      </c>
      <c r="E1196">
        <v>10.720096588134766</v>
      </c>
      <c r="F1196">
        <v>12</v>
      </c>
      <c r="G1196">
        <v>34.311008951752271</v>
      </c>
      <c r="H1196">
        <v>45.031105539887037</v>
      </c>
    </row>
    <row r="1197" spans="1:8" x14ac:dyDescent="0.2">
      <c r="A1197" s="1">
        <v>33704</v>
      </c>
      <c r="B1197">
        <v>0.31459896847053814</v>
      </c>
      <c r="C1197">
        <v>0</v>
      </c>
      <c r="D1197">
        <v>33.949249999999999</v>
      </c>
      <c r="E1197">
        <v>10.392783164978027</v>
      </c>
      <c r="F1197">
        <v>9.4</v>
      </c>
      <c r="G1197">
        <v>34.263848236048666</v>
      </c>
      <c r="H1197">
        <v>44.656631401026694</v>
      </c>
    </row>
    <row r="1198" spans="1:8" x14ac:dyDescent="0.2">
      <c r="A1198" s="1">
        <v>33705</v>
      </c>
      <c r="B1198">
        <v>0.30536530141477236</v>
      </c>
      <c r="C1198">
        <v>0</v>
      </c>
      <c r="D1198">
        <v>33.919469999999997</v>
      </c>
      <c r="E1198">
        <v>11.392882347106934</v>
      </c>
      <c r="F1198">
        <v>16</v>
      </c>
      <c r="G1198">
        <v>34.22483704213743</v>
      </c>
      <c r="H1198">
        <v>45.617719389244364</v>
      </c>
    </row>
    <row r="1199" spans="1:8" x14ac:dyDescent="0.2">
      <c r="A1199" s="1">
        <v>33706</v>
      </c>
      <c r="B1199">
        <v>0.29383747718952319</v>
      </c>
      <c r="C1199">
        <v>0</v>
      </c>
      <c r="D1199">
        <v>33.950240000000001</v>
      </c>
      <c r="E1199">
        <v>13.962187767028809</v>
      </c>
      <c r="F1199">
        <v>14</v>
      </c>
      <c r="G1199">
        <v>34.244078566056707</v>
      </c>
      <c r="H1199">
        <v>48.206266333085516</v>
      </c>
    </row>
    <row r="1200" spans="1:8" x14ac:dyDescent="0.2">
      <c r="A1200" s="1">
        <v>33707</v>
      </c>
      <c r="B1200">
        <v>0.31396872538107418</v>
      </c>
      <c r="C1200">
        <v>4.9814223999999997E-2</v>
      </c>
      <c r="D1200">
        <v>34.015230000000003</v>
      </c>
      <c r="E1200">
        <v>15.561202999204397</v>
      </c>
      <c r="F1200">
        <v>8.6999999999999993</v>
      </c>
      <c r="G1200">
        <v>34.379011221108613</v>
      </c>
      <c r="H1200">
        <v>49.94021422031301</v>
      </c>
    </row>
    <row r="1201" spans="1:8" x14ac:dyDescent="0.2">
      <c r="A1201" s="1">
        <v>33708</v>
      </c>
      <c r="B1201">
        <v>0.32013480133480499</v>
      </c>
      <c r="C1201">
        <v>9.9000889999999994E-2</v>
      </c>
      <c r="D1201">
        <v>34.026927999999998</v>
      </c>
      <c r="E1201">
        <v>15.107677407562733</v>
      </c>
      <c r="F1201">
        <v>11</v>
      </c>
      <c r="G1201">
        <v>34.446063642866079</v>
      </c>
      <c r="H1201">
        <v>49.553741050428812</v>
      </c>
    </row>
    <row r="1202" spans="1:8" x14ac:dyDescent="0.2">
      <c r="A1202" s="1">
        <v>33709</v>
      </c>
      <c r="B1202">
        <v>0.32213837464650474</v>
      </c>
      <c r="C1202">
        <v>1.0117144999999999E-2</v>
      </c>
      <c r="D1202">
        <v>34.007820000000002</v>
      </c>
      <c r="E1202">
        <v>14.414344400167465</v>
      </c>
      <c r="F1202">
        <v>12</v>
      </c>
      <c r="G1202">
        <v>34.340075649296246</v>
      </c>
      <c r="H1202">
        <v>48.754420049463711</v>
      </c>
    </row>
    <row r="1203" spans="1:8" x14ac:dyDescent="0.2">
      <c r="A1203" s="1">
        <v>33710</v>
      </c>
      <c r="B1203">
        <v>0.32212303868046516</v>
      </c>
      <c r="C1203">
        <v>0</v>
      </c>
      <c r="D1203">
        <v>33.967483999999999</v>
      </c>
      <c r="E1203">
        <v>13.760453224182129</v>
      </c>
      <c r="F1203">
        <v>11</v>
      </c>
      <c r="G1203">
        <v>34.289606559188279</v>
      </c>
      <c r="H1203">
        <v>48.050059783370408</v>
      </c>
    </row>
    <row r="1204" spans="1:8" x14ac:dyDescent="0.2">
      <c r="A1204" s="1">
        <v>33711</v>
      </c>
      <c r="B1204">
        <v>0.32129312073742899</v>
      </c>
      <c r="C1204">
        <v>0</v>
      </c>
      <c r="D1204">
        <v>33.925353999999999</v>
      </c>
      <c r="E1204">
        <v>13.158493995666504</v>
      </c>
      <c r="F1204">
        <v>12</v>
      </c>
      <c r="G1204">
        <v>34.24664712464368</v>
      </c>
      <c r="H1204">
        <v>47.405141120310184</v>
      </c>
    </row>
    <row r="1205" spans="1:8" x14ac:dyDescent="0.2">
      <c r="A1205" s="1">
        <v>33712</v>
      </c>
      <c r="B1205">
        <v>0.32035187544646082</v>
      </c>
      <c r="C1205">
        <v>0</v>
      </c>
      <c r="D1205">
        <v>33.882266999999999</v>
      </c>
      <c r="E1205">
        <v>12.493639945983887</v>
      </c>
      <c r="F1205">
        <v>12</v>
      </c>
      <c r="G1205">
        <v>34.202618873737478</v>
      </c>
      <c r="H1205">
        <v>46.696258819721365</v>
      </c>
    </row>
    <row r="1206" spans="1:8" x14ac:dyDescent="0.2">
      <c r="A1206" s="1">
        <v>33713</v>
      </c>
      <c r="B1206">
        <v>0.31873519279338697</v>
      </c>
      <c r="C1206">
        <v>4.8766818000000003E-2</v>
      </c>
      <c r="D1206">
        <v>33.837049999999998</v>
      </c>
      <c r="E1206">
        <v>12.560936652123928</v>
      </c>
      <c r="F1206">
        <v>11</v>
      </c>
      <c r="G1206">
        <v>34.204553402292511</v>
      </c>
      <c r="H1206">
        <v>46.765490054416439</v>
      </c>
    </row>
    <row r="1207" spans="1:8" x14ac:dyDescent="0.2">
      <c r="A1207" s="1">
        <v>33714</v>
      </c>
      <c r="B1207">
        <v>0.31248491587462246</v>
      </c>
      <c r="C1207">
        <v>0.23098468999999999</v>
      </c>
      <c r="D1207">
        <v>33.864403000000003</v>
      </c>
      <c r="E1207">
        <v>14.182564705610275</v>
      </c>
      <c r="F1207">
        <v>9.9</v>
      </c>
      <c r="G1207">
        <v>34.40787237467589</v>
      </c>
      <c r="H1207">
        <v>48.590437080286165</v>
      </c>
    </row>
    <row r="1208" spans="1:8" x14ac:dyDescent="0.2">
      <c r="A1208" s="1">
        <v>33715</v>
      </c>
      <c r="B1208">
        <v>0.31822986426176847</v>
      </c>
      <c r="C1208">
        <v>1.2559431000000001</v>
      </c>
      <c r="D1208">
        <v>33.903370000000002</v>
      </c>
      <c r="E1208">
        <v>17.818458199501038</v>
      </c>
      <c r="F1208">
        <v>14</v>
      </c>
      <c r="G1208">
        <v>35.477542827747484</v>
      </c>
      <c r="H1208">
        <v>53.296001027248522</v>
      </c>
    </row>
    <row r="1209" spans="1:8" x14ac:dyDescent="0.2">
      <c r="A1209" s="1">
        <v>33716</v>
      </c>
      <c r="B1209">
        <v>0.31589353473098192</v>
      </c>
      <c r="C1209">
        <v>1.8447883</v>
      </c>
      <c r="D1209">
        <v>34.073196000000003</v>
      </c>
      <c r="E1209">
        <v>20.276979923248291</v>
      </c>
      <c r="F1209">
        <v>13</v>
      </c>
      <c r="G1209">
        <v>36.233878258775782</v>
      </c>
      <c r="H1209">
        <v>56.510858182024073</v>
      </c>
    </row>
    <row r="1210" spans="1:8" x14ac:dyDescent="0.2">
      <c r="A1210" s="1">
        <v>33717</v>
      </c>
      <c r="B1210">
        <v>0.32488700866699216</v>
      </c>
      <c r="C1210">
        <v>1.851612</v>
      </c>
      <c r="D1210">
        <v>34.191746000000002</v>
      </c>
      <c r="E1210">
        <v>22.017390847206116</v>
      </c>
      <c r="F1210">
        <v>13</v>
      </c>
      <c r="G1210">
        <v>36.368244738578795</v>
      </c>
      <c r="H1210">
        <v>58.385635585784911</v>
      </c>
    </row>
    <row r="1211" spans="1:8" x14ac:dyDescent="0.2">
      <c r="A1211" s="1">
        <v>33718</v>
      </c>
      <c r="B1211">
        <v>0.32374314573076035</v>
      </c>
      <c r="C1211">
        <v>2.1855764</v>
      </c>
      <c r="D1211">
        <v>34.253500000000003</v>
      </c>
      <c r="E1211">
        <v>24.265393018722534</v>
      </c>
      <c r="F1211">
        <v>13</v>
      </c>
      <c r="G1211">
        <v>36.762821476724412</v>
      </c>
      <c r="H1211">
        <v>61.028214495446946</v>
      </c>
    </row>
    <row r="1212" spans="1:8" x14ac:dyDescent="0.2">
      <c r="A1212" s="1">
        <v>33719</v>
      </c>
      <c r="B1212">
        <v>0.32588960223727759</v>
      </c>
      <c r="C1212">
        <v>2.1938499999999999</v>
      </c>
      <c r="D1212">
        <v>34.325040000000001</v>
      </c>
      <c r="E1212">
        <v>24.43715500831604</v>
      </c>
      <c r="F1212">
        <v>12</v>
      </c>
      <c r="G1212">
        <v>36.844778552585176</v>
      </c>
      <c r="H1212">
        <v>61.281933560901216</v>
      </c>
    </row>
    <row r="1213" spans="1:8" x14ac:dyDescent="0.2">
      <c r="A1213" s="1">
        <v>33720</v>
      </c>
      <c r="B1213">
        <v>0.32628594009964551</v>
      </c>
      <c r="C1213">
        <v>1.8676078</v>
      </c>
      <c r="D1213">
        <v>34.342486999999998</v>
      </c>
      <c r="E1213">
        <v>23.471678256988525</v>
      </c>
      <c r="F1213">
        <v>11</v>
      </c>
      <c r="G1213">
        <v>36.536381107259679</v>
      </c>
      <c r="H1213">
        <v>60.008059364248204</v>
      </c>
    </row>
    <row r="1214" spans="1:8" x14ac:dyDescent="0.2">
      <c r="A1214" s="1">
        <v>33721</v>
      </c>
      <c r="B1214">
        <v>0.32504414505428736</v>
      </c>
      <c r="C1214">
        <v>1.5443034</v>
      </c>
      <c r="D1214">
        <v>34.312060000000002</v>
      </c>
      <c r="E1214">
        <v>22.37110447883606</v>
      </c>
      <c r="F1214">
        <v>11</v>
      </c>
      <c r="G1214">
        <v>36.181408872074549</v>
      </c>
      <c r="H1214">
        <v>58.552513350910608</v>
      </c>
    </row>
    <row r="1215" spans="1:8" x14ac:dyDescent="0.2">
      <c r="A1215" s="1">
        <v>33722</v>
      </c>
      <c r="B1215">
        <v>0.32381339655982122</v>
      </c>
      <c r="C1215">
        <v>1.2928759000000001</v>
      </c>
      <c r="D1215">
        <v>34.279724000000002</v>
      </c>
      <c r="E1215">
        <v>21.60875928401947</v>
      </c>
      <c r="F1215">
        <v>12</v>
      </c>
      <c r="G1215">
        <v>35.896413403617011</v>
      </c>
      <c r="H1215">
        <v>57.505172687636481</v>
      </c>
    </row>
    <row r="1216" spans="1:8" x14ac:dyDescent="0.2">
      <c r="A1216" s="1">
        <v>33723</v>
      </c>
      <c r="B1216">
        <v>0.32316886990158644</v>
      </c>
      <c r="C1216">
        <v>1.060381</v>
      </c>
      <c r="D1216">
        <v>34.246062999999999</v>
      </c>
      <c r="E1216">
        <v>20.772872924804688</v>
      </c>
      <c r="F1216">
        <v>11</v>
      </c>
      <c r="G1216">
        <v>35.629613157201696</v>
      </c>
      <c r="H1216">
        <v>56.402486082006384</v>
      </c>
    </row>
    <row r="1217" spans="1:8" x14ac:dyDescent="0.2">
      <c r="A1217" s="1">
        <v>33724</v>
      </c>
      <c r="B1217">
        <v>0.32206426496858948</v>
      </c>
      <c r="C1217">
        <v>0.83749914000000003</v>
      </c>
      <c r="D1217">
        <v>34.206485999999998</v>
      </c>
      <c r="E1217">
        <v>19.803099989891052</v>
      </c>
      <c r="F1217">
        <v>12</v>
      </c>
      <c r="G1217">
        <v>35.366049154952719</v>
      </c>
      <c r="H1217">
        <v>55.169149144843772</v>
      </c>
    </row>
    <row r="1218" spans="1:8" x14ac:dyDescent="0.2">
      <c r="A1218" s="1">
        <v>33725</v>
      </c>
      <c r="B1218">
        <v>0.32058651782848219</v>
      </c>
      <c r="C1218">
        <v>0.63179759999999996</v>
      </c>
      <c r="D1218">
        <v>34.165520000000001</v>
      </c>
      <c r="E1218">
        <v>18.798307180404663</v>
      </c>
      <c r="F1218">
        <v>12</v>
      </c>
      <c r="G1218">
        <v>35.117903843897359</v>
      </c>
      <c r="H1218">
        <v>53.916211024302022</v>
      </c>
    </row>
    <row r="1219" spans="1:8" x14ac:dyDescent="0.2">
      <c r="A1219" s="1">
        <v>33726</v>
      </c>
      <c r="B1219">
        <v>0.31904235892825655</v>
      </c>
      <c r="C1219">
        <v>0.42367768</v>
      </c>
      <c r="D1219">
        <v>33.991726</v>
      </c>
      <c r="E1219">
        <v>17.684604853391647</v>
      </c>
      <c r="F1219">
        <v>12</v>
      </c>
      <c r="G1219">
        <v>34.734445963435704</v>
      </c>
      <c r="H1219">
        <v>52.419050816827351</v>
      </c>
    </row>
    <row r="1220" spans="1:8" x14ac:dyDescent="0.2">
      <c r="A1220" s="1">
        <v>33727</v>
      </c>
      <c r="B1220">
        <v>0.31759382106639722</v>
      </c>
      <c r="C1220">
        <v>0.23134804</v>
      </c>
      <c r="D1220">
        <v>33.906654000000003</v>
      </c>
      <c r="E1220">
        <v>16.667507156729698</v>
      </c>
      <c r="F1220">
        <v>9.4</v>
      </c>
      <c r="G1220">
        <v>34.455596216696279</v>
      </c>
      <c r="H1220">
        <v>51.123103373425977</v>
      </c>
    </row>
    <row r="1221" spans="1:8" x14ac:dyDescent="0.2">
      <c r="A1221" s="1">
        <v>33728</v>
      </c>
      <c r="B1221">
        <v>0.31594891495174832</v>
      </c>
      <c r="C1221">
        <v>6.8169869999999994E-2</v>
      </c>
      <c r="D1221">
        <v>33.842829999999999</v>
      </c>
      <c r="E1221">
        <v>15.758412629365921</v>
      </c>
      <c r="F1221">
        <v>8.6</v>
      </c>
      <c r="G1221">
        <v>34.226949442393249</v>
      </c>
      <c r="H1221">
        <v>49.98536207175917</v>
      </c>
    </row>
    <row r="1222" spans="1:8" x14ac:dyDescent="0.2">
      <c r="A1222" s="1">
        <v>33729</v>
      </c>
      <c r="B1222">
        <v>0.31487652142842609</v>
      </c>
      <c r="C1222">
        <v>0</v>
      </c>
      <c r="D1222">
        <v>33.784059999999997</v>
      </c>
      <c r="E1222">
        <v>14.972939491271973</v>
      </c>
      <c r="F1222">
        <v>9.8000000000000007</v>
      </c>
      <c r="G1222">
        <v>34.09893795331319</v>
      </c>
      <c r="H1222">
        <v>49.071877444585162</v>
      </c>
    </row>
    <row r="1223" spans="1:8" x14ac:dyDescent="0.2">
      <c r="A1223" s="1">
        <v>33730</v>
      </c>
      <c r="B1223">
        <v>0.31367356318014644</v>
      </c>
      <c r="C1223">
        <v>0</v>
      </c>
      <c r="D1223">
        <v>33.725723000000002</v>
      </c>
      <c r="E1223">
        <v>14.20992374420166</v>
      </c>
      <c r="F1223">
        <v>10</v>
      </c>
      <c r="G1223">
        <v>34.039396829781708</v>
      </c>
      <c r="H1223">
        <v>48.249320573983368</v>
      </c>
    </row>
    <row r="1224" spans="1:8" x14ac:dyDescent="0.2">
      <c r="A1224" s="1">
        <v>33731</v>
      </c>
      <c r="B1224">
        <v>0.31219410719694912</v>
      </c>
      <c r="C1224">
        <v>0</v>
      </c>
      <c r="D1224">
        <v>33.668810000000001</v>
      </c>
      <c r="E1224">
        <v>13.732863426208496</v>
      </c>
      <c r="F1224">
        <v>10</v>
      </c>
      <c r="G1224">
        <v>33.981005905292655</v>
      </c>
      <c r="H1224">
        <v>47.713869331501151</v>
      </c>
    </row>
    <row r="1225" spans="1:8" x14ac:dyDescent="0.2">
      <c r="A1225" s="1">
        <v>33732</v>
      </c>
      <c r="B1225">
        <v>0.3110899202911942</v>
      </c>
      <c r="C1225">
        <v>0</v>
      </c>
      <c r="D1225">
        <v>33.618298000000003</v>
      </c>
      <c r="E1225">
        <v>13.310118675231934</v>
      </c>
      <c r="F1225">
        <v>13</v>
      </c>
      <c r="G1225">
        <v>33.929387497195492</v>
      </c>
      <c r="H1225">
        <v>47.239506172427426</v>
      </c>
    </row>
    <row r="1226" spans="1:8" x14ac:dyDescent="0.2">
      <c r="A1226" s="1">
        <v>33733</v>
      </c>
      <c r="B1226">
        <v>0.31034501058083991</v>
      </c>
      <c r="C1226">
        <v>0</v>
      </c>
      <c r="D1226">
        <v>33.565544000000003</v>
      </c>
      <c r="E1226">
        <v>12.718406677246094</v>
      </c>
      <c r="F1226">
        <v>12</v>
      </c>
      <c r="G1226">
        <v>33.875889138998808</v>
      </c>
      <c r="H1226">
        <v>46.594295816244902</v>
      </c>
    </row>
    <row r="1227" spans="1:8" x14ac:dyDescent="0.2">
      <c r="A1227" s="1">
        <v>33734</v>
      </c>
      <c r="B1227">
        <v>0.30927336904737684</v>
      </c>
      <c r="C1227">
        <v>0</v>
      </c>
      <c r="D1227">
        <v>33.510337999999997</v>
      </c>
      <c r="E1227">
        <v>11.881684303283691</v>
      </c>
      <c r="F1227">
        <v>11</v>
      </c>
      <c r="G1227">
        <v>33.819611198637219</v>
      </c>
      <c r="H1227">
        <v>45.70129550192091</v>
      </c>
    </row>
    <row r="1228" spans="1:8" x14ac:dyDescent="0.2">
      <c r="A1228" s="1">
        <v>33735</v>
      </c>
      <c r="B1228">
        <v>0.30830572870042589</v>
      </c>
      <c r="C1228">
        <v>0</v>
      </c>
      <c r="D1228">
        <v>33.451298000000001</v>
      </c>
      <c r="E1228">
        <v>11.069479942321777</v>
      </c>
      <c r="F1228">
        <v>9</v>
      </c>
      <c r="G1228">
        <v>33.759603488710191</v>
      </c>
      <c r="H1228">
        <v>44.829083431031968</v>
      </c>
    </row>
    <row r="1229" spans="1:8" x14ac:dyDescent="0.2">
      <c r="A1229" s="1">
        <v>33736</v>
      </c>
      <c r="B1229">
        <v>0.30703509895889847</v>
      </c>
      <c r="C1229">
        <v>0</v>
      </c>
      <c r="D1229">
        <v>33.39414</v>
      </c>
      <c r="E1229">
        <v>10.424093246459961</v>
      </c>
      <c r="F1229">
        <v>9.1999999999999993</v>
      </c>
      <c r="G1229">
        <v>33.701173435140539</v>
      </c>
      <c r="H1229">
        <v>44.1252666816005</v>
      </c>
    </row>
    <row r="1230" spans="1:8" x14ac:dyDescent="0.2">
      <c r="A1230" s="1">
        <v>33737</v>
      </c>
      <c r="B1230">
        <v>0.30547056268762662</v>
      </c>
      <c r="C1230">
        <v>0</v>
      </c>
      <c r="D1230">
        <v>33.337116000000002</v>
      </c>
      <c r="E1230">
        <v>9.8865385055541992</v>
      </c>
      <c r="F1230">
        <v>10</v>
      </c>
      <c r="G1230">
        <v>33.642586804142702</v>
      </c>
      <c r="H1230">
        <v>43.529125309696902</v>
      </c>
    </row>
    <row r="1231" spans="1:8" x14ac:dyDescent="0.2">
      <c r="A1231" s="1">
        <v>33738</v>
      </c>
      <c r="B1231">
        <v>0.29674787556683574</v>
      </c>
      <c r="C1231">
        <v>0</v>
      </c>
      <c r="D1231">
        <v>33.283450000000002</v>
      </c>
      <c r="E1231">
        <v>12.926131248474121</v>
      </c>
      <c r="F1231">
        <v>13</v>
      </c>
      <c r="G1231">
        <v>33.580198955889102</v>
      </c>
      <c r="H1231">
        <v>46.506330204363223</v>
      </c>
    </row>
    <row r="1232" spans="1:8" x14ac:dyDescent="0.2">
      <c r="A1232" s="1">
        <v>33739</v>
      </c>
      <c r="B1232">
        <v>0.30464101685418021</v>
      </c>
      <c r="C1232">
        <v>2.0700626E-2</v>
      </c>
      <c r="D1232">
        <v>33.317264999999999</v>
      </c>
      <c r="E1232">
        <v>12.960371185094118</v>
      </c>
      <c r="F1232">
        <v>12</v>
      </c>
      <c r="G1232">
        <v>33.64260619981421</v>
      </c>
      <c r="H1232">
        <v>46.602977384908328</v>
      </c>
    </row>
    <row r="1233" spans="1:8" x14ac:dyDescent="0.2">
      <c r="A1233" s="1">
        <v>33740</v>
      </c>
      <c r="B1233">
        <v>0.3057157624209369</v>
      </c>
      <c r="C1233">
        <v>6.4274654000000001E-2</v>
      </c>
      <c r="D1233">
        <v>33.308120000000002</v>
      </c>
      <c r="E1233">
        <v>12.790222018957138</v>
      </c>
      <c r="F1233">
        <v>11</v>
      </c>
      <c r="G1233">
        <v>33.678111143752382</v>
      </c>
      <c r="H1233">
        <v>46.46833316270952</v>
      </c>
    </row>
    <row r="1234" spans="1:8" x14ac:dyDescent="0.2">
      <c r="A1234" s="1">
        <v>33741</v>
      </c>
      <c r="B1234">
        <v>0.30640603383382159</v>
      </c>
      <c r="C1234">
        <v>0.14833200999999999</v>
      </c>
      <c r="D1234">
        <v>33.297015999999999</v>
      </c>
      <c r="E1234">
        <v>12.943165183067322</v>
      </c>
      <c r="F1234">
        <v>13</v>
      </c>
      <c r="G1234">
        <v>33.751754192312561</v>
      </c>
      <c r="H1234">
        <v>46.694919375379882</v>
      </c>
    </row>
    <row r="1235" spans="1:8" x14ac:dyDescent="0.2">
      <c r="A1235" s="1">
        <v>33742</v>
      </c>
      <c r="B1235">
        <v>0.30594993767914952</v>
      </c>
      <c r="C1235">
        <v>3.2806373999999999E-2</v>
      </c>
      <c r="D1235">
        <v>33.270389999999999</v>
      </c>
      <c r="E1235">
        <v>12.253193829208612</v>
      </c>
      <c r="F1235">
        <v>8.3000000000000007</v>
      </c>
      <c r="G1235">
        <v>33.609145868696551</v>
      </c>
      <c r="H1235">
        <v>45.862339697905163</v>
      </c>
    </row>
    <row r="1236" spans="1:8" x14ac:dyDescent="0.2">
      <c r="A1236" s="1">
        <v>33743</v>
      </c>
      <c r="B1236">
        <v>0.30535795353077072</v>
      </c>
      <c r="C1236">
        <v>0</v>
      </c>
      <c r="D1236">
        <v>33.224952999999999</v>
      </c>
      <c r="E1236">
        <v>11.572934150695801</v>
      </c>
      <c r="F1236">
        <v>8.4</v>
      </c>
      <c r="G1236">
        <v>33.53031065128468</v>
      </c>
      <c r="H1236">
        <v>45.10324480198048</v>
      </c>
    </row>
    <row r="1237" spans="1:8" x14ac:dyDescent="0.2">
      <c r="A1237" s="1">
        <v>33744</v>
      </c>
      <c r="B1237">
        <v>0.30424950387742783</v>
      </c>
      <c r="C1237">
        <v>0</v>
      </c>
      <c r="D1237">
        <v>33.173926999999999</v>
      </c>
      <c r="E1237">
        <v>10.937154769897461</v>
      </c>
      <c r="F1237">
        <v>9.9</v>
      </c>
      <c r="G1237">
        <v>33.478176811006335</v>
      </c>
      <c r="H1237">
        <v>44.415331580903796</v>
      </c>
    </row>
    <row r="1238" spans="1:8" x14ac:dyDescent="0.2">
      <c r="A1238" s="1">
        <v>33745</v>
      </c>
      <c r="B1238">
        <v>0.30266120345504199</v>
      </c>
      <c r="C1238">
        <v>0</v>
      </c>
      <c r="D1238">
        <v>33.122726</v>
      </c>
      <c r="E1238">
        <v>10.374711990356445</v>
      </c>
      <c r="F1238">
        <v>11</v>
      </c>
      <c r="G1238">
        <v>33.425387643884733</v>
      </c>
      <c r="H1238">
        <v>43.800099634241178</v>
      </c>
    </row>
    <row r="1239" spans="1:8" x14ac:dyDescent="0.2">
      <c r="A1239" s="1">
        <v>33746</v>
      </c>
      <c r="B1239">
        <v>0.29923069918597189</v>
      </c>
      <c r="C1239">
        <v>0</v>
      </c>
      <c r="D1239">
        <v>33.071316000000003</v>
      </c>
      <c r="E1239">
        <v>9.9968395233154297</v>
      </c>
      <c r="F1239">
        <v>11</v>
      </c>
      <c r="G1239">
        <v>33.370546464566829</v>
      </c>
      <c r="H1239">
        <v>43.367385987882258</v>
      </c>
    </row>
    <row r="1240" spans="1:8" x14ac:dyDescent="0.2">
      <c r="A1240" s="1">
        <v>33747</v>
      </c>
      <c r="B1240">
        <v>0.30016030452869552</v>
      </c>
      <c r="C1240">
        <v>0</v>
      </c>
      <c r="D1240">
        <v>33.027701999999998</v>
      </c>
      <c r="E1240">
        <v>9.650482177734375</v>
      </c>
      <c r="F1240">
        <v>10</v>
      </c>
      <c r="G1240">
        <v>33.327862636071664</v>
      </c>
      <c r="H1240">
        <v>42.978344813806039</v>
      </c>
    </row>
    <row r="1241" spans="1:8" x14ac:dyDescent="0.2">
      <c r="A1241" s="1">
        <v>33748</v>
      </c>
      <c r="B1241">
        <v>0.2997701731434575</v>
      </c>
      <c r="C1241">
        <v>0</v>
      </c>
      <c r="D1241">
        <v>32.974457000000001</v>
      </c>
      <c r="E1241">
        <v>8.9931325912475586</v>
      </c>
      <c r="F1241">
        <v>9.3000000000000007</v>
      </c>
      <c r="G1241">
        <v>33.274226960252832</v>
      </c>
      <c r="H1241">
        <v>42.267359551500391</v>
      </c>
    </row>
    <row r="1242" spans="1:8" x14ac:dyDescent="0.2">
      <c r="A1242" s="1">
        <v>33749</v>
      </c>
      <c r="B1242">
        <v>0.29827046332535923</v>
      </c>
      <c r="C1242">
        <v>0</v>
      </c>
      <c r="D1242">
        <v>32.918343</v>
      </c>
      <c r="E1242">
        <v>8.3229703903198242</v>
      </c>
      <c r="F1242">
        <v>7.9</v>
      </c>
      <c r="G1242">
        <v>33.21661305365739</v>
      </c>
      <c r="H1242">
        <v>41.539583443977214</v>
      </c>
    </row>
    <row r="1243" spans="1:8" x14ac:dyDescent="0.2">
      <c r="A1243" s="1">
        <v>33750</v>
      </c>
      <c r="B1243">
        <v>0.29670184025058038</v>
      </c>
      <c r="C1243">
        <v>0</v>
      </c>
      <c r="D1243">
        <v>32.864184999999999</v>
      </c>
      <c r="E1243">
        <v>7.7432928085327148</v>
      </c>
      <c r="F1243">
        <v>7</v>
      </c>
      <c r="G1243">
        <v>33.16088717350253</v>
      </c>
      <c r="H1243">
        <v>40.904179982035245</v>
      </c>
    </row>
    <row r="1244" spans="1:8" x14ac:dyDescent="0.2">
      <c r="A1244" s="1">
        <v>33751</v>
      </c>
      <c r="B1244">
        <v>0.29511570091600769</v>
      </c>
      <c r="C1244">
        <v>0</v>
      </c>
      <c r="D1244">
        <v>32.810386999999999</v>
      </c>
      <c r="E1244">
        <v>7.1828470230102539</v>
      </c>
      <c r="F1244">
        <v>6.4</v>
      </c>
      <c r="G1244">
        <v>33.105502358630851</v>
      </c>
      <c r="H1244">
        <v>40.288349381641105</v>
      </c>
    </row>
    <row r="1245" spans="1:8" x14ac:dyDescent="0.2">
      <c r="A1245" s="1">
        <v>33752</v>
      </c>
      <c r="B1245">
        <v>0.29384952174292672</v>
      </c>
      <c r="C1245">
        <v>0</v>
      </c>
      <c r="D1245">
        <v>32.755929999999999</v>
      </c>
      <c r="E1245">
        <v>6.6211647987365723</v>
      </c>
      <c r="F1245">
        <v>9.1</v>
      </c>
      <c r="G1245">
        <v>33.049781375990975</v>
      </c>
      <c r="H1245">
        <v>39.670946174727547</v>
      </c>
    </row>
    <row r="1246" spans="1:8" x14ac:dyDescent="0.2">
      <c r="A1246" s="1">
        <v>33753</v>
      </c>
      <c r="B1246">
        <v>0.29295854939354793</v>
      </c>
      <c r="C1246">
        <v>0</v>
      </c>
      <c r="D1246">
        <v>32.70147</v>
      </c>
      <c r="E1246">
        <v>6.1721515655517578</v>
      </c>
      <c r="F1246">
        <v>9.4</v>
      </c>
      <c r="G1246">
        <v>32.994427970780265</v>
      </c>
      <c r="H1246">
        <v>39.166579536332023</v>
      </c>
    </row>
    <row r="1247" spans="1:8" x14ac:dyDescent="0.2">
      <c r="A1247" s="1">
        <v>33754</v>
      </c>
      <c r="B1247">
        <v>0.29140906899063673</v>
      </c>
      <c r="C1247">
        <v>0</v>
      </c>
      <c r="D1247">
        <v>32.645854999999997</v>
      </c>
      <c r="E1247">
        <v>5.7440786361694336</v>
      </c>
      <c r="F1247">
        <v>10</v>
      </c>
      <c r="G1247">
        <v>32.937264018941811</v>
      </c>
      <c r="H1247">
        <v>38.681342655111244</v>
      </c>
    </row>
    <row r="1248" spans="1:8" x14ac:dyDescent="0.2">
      <c r="A1248" s="1">
        <v>33755</v>
      </c>
      <c r="B1248">
        <v>0.29066266236481847</v>
      </c>
      <c r="C1248">
        <v>0</v>
      </c>
      <c r="D1248">
        <v>32.590252</v>
      </c>
      <c r="E1248">
        <v>5.4522571563720703</v>
      </c>
      <c r="F1248">
        <v>10</v>
      </c>
      <c r="G1248">
        <v>32.880914584972238</v>
      </c>
      <c r="H1248">
        <v>38.333171741344309</v>
      </c>
    </row>
    <row r="1249" spans="1:8" x14ac:dyDescent="0.2">
      <c r="A1249" s="1">
        <v>33756</v>
      </c>
      <c r="B1249">
        <v>0.29007272437766746</v>
      </c>
      <c r="C1249">
        <v>0</v>
      </c>
      <c r="D1249">
        <v>32.542209999999997</v>
      </c>
      <c r="E1249">
        <v>5.3135824203491211</v>
      </c>
      <c r="F1249">
        <v>8</v>
      </c>
      <c r="G1249">
        <v>32.832282349621806</v>
      </c>
      <c r="H1249">
        <v>38.145864769970927</v>
      </c>
    </row>
    <row r="1250" spans="1:8" x14ac:dyDescent="0.2">
      <c r="A1250" s="1">
        <v>33757</v>
      </c>
      <c r="B1250">
        <v>0.28924431200380679</v>
      </c>
      <c r="C1250">
        <v>0</v>
      </c>
      <c r="D1250">
        <v>32.653908000000001</v>
      </c>
      <c r="E1250">
        <v>4.963287353515625</v>
      </c>
      <c r="F1250">
        <v>8.6999999999999993</v>
      </c>
      <c r="G1250">
        <v>32.943152087882716</v>
      </c>
      <c r="H1250">
        <v>37.906439441398341</v>
      </c>
    </row>
    <row r="1251" spans="1:8" x14ac:dyDescent="0.2">
      <c r="A1251" s="1">
        <v>33758</v>
      </c>
      <c r="B1251">
        <v>0.28701598767881042</v>
      </c>
      <c r="C1251">
        <v>0</v>
      </c>
      <c r="D1251">
        <v>32.644869999999997</v>
      </c>
      <c r="E1251">
        <v>5.6781721115112305</v>
      </c>
      <c r="F1251">
        <v>11</v>
      </c>
      <c r="G1251">
        <v>32.931886745735454</v>
      </c>
      <c r="H1251">
        <v>38.610058857246685</v>
      </c>
    </row>
    <row r="1252" spans="1:8" x14ac:dyDescent="0.2">
      <c r="A1252" s="1">
        <v>33759</v>
      </c>
      <c r="B1252">
        <v>0.26476888091475875</v>
      </c>
      <c r="C1252">
        <v>0</v>
      </c>
      <c r="D1252">
        <v>32.700336</v>
      </c>
      <c r="E1252">
        <v>8.8366308212280273</v>
      </c>
      <c r="F1252">
        <v>13</v>
      </c>
      <c r="G1252">
        <v>32.965105337213586</v>
      </c>
      <c r="H1252">
        <v>41.801736158441614</v>
      </c>
    </row>
    <row r="1253" spans="1:8" x14ac:dyDescent="0.2">
      <c r="A1253" s="1">
        <v>33760</v>
      </c>
      <c r="B1253">
        <v>0.28408607818462228</v>
      </c>
      <c r="C1253">
        <v>0</v>
      </c>
      <c r="D1253">
        <v>32.75752</v>
      </c>
      <c r="E1253">
        <v>10.118791580200195</v>
      </c>
      <c r="F1253">
        <v>13</v>
      </c>
      <c r="G1253">
        <v>33.041604846495169</v>
      </c>
      <c r="H1253">
        <v>43.160396426695364</v>
      </c>
    </row>
    <row r="1254" spans="1:8" x14ac:dyDescent="0.2">
      <c r="A1254" s="1">
        <v>33761</v>
      </c>
      <c r="B1254">
        <v>0.29205889004248164</v>
      </c>
      <c r="C1254">
        <v>0.66547679999999998</v>
      </c>
      <c r="D1254">
        <v>32.738456999999997</v>
      </c>
      <c r="E1254">
        <v>13.555475115776062</v>
      </c>
      <c r="F1254">
        <v>15</v>
      </c>
      <c r="G1254">
        <v>33.695992415127932</v>
      </c>
      <c r="H1254">
        <v>47.251467530903994</v>
      </c>
    </row>
    <row r="1255" spans="1:8" x14ac:dyDescent="0.2">
      <c r="A1255" s="1">
        <v>33762</v>
      </c>
      <c r="B1255">
        <v>0.22655755992288945</v>
      </c>
      <c r="C1255">
        <v>2.4966962000000001</v>
      </c>
      <c r="D1255">
        <v>32.882190000000001</v>
      </c>
      <c r="E1255">
        <v>20.721967220306396</v>
      </c>
      <c r="F1255">
        <v>16</v>
      </c>
      <c r="G1255">
        <v>35.605444498017981</v>
      </c>
      <c r="H1255">
        <v>56.327411718324377</v>
      </c>
    </row>
    <row r="1256" spans="1:8" x14ac:dyDescent="0.2">
      <c r="A1256" s="1">
        <v>33763</v>
      </c>
      <c r="B1256">
        <v>0.28588747026467765</v>
      </c>
      <c r="C1256">
        <v>3.6167919999999998</v>
      </c>
      <c r="D1256">
        <v>33.277133999999997</v>
      </c>
      <c r="E1256">
        <v>23.919613599777222</v>
      </c>
      <c r="F1256">
        <v>12</v>
      </c>
      <c r="G1256">
        <v>37.179813375492337</v>
      </c>
      <c r="H1256">
        <v>61.099426975269559</v>
      </c>
    </row>
    <row r="1257" spans="1:8" x14ac:dyDescent="0.2">
      <c r="A1257" s="1">
        <v>33764</v>
      </c>
      <c r="B1257">
        <v>0.31003527173289547</v>
      </c>
      <c r="C1257">
        <v>3.2026267000000002</v>
      </c>
      <c r="D1257">
        <v>33.455837000000002</v>
      </c>
      <c r="E1257">
        <v>23.141435146331787</v>
      </c>
      <c r="F1257">
        <v>11</v>
      </c>
      <c r="G1257">
        <v>36.96849922665843</v>
      </c>
      <c r="H1257">
        <v>60.109934372990217</v>
      </c>
    </row>
    <row r="1258" spans="1:8" x14ac:dyDescent="0.2">
      <c r="A1258" s="1">
        <v>33765</v>
      </c>
      <c r="B1258">
        <v>0.31710711125974306</v>
      </c>
      <c r="C1258">
        <v>2.8251162000000001</v>
      </c>
      <c r="D1258">
        <v>33.457047000000003</v>
      </c>
      <c r="E1258">
        <v>21.829857587814331</v>
      </c>
      <c r="F1258">
        <v>11</v>
      </c>
      <c r="G1258">
        <v>36.599269777580545</v>
      </c>
      <c r="H1258">
        <v>58.429127365394876</v>
      </c>
    </row>
    <row r="1259" spans="1:8" x14ac:dyDescent="0.2">
      <c r="A1259" s="1">
        <v>33766</v>
      </c>
      <c r="B1259">
        <v>0.32064000465251785</v>
      </c>
      <c r="C1259">
        <v>2.4671542999999998</v>
      </c>
      <c r="D1259">
        <v>33.427639999999997</v>
      </c>
      <c r="E1259">
        <v>20.451723337173462</v>
      </c>
      <c r="F1259">
        <v>11</v>
      </c>
      <c r="G1259">
        <v>36.21543327667095</v>
      </c>
      <c r="H1259">
        <v>56.667156613844412</v>
      </c>
    </row>
    <row r="1260" spans="1:8" x14ac:dyDescent="0.2">
      <c r="A1260" s="1">
        <v>33767</v>
      </c>
      <c r="B1260">
        <v>0.32111053025280983</v>
      </c>
      <c r="C1260">
        <v>2.1317279999999998</v>
      </c>
      <c r="D1260">
        <v>33.390644000000002</v>
      </c>
      <c r="E1260">
        <v>19.185764789581299</v>
      </c>
      <c r="F1260">
        <v>12</v>
      </c>
      <c r="G1260">
        <v>35.843482537622805</v>
      </c>
      <c r="H1260">
        <v>55.029247327204104</v>
      </c>
    </row>
    <row r="1261" spans="1:8" x14ac:dyDescent="0.2">
      <c r="A1261" s="1">
        <v>33768</v>
      </c>
      <c r="B1261">
        <v>0.32331816284744824</v>
      </c>
      <c r="C1261">
        <v>1.7726645000000001</v>
      </c>
      <c r="D1261">
        <v>33.356087000000002</v>
      </c>
      <c r="E1261">
        <v>18.013001799583435</v>
      </c>
      <c r="F1261">
        <v>14</v>
      </c>
      <c r="G1261">
        <v>35.452069440771034</v>
      </c>
      <c r="H1261">
        <v>53.465071240354469</v>
      </c>
    </row>
    <row r="1262" spans="1:8" x14ac:dyDescent="0.2">
      <c r="A1262" s="1">
        <v>33769</v>
      </c>
      <c r="B1262">
        <v>0.32395281827008282</v>
      </c>
      <c r="C1262">
        <v>1.5772183</v>
      </c>
      <c r="D1262">
        <v>33.318770000000001</v>
      </c>
      <c r="E1262">
        <v>17.846936225891113</v>
      </c>
      <c r="F1262">
        <v>12</v>
      </c>
      <c r="G1262">
        <v>35.219942474718444</v>
      </c>
      <c r="H1262">
        <v>53.066878700609557</v>
      </c>
    </row>
    <row r="1263" spans="1:8" x14ac:dyDescent="0.2">
      <c r="A1263" s="1">
        <v>33770</v>
      </c>
      <c r="B1263">
        <v>0.32424941822334574</v>
      </c>
      <c r="C1263">
        <v>1.8134079999999999</v>
      </c>
      <c r="D1263">
        <v>33.311306000000002</v>
      </c>
      <c r="E1263">
        <v>18.462335586547852</v>
      </c>
      <c r="F1263">
        <v>9.1</v>
      </c>
      <c r="G1263">
        <v>35.448963435137713</v>
      </c>
      <c r="H1263">
        <v>53.911299021685565</v>
      </c>
    </row>
    <row r="1264" spans="1:8" x14ac:dyDescent="0.2">
      <c r="A1264" s="1">
        <v>33771</v>
      </c>
      <c r="B1264">
        <v>0.32352912496637415</v>
      </c>
      <c r="C1264">
        <v>2.0620154999999998</v>
      </c>
      <c r="D1264">
        <v>33.417923000000002</v>
      </c>
      <c r="E1264">
        <v>19.380826711654663</v>
      </c>
      <c r="F1264">
        <v>10</v>
      </c>
      <c r="G1264">
        <v>35.803467632046456</v>
      </c>
      <c r="H1264">
        <v>55.184294343701119</v>
      </c>
    </row>
    <row r="1265" spans="1:8" x14ac:dyDescent="0.2">
      <c r="A1265" s="1">
        <v>33772</v>
      </c>
      <c r="B1265">
        <v>0.32319844846372253</v>
      </c>
      <c r="C1265">
        <v>1.9567928000000001</v>
      </c>
      <c r="D1265">
        <v>33.481265999999998</v>
      </c>
      <c r="E1265">
        <v>19.173568487167358</v>
      </c>
      <c r="F1265">
        <v>12</v>
      </c>
      <c r="G1265">
        <v>35.761257301613135</v>
      </c>
      <c r="H1265">
        <v>54.934825788780493</v>
      </c>
    </row>
    <row r="1266" spans="1:8" x14ac:dyDescent="0.2">
      <c r="A1266" s="1">
        <v>33773</v>
      </c>
      <c r="B1266">
        <v>0.31617391074145285</v>
      </c>
      <c r="C1266">
        <v>1.7070612000000001</v>
      </c>
      <c r="D1266">
        <v>33.507565</v>
      </c>
      <c r="E1266">
        <v>19.276393055915833</v>
      </c>
      <c r="F1266">
        <v>11</v>
      </c>
      <c r="G1266">
        <v>35.530799626950866</v>
      </c>
      <c r="H1266">
        <v>54.807192682866699</v>
      </c>
    </row>
    <row r="1267" spans="1:8" x14ac:dyDescent="0.2">
      <c r="A1267" s="1">
        <v>33774</v>
      </c>
      <c r="B1267">
        <v>0.32105655105025682</v>
      </c>
      <c r="C1267">
        <v>1.3647149999999999</v>
      </c>
      <c r="D1267">
        <v>33.506717999999999</v>
      </c>
      <c r="E1267">
        <v>18.278599977493286</v>
      </c>
      <c r="F1267">
        <v>12</v>
      </c>
      <c r="G1267">
        <v>35.192489213060448</v>
      </c>
      <c r="H1267">
        <v>53.471089190553734</v>
      </c>
    </row>
    <row r="1268" spans="1:8" x14ac:dyDescent="0.2">
      <c r="A1268" s="1">
        <v>33775</v>
      </c>
      <c r="B1268">
        <v>0.32280937124181674</v>
      </c>
      <c r="C1268">
        <v>1.0774021</v>
      </c>
      <c r="D1268">
        <v>33.473039999999997</v>
      </c>
      <c r="E1268">
        <v>17.276195526123047</v>
      </c>
      <c r="F1268">
        <v>12</v>
      </c>
      <c r="G1268">
        <v>34.873253020533809</v>
      </c>
      <c r="H1268">
        <v>52.149448546656856</v>
      </c>
    </row>
    <row r="1269" spans="1:8" x14ac:dyDescent="0.2">
      <c r="A1269" s="1">
        <v>33776</v>
      </c>
      <c r="B1269">
        <v>0.32266370296478269</v>
      </c>
      <c r="C1269">
        <v>0.82900779999999996</v>
      </c>
      <c r="D1269">
        <v>33.432155999999999</v>
      </c>
      <c r="E1269">
        <v>16.198769152164459</v>
      </c>
      <c r="F1269">
        <v>10</v>
      </c>
      <c r="G1269">
        <v>34.58382711648941</v>
      </c>
      <c r="H1269">
        <v>50.782596268653869</v>
      </c>
    </row>
    <row r="1270" spans="1:8" x14ac:dyDescent="0.2">
      <c r="A1270" s="1">
        <v>33777</v>
      </c>
      <c r="B1270">
        <v>0.32256839946464255</v>
      </c>
      <c r="C1270">
        <v>0.57307189999999997</v>
      </c>
      <c r="D1270">
        <v>33.389090000000003</v>
      </c>
      <c r="E1270">
        <v>15.119155287742615</v>
      </c>
      <c r="F1270">
        <v>9.1999999999999993</v>
      </c>
      <c r="G1270">
        <v>34.284731788193739</v>
      </c>
      <c r="H1270">
        <v>49.403887075936353</v>
      </c>
    </row>
    <row r="1271" spans="1:8" x14ac:dyDescent="0.2">
      <c r="A1271" s="1">
        <v>33778</v>
      </c>
      <c r="B1271">
        <v>0.32222050790433532</v>
      </c>
      <c r="C1271">
        <v>0.35883236000000002</v>
      </c>
      <c r="D1271">
        <v>33.343719999999998</v>
      </c>
      <c r="E1271">
        <v>14.055297791957855</v>
      </c>
      <c r="F1271">
        <v>11</v>
      </c>
      <c r="G1271">
        <v>34.024772349640173</v>
      </c>
      <c r="H1271">
        <v>48.080070141598028</v>
      </c>
    </row>
    <row r="1272" spans="1:8" x14ac:dyDescent="0.2">
      <c r="A1272" s="1">
        <v>33779</v>
      </c>
      <c r="B1272">
        <v>0.32080778899016199</v>
      </c>
      <c r="C1272">
        <v>0.19028682999999999</v>
      </c>
      <c r="D1272">
        <v>33.303440000000002</v>
      </c>
      <c r="E1272">
        <v>13.164681613445282</v>
      </c>
      <c r="F1272">
        <v>12</v>
      </c>
      <c r="G1272">
        <v>33.814534713051934</v>
      </c>
      <c r="H1272">
        <v>46.979216326497216</v>
      </c>
    </row>
    <row r="1273" spans="1:8" x14ac:dyDescent="0.2">
      <c r="A1273" s="1">
        <v>33780</v>
      </c>
      <c r="B1273">
        <v>0.31910838356724491</v>
      </c>
      <c r="C1273">
        <v>0.33193576000000002</v>
      </c>
      <c r="D1273">
        <v>33.266889999999997</v>
      </c>
      <c r="E1273">
        <v>13.094736903905869</v>
      </c>
      <c r="F1273">
        <v>12</v>
      </c>
      <c r="G1273">
        <v>33.917935626418505</v>
      </c>
      <c r="H1273">
        <v>47.012672530324373</v>
      </c>
    </row>
    <row r="1274" spans="1:8" x14ac:dyDescent="0.2">
      <c r="A1274" s="1">
        <v>33781</v>
      </c>
      <c r="B1274">
        <v>0.31367382243827535</v>
      </c>
      <c r="C1274">
        <v>0.71727543999999999</v>
      </c>
      <c r="D1274">
        <v>33.287550000000003</v>
      </c>
      <c r="E1274">
        <v>15.188782393932343</v>
      </c>
      <c r="F1274">
        <v>14</v>
      </c>
      <c r="G1274">
        <v>34.318501143013989</v>
      </c>
      <c r="H1274">
        <v>49.507283536946332</v>
      </c>
    </row>
    <row r="1275" spans="1:8" x14ac:dyDescent="0.2">
      <c r="A1275" s="1">
        <v>33782</v>
      </c>
      <c r="B1275">
        <v>0.31948063161638046</v>
      </c>
      <c r="C1275">
        <v>1.1212770000000001</v>
      </c>
      <c r="D1275">
        <v>33.314776999999999</v>
      </c>
      <c r="E1275">
        <v>16.910736083984375</v>
      </c>
      <c r="F1275">
        <v>12</v>
      </c>
      <c r="G1275">
        <v>34.755534980561997</v>
      </c>
      <c r="H1275">
        <v>51.666271064546372</v>
      </c>
    </row>
    <row r="1276" spans="1:8" x14ac:dyDescent="0.2">
      <c r="A1276" s="1">
        <v>33783</v>
      </c>
      <c r="B1276">
        <v>0.31299916708910908</v>
      </c>
      <c r="C1276">
        <v>2.4701347</v>
      </c>
      <c r="D1276">
        <v>33.423630000000003</v>
      </c>
      <c r="E1276">
        <v>24.502631902694702</v>
      </c>
      <c r="F1276">
        <v>17</v>
      </c>
      <c r="G1276">
        <v>36.20676366293872</v>
      </c>
      <c r="H1276">
        <v>60.709395565633422</v>
      </c>
    </row>
    <row r="1277" spans="1:8" x14ac:dyDescent="0.2">
      <c r="A1277" s="1">
        <v>33784</v>
      </c>
      <c r="B1277">
        <v>0.30027024240405475</v>
      </c>
      <c r="C1277">
        <v>3.5578196000000002</v>
      </c>
      <c r="D1277">
        <v>33.834850000000003</v>
      </c>
      <c r="E1277">
        <v>35.185302495956421</v>
      </c>
      <c r="F1277">
        <v>18</v>
      </c>
      <c r="G1277">
        <v>37.692940158557008</v>
      </c>
      <c r="H1277">
        <v>72.878242654513429</v>
      </c>
    </row>
    <row r="1278" spans="1:8" x14ac:dyDescent="0.2">
      <c r="A1278" s="1">
        <v>33785</v>
      </c>
      <c r="B1278">
        <v>0.32006264240653426</v>
      </c>
      <c r="C1278">
        <v>3.5439346</v>
      </c>
      <c r="D1278">
        <v>34.276516000000001</v>
      </c>
      <c r="E1278">
        <v>40.918617725372314</v>
      </c>
      <c r="F1278">
        <v>15</v>
      </c>
      <c r="G1278">
        <v>38.140513186763833</v>
      </c>
      <c r="H1278">
        <v>79.059130912136141</v>
      </c>
    </row>
    <row r="1279" spans="1:8" x14ac:dyDescent="0.2">
      <c r="A1279" s="1">
        <v>33786</v>
      </c>
      <c r="B1279">
        <v>0.32777546573568273</v>
      </c>
      <c r="C1279">
        <v>3.1280060000000001</v>
      </c>
      <c r="D1279">
        <v>34.458109999999998</v>
      </c>
      <c r="E1279">
        <v>41.924743413925171</v>
      </c>
      <c r="F1279">
        <v>14</v>
      </c>
      <c r="G1279">
        <v>37.913892256507168</v>
      </c>
      <c r="H1279">
        <v>79.838635670432339</v>
      </c>
    </row>
    <row r="1280" spans="1:8" x14ac:dyDescent="0.2">
      <c r="A1280" s="1">
        <v>33787</v>
      </c>
      <c r="B1280">
        <v>0.3289242154580575</v>
      </c>
      <c r="C1280">
        <v>2.7383327</v>
      </c>
      <c r="D1280">
        <v>34.468826</v>
      </c>
      <c r="E1280">
        <v>40.587785482406616</v>
      </c>
      <c r="F1280">
        <v>13</v>
      </c>
      <c r="G1280">
        <v>37.536083257816458</v>
      </c>
      <c r="H1280">
        <v>78.123868740223074</v>
      </c>
    </row>
    <row r="1281" spans="1:8" x14ac:dyDescent="0.2">
      <c r="A1281" s="1">
        <v>33788</v>
      </c>
      <c r="B1281">
        <v>0.32853909510153312</v>
      </c>
      <c r="C1281">
        <v>2.3818443</v>
      </c>
      <c r="D1281">
        <v>34.444386000000002</v>
      </c>
      <c r="E1281">
        <v>38.60074257850647</v>
      </c>
      <c r="F1281">
        <v>14</v>
      </c>
      <c r="G1281">
        <v>37.154768905816255</v>
      </c>
      <c r="H1281">
        <v>75.755511484322724</v>
      </c>
    </row>
    <row r="1282" spans="1:8" x14ac:dyDescent="0.2">
      <c r="A1282" s="1">
        <v>33789</v>
      </c>
      <c r="B1282">
        <v>0.32779893106884428</v>
      </c>
      <c r="C1282">
        <v>2.0417862000000002</v>
      </c>
      <c r="D1282">
        <v>34.408954999999999</v>
      </c>
      <c r="E1282">
        <v>36.447910070419312</v>
      </c>
      <c r="F1282">
        <v>13</v>
      </c>
      <c r="G1282">
        <v>36.778539745277826</v>
      </c>
      <c r="H1282">
        <v>73.226449815697137</v>
      </c>
    </row>
    <row r="1283" spans="1:8" x14ac:dyDescent="0.2">
      <c r="A1283" s="1">
        <v>33790</v>
      </c>
      <c r="B1283">
        <v>0.32733854099556253</v>
      </c>
      <c r="C1283">
        <v>1.6645763</v>
      </c>
      <c r="D1283">
        <v>34.367362999999997</v>
      </c>
      <c r="E1283">
        <v>34.1737961769104</v>
      </c>
      <c r="F1283">
        <v>12</v>
      </c>
      <c r="G1283">
        <v>36.359277809107745</v>
      </c>
      <c r="H1283">
        <v>70.533073986018138</v>
      </c>
    </row>
    <row r="1284" spans="1:8" x14ac:dyDescent="0.2">
      <c r="A1284" s="1">
        <v>33791</v>
      </c>
      <c r="B1284">
        <v>0.32692494454207244</v>
      </c>
      <c r="C1284">
        <v>1.3152438</v>
      </c>
      <c r="D1284">
        <v>34.320174999999999</v>
      </c>
      <c r="E1284">
        <v>32.062214732170105</v>
      </c>
      <c r="F1284">
        <v>11</v>
      </c>
      <c r="G1284">
        <v>35.962343955658099</v>
      </c>
      <c r="H1284">
        <v>68.024558687828204</v>
      </c>
    </row>
    <row r="1285" spans="1:8" x14ac:dyDescent="0.2">
      <c r="A1285" s="1">
        <v>33792</v>
      </c>
      <c r="B1285">
        <v>0.326433337882713</v>
      </c>
      <c r="C1285">
        <v>1.0036408999999999</v>
      </c>
      <c r="D1285">
        <v>34.269970000000001</v>
      </c>
      <c r="E1285">
        <v>30.048864006996155</v>
      </c>
      <c r="F1285">
        <v>12</v>
      </c>
      <c r="G1285">
        <v>35.600044168189719</v>
      </c>
      <c r="H1285">
        <v>65.648908175185881</v>
      </c>
    </row>
    <row r="1286" spans="1:8" x14ac:dyDescent="0.2">
      <c r="A1286" s="1">
        <v>33793</v>
      </c>
      <c r="B1286">
        <v>0.32629541767968073</v>
      </c>
      <c r="C1286">
        <v>0.72480990000000001</v>
      </c>
      <c r="D1286">
        <v>34.218307000000003</v>
      </c>
      <c r="E1286">
        <v>28.117046535015106</v>
      </c>
      <c r="F1286">
        <v>13</v>
      </c>
      <c r="G1286">
        <v>35.269412797821893</v>
      </c>
      <c r="H1286">
        <v>63.386459332836999</v>
      </c>
    </row>
    <row r="1287" spans="1:8" x14ac:dyDescent="0.2">
      <c r="A1287" s="1">
        <v>33794</v>
      </c>
      <c r="B1287">
        <v>0.32614714728461369</v>
      </c>
      <c r="C1287">
        <v>0.47191529999999998</v>
      </c>
      <c r="D1287">
        <v>34.165474000000003</v>
      </c>
      <c r="E1287">
        <v>26.232121467590332</v>
      </c>
      <c r="F1287">
        <v>12</v>
      </c>
      <c r="G1287">
        <v>34.963536389933694</v>
      </c>
      <c r="H1287">
        <v>61.195657857524026</v>
      </c>
    </row>
    <row r="1288" spans="1:8" x14ac:dyDescent="0.2">
      <c r="A1288" s="1">
        <v>33795</v>
      </c>
      <c r="B1288">
        <v>0.3259125402238634</v>
      </c>
      <c r="C1288">
        <v>0.24127612000000001</v>
      </c>
      <c r="D1288">
        <v>34.111083999999998</v>
      </c>
      <c r="E1288">
        <v>24.487978279590607</v>
      </c>
      <c r="F1288">
        <v>13</v>
      </c>
      <c r="G1288">
        <v>34.678272639777923</v>
      </c>
      <c r="H1288">
        <v>59.16625091936853</v>
      </c>
    </row>
    <row r="1289" spans="1:8" x14ac:dyDescent="0.2">
      <c r="A1289" s="1">
        <v>33796</v>
      </c>
      <c r="B1289">
        <v>0.3256294301704124</v>
      </c>
      <c r="C1289">
        <v>6.3531760000000007E-2</v>
      </c>
      <c r="D1289">
        <v>34.058549999999997</v>
      </c>
      <c r="E1289">
        <v>23.13264261931181</v>
      </c>
      <c r="F1289">
        <v>13</v>
      </c>
      <c r="G1289">
        <v>34.447712974901556</v>
      </c>
      <c r="H1289">
        <v>57.580355594213366</v>
      </c>
    </row>
    <row r="1290" spans="1:8" x14ac:dyDescent="0.2">
      <c r="A1290" s="1">
        <v>33797</v>
      </c>
      <c r="B1290">
        <v>0.32486309051513673</v>
      </c>
      <c r="C1290">
        <v>0</v>
      </c>
      <c r="D1290">
        <v>34.012720000000002</v>
      </c>
      <c r="E1290">
        <v>23.05126953125</v>
      </c>
      <c r="F1290">
        <v>11</v>
      </c>
      <c r="G1290">
        <v>34.337581291198731</v>
      </c>
      <c r="H1290">
        <v>57.388850822448731</v>
      </c>
    </row>
    <row r="1291" spans="1:8" x14ac:dyDescent="0.2">
      <c r="A1291" s="1">
        <v>33798</v>
      </c>
      <c r="B1291">
        <v>0.32367334895663791</v>
      </c>
      <c r="C1291">
        <v>0</v>
      </c>
      <c r="D1291">
        <v>33.978225999999999</v>
      </c>
      <c r="E1291">
        <v>22.861568450927734</v>
      </c>
      <c r="F1291">
        <v>9.9</v>
      </c>
      <c r="G1291">
        <v>34.301899056964452</v>
      </c>
      <c r="H1291">
        <v>57.163467507892186</v>
      </c>
    </row>
    <row r="1292" spans="1:8" x14ac:dyDescent="0.2">
      <c r="A1292" s="1">
        <v>33799</v>
      </c>
      <c r="B1292">
        <v>0.31697913222842744</v>
      </c>
      <c r="C1292">
        <v>0.28098859999999998</v>
      </c>
      <c r="D1292">
        <v>33.942210000000003</v>
      </c>
      <c r="E1292">
        <v>24.464698672294617</v>
      </c>
      <c r="F1292">
        <v>12</v>
      </c>
      <c r="G1292">
        <v>34.54017888718181</v>
      </c>
      <c r="H1292">
        <v>59.004877559476427</v>
      </c>
    </row>
    <row r="1293" spans="1:8" x14ac:dyDescent="0.2">
      <c r="A1293" s="1">
        <v>33800</v>
      </c>
      <c r="B1293">
        <v>0.30176650462327181</v>
      </c>
      <c r="C1293">
        <v>1.3751156</v>
      </c>
      <c r="D1293">
        <v>34.030067000000003</v>
      </c>
      <c r="E1293">
        <v>29.253798604011536</v>
      </c>
      <c r="F1293">
        <v>16</v>
      </c>
      <c r="G1293">
        <v>35.706949581481794</v>
      </c>
      <c r="H1293">
        <v>64.96074818549333</v>
      </c>
    </row>
    <row r="1294" spans="1:8" x14ac:dyDescent="0.2">
      <c r="A1294" s="1">
        <v>33801</v>
      </c>
      <c r="B1294">
        <v>0.29561542502156013</v>
      </c>
      <c r="C1294">
        <v>2.3014237999999998</v>
      </c>
      <c r="D1294">
        <v>34.299132999999998</v>
      </c>
      <c r="E1294">
        <v>43.057767152786255</v>
      </c>
      <c r="F1294">
        <v>19</v>
      </c>
      <c r="G1294">
        <v>36.896172513873488</v>
      </c>
      <c r="H1294">
        <v>79.95393966665975</v>
      </c>
    </row>
    <row r="1295" spans="1:8" x14ac:dyDescent="0.2">
      <c r="A1295" s="1">
        <v>33802</v>
      </c>
      <c r="B1295">
        <v>0.31985982771273008</v>
      </c>
      <c r="C1295">
        <v>2.0168032999999999</v>
      </c>
      <c r="D1295">
        <v>34.496160000000003</v>
      </c>
      <c r="E1295">
        <v>44.98017430305481</v>
      </c>
      <c r="F1295">
        <v>15</v>
      </c>
      <c r="G1295">
        <v>36.832821692184169</v>
      </c>
      <c r="H1295">
        <v>81.812995995238978</v>
      </c>
    </row>
    <row r="1296" spans="1:8" x14ac:dyDescent="0.2">
      <c r="A1296" s="1">
        <v>33803</v>
      </c>
      <c r="B1296">
        <v>0.31999416174712003</v>
      </c>
      <c r="C1296">
        <v>1.6857035</v>
      </c>
      <c r="D1296">
        <v>34.527650000000001</v>
      </c>
      <c r="E1296">
        <v>45.139446258544922</v>
      </c>
      <c r="F1296">
        <v>14</v>
      </c>
      <c r="G1296">
        <v>36.533346603534838</v>
      </c>
      <c r="H1296">
        <v>81.67279286207976</v>
      </c>
    </row>
    <row r="1297" spans="1:8" x14ac:dyDescent="0.2">
      <c r="A1297" s="1">
        <v>33804</v>
      </c>
      <c r="B1297">
        <v>0.31615725190551197</v>
      </c>
      <c r="C1297">
        <v>1.9507722000000001</v>
      </c>
      <c r="D1297">
        <v>34.549942000000001</v>
      </c>
      <c r="E1297">
        <v>46.078361988067627</v>
      </c>
      <c r="F1297">
        <v>15</v>
      </c>
      <c r="G1297">
        <v>36.816871434759207</v>
      </c>
      <c r="H1297">
        <v>82.895233422826834</v>
      </c>
    </row>
    <row r="1298" spans="1:8" x14ac:dyDescent="0.2">
      <c r="A1298" s="1">
        <v>33805</v>
      </c>
      <c r="B1298">
        <v>0.31831281865084615</v>
      </c>
      <c r="C1298">
        <v>2.4267029999999998</v>
      </c>
      <c r="D1298">
        <v>34.630065999999999</v>
      </c>
      <c r="E1298">
        <v>45.401056528091431</v>
      </c>
      <c r="F1298">
        <v>13</v>
      </c>
      <c r="G1298">
        <v>37.375081712846402</v>
      </c>
      <c r="H1298">
        <v>82.776138240937826</v>
      </c>
    </row>
    <row r="1299" spans="1:8" x14ac:dyDescent="0.2">
      <c r="A1299" s="1">
        <v>33806</v>
      </c>
      <c r="B1299">
        <v>0.32378190773504756</v>
      </c>
      <c r="C1299">
        <v>2.1365826000000001</v>
      </c>
      <c r="D1299">
        <v>34.682316</v>
      </c>
      <c r="E1299">
        <v>43.356472969055176</v>
      </c>
      <c r="F1299">
        <v>13</v>
      </c>
      <c r="G1299">
        <v>37.142680347142395</v>
      </c>
      <c r="H1299">
        <v>80.499153316197578</v>
      </c>
    </row>
    <row r="1300" spans="1:8" x14ac:dyDescent="0.2">
      <c r="A1300" s="1">
        <v>33807</v>
      </c>
      <c r="B1300">
        <v>0.309152728975923</v>
      </c>
      <c r="C1300">
        <v>1.8535306</v>
      </c>
      <c r="D1300">
        <v>34.671993000000001</v>
      </c>
      <c r="E1300">
        <v>42.454291820526123</v>
      </c>
      <c r="F1300">
        <v>15</v>
      </c>
      <c r="G1300">
        <v>36.834676629961642</v>
      </c>
      <c r="H1300">
        <v>79.288968450487772</v>
      </c>
    </row>
    <row r="1301" spans="1:8" x14ac:dyDescent="0.2">
      <c r="A1301" s="1">
        <v>33808</v>
      </c>
      <c r="B1301">
        <v>0.32189115566235998</v>
      </c>
      <c r="C1301">
        <v>1.6273793999999999</v>
      </c>
      <c r="D1301">
        <v>34.685577000000002</v>
      </c>
      <c r="E1301">
        <v>41.569903135299683</v>
      </c>
      <c r="F1301">
        <v>14</v>
      </c>
      <c r="G1301">
        <v>36.634847965659915</v>
      </c>
      <c r="H1301">
        <v>78.204751100959598</v>
      </c>
    </row>
    <row r="1302" spans="1:8" x14ac:dyDescent="0.2">
      <c r="A1302" s="1">
        <v>33809</v>
      </c>
      <c r="B1302">
        <v>0.32721360752979917</v>
      </c>
      <c r="C1302">
        <v>1.3619896</v>
      </c>
      <c r="D1302">
        <v>34.684337999999997</v>
      </c>
      <c r="E1302">
        <v>39.833310604095459</v>
      </c>
      <c r="F1302">
        <v>14</v>
      </c>
      <c r="G1302">
        <v>36.373540840844313</v>
      </c>
      <c r="H1302">
        <v>76.206851444939772</v>
      </c>
    </row>
    <row r="1303" spans="1:8" x14ac:dyDescent="0.2">
      <c r="A1303" s="1">
        <v>33810</v>
      </c>
      <c r="B1303">
        <v>0.32459845622380573</v>
      </c>
      <c r="C1303">
        <v>1.0720905999999999</v>
      </c>
      <c r="D1303">
        <v>34.655189999999997</v>
      </c>
      <c r="E1303">
        <v>37.50199556350708</v>
      </c>
      <c r="F1303">
        <v>14</v>
      </c>
      <c r="G1303">
        <v>36.051878596146899</v>
      </c>
      <c r="H1303">
        <v>73.553874159653986</v>
      </c>
    </row>
    <row r="1304" spans="1:8" x14ac:dyDescent="0.2">
      <c r="A1304" s="1">
        <v>33811</v>
      </c>
      <c r="B1304">
        <v>0.32635954274071588</v>
      </c>
      <c r="C1304">
        <v>0.79727674000000004</v>
      </c>
      <c r="D1304">
        <v>34.614319999999999</v>
      </c>
      <c r="E1304">
        <v>35.197495639324188</v>
      </c>
      <c r="F1304">
        <v>12</v>
      </c>
      <c r="G1304">
        <v>35.737955125702754</v>
      </c>
      <c r="H1304">
        <v>70.935450765026943</v>
      </c>
    </row>
    <row r="1305" spans="1:8" x14ac:dyDescent="0.2">
      <c r="A1305" s="1">
        <v>33812</v>
      </c>
      <c r="B1305">
        <v>0.3254110414893539</v>
      </c>
      <c r="C1305">
        <v>0.54529225999999997</v>
      </c>
      <c r="D1305">
        <v>34.564545000000003</v>
      </c>
      <c r="E1305">
        <v>32.947937309741974</v>
      </c>
      <c r="F1305">
        <v>11</v>
      </c>
      <c r="G1305">
        <v>35.435247977486362</v>
      </c>
      <c r="H1305">
        <v>68.383185287228343</v>
      </c>
    </row>
    <row r="1306" spans="1:8" x14ac:dyDescent="0.2">
      <c r="A1306" s="1">
        <v>33813</v>
      </c>
      <c r="B1306">
        <v>0.32475710643662348</v>
      </c>
      <c r="C1306">
        <v>0.3174632</v>
      </c>
      <c r="D1306">
        <v>34.512830000000001</v>
      </c>
      <c r="E1306">
        <v>30.953495264053345</v>
      </c>
      <c r="F1306">
        <v>12</v>
      </c>
      <c r="G1306">
        <v>35.155049122704398</v>
      </c>
      <c r="H1306">
        <v>66.108544386757742</v>
      </c>
    </row>
    <row r="1307" spans="1:8" x14ac:dyDescent="0.2">
      <c r="A1307" s="1">
        <v>33814</v>
      </c>
      <c r="B1307">
        <v>0.32389463521816114</v>
      </c>
      <c r="C1307">
        <v>0.11400385</v>
      </c>
      <c r="D1307">
        <v>34.457442999999998</v>
      </c>
      <c r="E1307">
        <v>29.051173865795135</v>
      </c>
      <c r="F1307">
        <v>13</v>
      </c>
      <c r="G1307">
        <v>34.895341724532621</v>
      </c>
      <c r="H1307">
        <v>63.946515590327756</v>
      </c>
    </row>
    <row r="1308" spans="1:8" x14ac:dyDescent="0.2">
      <c r="A1308" s="1">
        <v>33815</v>
      </c>
      <c r="B1308">
        <v>0.32326570705131247</v>
      </c>
      <c r="C1308">
        <v>4.9182260000000004E-3</v>
      </c>
      <c r="D1308">
        <v>34.402026999999997</v>
      </c>
      <c r="E1308">
        <v>27.333346493542194</v>
      </c>
      <c r="F1308">
        <v>14</v>
      </c>
      <c r="G1308">
        <v>34.730211063219166</v>
      </c>
      <c r="H1308">
        <v>62.06355755676136</v>
      </c>
    </row>
    <row r="1309" spans="1:8" x14ac:dyDescent="0.2">
      <c r="A1309" s="1">
        <v>33816</v>
      </c>
      <c r="B1309">
        <v>0.32273833508844729</v>
      </c>
      <c r="C1309">
        <v>0</v>
      </c>
      <c r="D1309">
        <v>34.346339999999998</v>
      </c>
      <c r="E1309">
        <v>25.838556289672852</v>
      </c>
      <c r="F1309">
        <v>15</v>
      </c>
      <c r="G1309">
        <v>34.669078514531805</v>
      </c>
      <c r="H1309">
        <v>60.507634804204656</v>
      </c>
    </row>
    <row r="1310" spans="1:8" x14ac:dyDescent="0.2">
      <c r="A1310" s="1">
        <v>33817</v>
      </c>
      <c r="B1310">
        <v>0.32014494666346793</v>
      </c>
      <c r="C1310">
        <v>0</v>
      </c>
      <c r="D1310">
        <v>34.298786</v>
      </c>
      <c r="E1310">
        <v>24.790529251098633</v>
      </c>
      <c r="F1310">
        <v>13</v>
      </c>
      <c r="G1310">
        <v>34.618931109993547</v>
      </c>
      <c r="H1310">
        <v>59.409460361092179</v>
      </c>
    </row>
    <row r="1311" spans="1:8" x14ac:dyDescent="0.2">
      <c r="A1311" s="1">
        <v>33818</v>
      </c>
      <c r="B1311">
        <v>0.31663365324338277</v>
      </c>
      <c r="C1311">
        <v>0.5856422</v>
      </c>
      <c r="D1311">
        <v>34.315080000000002</v>
      </c>
      <c r="E1311">
        <v>28.038067162036896</v>
      </c>
      <c r="F1311">
        <v>13</v>
      </c>
      <c r="G1311">
        <v>35.217354607184731</v>
      </c>
      <c r="H1311">
        <v>63.255421769221627</v>
      </c>
    </row>
    <row r="1312" spans="1:8" x14ac:dyDescent="0.2">
      <c r="A1312" s="1">
        <v>33819</v>
      </c>
      <c r="B1312">
        <v>0.28702146194599293</v>
      </c>
      <c r="C1312">
        <v>1.1363738999999999</v>
      </c>
      <c r="D1312">
        <v>34.435043</v>
      </c>
      <c r="E1312">
        <v>31.414102673530579</v>
      </c>
      <c r="F1312">
        <v>18</v>
      </c>
      <c r="G1312">
        <v>35.858438674432257</v>
      </c>
      <c r="H1312">
        <v>67.272541347962829</v>
      </c>
    </row>
    <row r="1313" spans="1:8" x14ac:dyDescent="0.2">
      <c r="A1313" s="1">
        <v>33820</v>
      </c>
      <c r="B1313">
        <v>0.31402822872002917</v>
      </c>
      <c r="C1313">
        <v>1.3260584</v>
      </c>
      <c r="D1313">
        <v>34.552993999999998</v>
      </c>
      <c r="E1313">
        <v>32.172505259513855</v>
      </c>
      <c r="F1313">
        <v>16</v>
      </c>
      <c r="G1313">
        <v>36.193080390890437</v>
      </c>
      <c r="H1313">
        <v>68.365585650404284</v>
      </c>
    </row>
    <row r="1314" spans="1:8" x14ac:dyDescent="0.2">
      <c r="A1314" s="1">
        <v>33821</v>
      </c>
      <c r="B1314">
        <v>0.33055910704312502</v>
      </c>
      <c r="C1314">
        <v>1.9500369</v>
      </c>
      <c r="D1314">
        <v>34.70702</v>
      </c>
      <c r="E1314">
        <v>35.766000509262085</v>
      </c>
      <c r="F1314">
        <v>16</v>
      </c>
      <c r="G1314">
        <v>36.987615796305512</v>
      </c>
      <c r="H1314">
        <v>72.75361630556759</v>
      </c>
    </row>
    <row r="1315" spans="1:8" x14ac:dyDescent="0.2">
      <c r="A1315" s="1">
        <v>33822</v>
      </c>
      <c r="B1315">
        <v>0.3331363986097966</v>
      </c>
      <c r="C1315">
        <v>1.687851</v>
      </c>
      <c r="D1315">
        <v>34.795299999999997</v>
      </c>
      <c r="E1315">
        <v>35.255614995956421</v>
      </c>
      <c r="F1315">
        <v>15</v>
      </c>
      <c r="G1315">
        <v>36.81628688078753</v>
      </c>
      <c r="H1315">
        <v>72.071901876743951</v>
      </c>
    </row>
    <row r="1316" spans="1:8" x14ac:dyDescent="0.2">
      <c r="A1316" s="1">
        <v>33823</v>
      </c>
      <c r="B1316">
        <v>0.33020687703733093</v>
      </c>
      <c r="C1316">
        <v>1.3742586000000001</v>
      </c>
      <c r="D1316">
        <v>34.812373999999998</v>
      </c>
      <c r="E1316">
        <v>35.303804755210876</v>
      </c>
      <c r="F1316">
        <v>15</v>
      </c>
      <c r="G1316">
        <v>36.516839629455852</v>
      </c>
      <c r="H1316">
        <v>71.820644384666736</v>
      </c>
    </row>
    <row r="1317" spans="1:8" x14ac:dyDescent="0.2">
      <c r="A1317" s="1">
        <v>33824</v>
      </c>
      <c r="B1317">
        <v>0.33108110081266479</v>
      </c>
      <c r="C1317">
        <v>1.0701362999999999</v>
      </c>
      <c r="D1317">
        <v>34.792603</v>
      </c>
      <c r="E1317">
        <v>33.43531334400177</v>
      </c>
      <c r="F1317">
        <v>14</v>
      </c>
      <c r="G1317">
        <v>36.193819948545212</v>
      </c>
      <c r="H1317">
        <v>69.629133292546982</v>
      </c>
    </row>
    <row r="1318" spans="1:8" x14ac:dyDescent="0.2">
      <c r="A1318" s="1">
        <v>33825</v>
      </c>
      <c r="B1318">
        <v>0.33131342609723408</v>
      </c>
      <c r="C1318">
        <v>2.69082</v>
      </c>
      <c r="D1318">
        <v>34.757669999999997</v>
      </c>
      <c r="E1318">
        <v>38.276753187179565</v>
      </c>
      <c r="F1318">
        <v>16</v>
      </c>
      <c r="G1318">
        <v>37.779804761012393</v>
      </c>
      <c r="H1318">
        <v>76.056557948191966</v>
      </c>
    </row>
    <row r="1319" spans="1:8" x14ac:dyDescent="0.2">
      <c r="A1319" s="1">
        <v>33826</v>
      </c>
      <c r="B1319">
        <v>0.31623632183781381</v>
      </c>
      <c r="C1319">
        <v>5.6925796999999996</v>
      </c>
      <c r="D1319">
        <v>35.283382000000003</v>
      </c>
      <c r="E1319">
        <v>55.631631851196289</v>
      </c>
      <c r="F1319">
        <v>27</v>
      </c>
      <c r="G1319">
        <v>41.292198483855636</v>
      </c>
      <c r="H1319">
        <v>96.923830335051917</v>
      </c>
    </row>
    <row r="1320" spans="1:8" x14ac:dyDescent="0.2">
      <c r="A1320" s="1">
        <v>33827</v>
      </c>
      <c r="B1320">
        <v>0.33508443996862125</v>
      </c>
      <c r="C1320">
        <v>6.4210700000000003</v>
      </c>
      <c r="D1320">
        <v>36.386482000000001</v>
      </c>
      <c r="E1320">
        <v>70.095298767089844</v>
      </c>
      <c r="F1320">
        <v>24</v>
      </c>
      <c r="G1320">
        <v>43.14263677761511</v>
      </c>
      <c r="H1320">
        <v>113.23793554470495</v>
      </c>
    </row>
    <row r="1321" spans="1:8" x14ac:dyDescent="0.2">
      <c r="A1321" s="1">
        <v>33828</v>
      </c>
      <c r="B1321">
        <v>0.34156104010564309</v>
      </c>
      <c r="C1321">
        <v>5.8595347000000002</v>
      </c>
      <c r="D1321">
        <v>36.619853999999997</v>
      </c>
      <c r="E1321">
        <v>63.30066967010498</v>
      </c>
      <c r="F1321">
        <v>29</v>
      </c>
      <c r="G1321">
        <v>42.820949753942315</v>
      </c>
      <c r="H1321">
        <v>106.1216194240473</v>
      </c>
    </row>
    <row r="1322" spans="1:8" x14ac:dyDescent="0.2">
      <c r="A1322" s="1">
        <v>33829</v>
      </c>
      <c r="B1322">
        <v>0.33724526882171629</v>
      </c>
      <c r="C1322">
        <v>5.5842137000000003</v>
      </c>
      <c r="D1322">
        <v>36.662823000000003</v>
      </c>
      <c r="E1322">
        <v>58.822898387908936</v>
      </c>
      <c r="F1322">
        <v>27</v>
      </c>
      <c r="G1322">
        <v>42.584281725883486</v>
      </c>
      <c r="H1322">
        <v>101.40718011379242</v>
      </c>
    </row>
    <row r="1323" spans="1:8" x14ac:dyDescent="0.2">
      <c r="A1323" s="1">
        <v>33830</v>
      </c>
      <c r="B1323">
        <v>0.3407468036810557</v>
      </c>
      <c r="C1323">
        <v>5.5625185999999998</v>
      </c>
      <c r="D1323">
        <v>36.448611999999997</v>
      </c>
      <c r="E1323">
        <v>54.610156059265137</v>
      </c>
      <c r="F1323">
        <v>20</v>
      </c>
      <c r="G1323">
        <v>42.351877613464993</v>
      </c>
      <c r="H1323">
        <v>96.962033672730129</v>
      </c>
    </row>
    <row r="1324" spans="1:8" x14ac:dyDescent="0.2">
      <c r="A1324" s="1">
        <v>33831</v>
      </c>
      <c r="B1324">
        <v>0.33849816306873604</v>
      </c>
      <c r="C1324">
        <v>5.8989586999999997</v>
      </c>
      <c r="D1324">
        <v>36.531986000000003</v>
      </c>
      <c r="E1324">
        <v>54.964067459106445</v>
      </c>
      <c r="F1324">
        <v>23</v>
      </c>
      <c r="G1324">
        <v>42.769443082654917</v>
      </c>
      <c r="H1324">
        <v>97.733510541761362</v>
      </c>
    </row>
    <row r="1325" spans="1:8" x14ac:dyDescent="0.2">
      <c r="A1325" s="1">
        <v>33832</v>
      </c>
      <c r="B1325">
        <v>0.32448791570133634</v>
      </c>
      <c r="C1325">
        <v>6.9719110000000004</v>
      </c>
      <c r="D1325">
        <v>36.773772999999998</v>
      </c>
      <c r="E1325">
        <v>64.916592597961426</v>
      </c>
      <c r="F1325">
        <v>32</v>
      </c>
      <c r="G1325">
        <v>44.070172062582444</v>
      </c>
      <c r="H1325">
        <v>108.98676466054387</v>
      </c>
    </row>
    <row r="1326" spans="1:8" x14ac:dyDescent="0.2">
      <c r="A1326" s="1">
        <v>33833</v>
      </c>
      <c r="B1326">
        <v>0.34001113233742891</v>
      </c>
      <c r="C1326">
        <v>6.9597224999999998</v>
      </c>
      <c r="D1326">
        <v>37.529181999999999</v>
      </c>
      <c r="E1326">
        <v>67.837453365325928</v>
      </c>
      <c r="F1326">
        <v>54</v>
      </c>
      <c r="G1326">
        <v>44.82891608534036</v>
      </c>
      <c r="H1326">
        <v>112.66636945066628</v>
      </c>
    </row>
    <row r="1327" spans="1:8" x14ac:dyDescent="0.2">
      <c r="A1327" s="1">
        <v>33834</v>
      </c>
      <c r="B1327">
        <v>0.34685751600397957</v>
      </c>
      <c r="C1327">
        <v>5.9731880000000004</v>
      </c>
      <c r="D1327">
        <v>37.741836999999997</v>
      </c>
      <c r="E1327">
        <v>59.17223072052002</v>
      </c>
      <c r="F1327">
        <v>39</v>
      </c>
      <c r="G1327">
        <v>44.061881987286938</v>
      </c>
      <c r="H1327">
        <v>103.23411270780696</v>
      </c>
    </row>
    <row r="1328" spans="1:8" x14ac:dyDescent="0.2">
      <c r="A1328" s="1">
        <v>33835</v>
      </c>
      <c r="B1328">
        <v>0.34753719137705585</v>
      </c>
      <c r="C1328">
        <v>5.1284650000000003</v>
      </c>
      <c r="D1328">
        <v>37.373863</v>
      </c>
      <c r="E1328">
        <v>51.22652530670166</v>
      </c>
      <c r="F1328">
        <v>28</v>
      </c>
      <c r="G1328">
        <v>42.849865587220563</v>
      </c>
      <c r="H1328">
        <v>94.076390893922223</v>
      </c>
    </row>
    <row r="1329" spans="1:8" x14ac:dyDescent="0.2">
      <c r="A1329" s="1">
        <v>33836</v>
      </c>
      <c r="B1329">
        <v>0.34882066207627455</v>
      </c>
      <c r="C1329">
        <v>5.4463052999999997</v>
      </c>
      <c r="D1329">
        <v>37.212147000000002</v>
      </c>
      <c r="E1329">
        <v>52.398861408233643</v>
      </c>
      <c r="F1329">
        <v>30</v>
      </c>
      <c r="G1329">
        <v>43.00727269607286</v>
      </c>
      <c r="H1329">
        <v>95.406134104306503</v>
      </c>
    </row>
    <row r="1330" spans="1:8" x14ac:dyDescent="0.2">
      <c r="A1330" s="1">
        <v>33837</v>
      </c>
      <c r="B1330">
        <v>0.299749589142976</v>
      </c>
      <c r="C1330">
        <v>6.5289469999999996</v>
      </c>
      <c r="D1330">
        <v>38.033535000000001</v>
      </c>
      <c r="E1330">
        <v>70.864997863769531</v>
      </c>
      <c r="F1330">
        <v>72</v>
      </c>
      <c r="G1330">
        <v>44.862231469330965</v>
      </c>
      <c r="H1330">
        <v>115.7272293331005</v>
      </c>
    </row>
    <row r="1331" spans="1:8" x14ac:dyDescent="0.2">
      <c r="A1331" s="1">
        <v>33838</v>
      </c>
      <c r="B1331">
        <v>0.33163614741078129</v>
      </c>
      <c r="C1331">
        <v>5.8723809999999999</v>
      </c>
      <c r="D1331">
        <v>38.377014000000003</v>
      </c>
      <c r="E1331">
        <v>67.368337154388428</v>
      </c>
      <c r="F1331">
        <v>34</v>
      </c>
      <c r="G1331">
        <v>44.581031517894182</v>
      </c>
      <c r="H1331">
        <v>111.94936867228262</v>
      </c>
    </row>
    <row r="1332" spans="1:8" x14ac:dyDescent="0.2">
      <c r="A1332" s="1">
        <v>33839</v>
      </c>
      <c r="B1332">
        <v>0.34779754497386794</v>
      </c>
      <c r="C1332">
        <v>5.0845776000000003</v>
      </c>
      <c r="D1332">
        <v>38.346522999999998</v>
      </c>
      <c r="E1332">
        <v>58.067460536956787</v>
      </c>
      <c r="F1332">
        <v>26</v>
      </c>
      <c r="G1332">
        <v>43.778898390310779</v>
      </c>
      <c r="H1332">
        <v>101.84635892726757</v>
      </c>
    </row>
    <row r="1333" spans="1:8" x14ac:dyDescent="0.2">
      <c r="A1333" s="1">
        <v>33840</v>
      </c>
      <c r="B1333">
        <v>0.35138115723927815</v>
      </c>
      <c r="C1333">
        <v>4.3728704</v>
      </c>
      <c r="D1333">
        <v>38.020023000000002</v>
      </c>
      <c r="E1333">
        <v>52.073580265045166</v>
      </c>
      <c r="F1333">
        <v>20</v>
      </c>
      <c r="G1333">
        <v>42.744274948438012</v>
      </c>
      <c r="H1333">
        <v>94.81785521348317</v>
      </c>
    </row>
    <row r="1334" spans="1:8" x14ac:dyDescent="0.2">
      <c r="A1334" s="1">
        <v>33841</v>
      </c>
      <c r="B1334">
        <v>0.34831468348149902</v>
      </c>
      <c r="C1334">
        <v>3.8347422999999998</v>
      </c>
      <c r="D1334">
        <v>37.822597999999999</v>
      </c>
      <c r="E1334">
        <v>48.505304574966431</v>
      </c>
      <c r="F1334">
        <v>17</v>
      </c>
      <c r="G1334">
        <v>42.005654494806571</v>
      </c>
      <c r="H1334">
        <v>90.510959069773008</v>
      </c>
    </row>
    <row r="1335" spans="1:8" x14ac:dyDescent="0.2">
      <c r="A1335" s="1">
        <v>33842</v>
      </c>
      <c r="B1335">
        <v>0.34911539060098151</v>
      </c>
      <c r="C1335">
        <v>3.3984652</v>
      </c>
      <c r="D1335">
        <v>37.781677000000002</v>
      </c>
      <c r="E1335">
        <v>45.49894380569458</v>
      </c>
      <c r="F1335">
        <v>15</v>
      </c>
      <c r="G1335">
        <v>41.529257793249904</v>
      </c>
      <c r="H1335">
        <v>87.028201598944491</v>
      </c>
    </row>
    <row r="1336" spans="1:8" x14ac:dyDescent="0.2">
      <c r="A1336" s="1">
        <v>33843</v>
      </c>
      <c r="B1336">
        <v>0.34846801578998565</v>
      </c>
      <c r="C1336">
        <v>2.9989173</v>
      </c>
      <c r="D1336">
        <v>37.728844000000002</v>
      </c>
      <c r="E1336">
        <v>42.999317407608032</v>
      </c>
      <c r="F1336">
        <v>14</v>
      </c>
      <c r="G1336">
        <v>41.076229045987127</v>
      </c>
      <c r="H1336">
        <v>84.075546453595166</v>
      </c>
    </row>
    <row r="1337" spans="1:8" x14ac:dyDescent="0.2">
      <c r="A1337" s="1">
        <v>33844</v>
      </c>
      <c r="B1337">
        <v>0.34876509442511533</v>
      </c>
      <c r="C1337">
        <v>3.1996307000000002</v>
      </c>
      <c r="D1337">
        <v>37.672302000000002</v>
      </c>
      <c r="E1337">
        <v>45.534480571746826</v>
      </c>
      <c r="F1337">
        <v>16</v>
      </c>
      <c r="G1337">
        <v>41.220698077823556</v>
      </c>
      <c r="H1337">
        <v>86.755178649570382</v>
      </c>
    </row>
    <row r="1338" spans="1:8" x14ac:dyDescent="0.2">
      <c r="A1338" s="1">
        <v>33845</v>
      </c>
      <c r="B1338">
        <v>0.34753235156889312</v>
      </c>
      <c r="C1338">
        <v>4.4161286000000004</v>
      </c>
      <c r="D1338">
        <v>37.853194999999999</v>
      </c>
      <c r="E1338">
        <v>56.757783889770508</v>
      </c>
      <c r="F1338">
        <v>38</v>
      </c>
      <c r="G1338">
        <v>42.616856177405076</v>
      </c>
      <c r="H1338">
        <v>99.374640067175591</v>
      </c>
    </row>
    <row r="1339" spans="1:8" x14ac:dyDescent="0.2">
      <c r="A1339" s="1">
        <v>33846</v>
      </c>
      <c r="B1339">
        <v>0.34662181724000857</v>
      </c>
      <c r="C1339">
        <v>5.2186583999999998</v>
      </c>
      <c r="D1339">
        <v>38.781353000000003</v>
      </c>
      <c r="E1339">
        <v>60.713557720184326</v>
      </c>
      <c r="F1339">
        <v>46</v>
      </c>
      <c r="G1339">
        <v>44.346633261331803</v>
      </c>
      <c r="H1339">
        <v>105.06019098151613</v>
      </c>
    </row>
    <row r="1340" spans="1:8" x14ac:dyDescent="0.2">
      <c r="A1340" s="1">
        <v>33847</v>
      </c>
      <c r="B1340">
        <v>0.34745531887919817</v>
      </c>
      <c r="C1340">
        <v>4.7870207000000002</v>
      </c>
      <c r="D1340">
        <v>38.952033999999998</v>
      </c>
      <c r="E1340">
        <v>58.968790531158447</v>
      </c>
      <c r="F1340">
        <v>36</v>
      </c>
      <c r="G1340">
        <v>44.086509998749804</v>
      </c>
      <c r="H1340">
        <v>103.05530052990825</v>
      </c>
    </row>
    <row r="1341" spans="1:8" x14ac:dyDescent="0.2">
      <c r="A1341" s="1">
        <v>33848</v>
      </c>
      <c r="B1341">
        <v>0.35637866419774511</v>
      </c>
      <c r="C1341">
        <v>4.3248470000000001</v>
      </c>
      <c r="D1341">
        <v>38.827052999999999</v>
      </c>
      <c r="E1341">
        <v>54.772730350494385</v>
      </c>
      <c r="F1341">
        <v>40</v>
      </c>
      <c r="G1341">
        <v>43.50827895564062</v>
      </c>
      <c r="H1341">
        <v>98.281009306135005</v>
      </c>
    </row>
    <row r="1342" spans="1:8" x14ac:dyDescent="0.2">
      <c r="A1342" s="1">
        <v>33849</v>
      </c>
      <c r="B1342">
        <v>0.29048117920204447</v>
      </c>
      <c r="C1342">
        <v>3.8998940000000002</v>
      </c>
      <c r="D1342">
        <v>38.652934999999999</v>
      </c>
      <c r="E1342">
        <v>52.900912284851074</v>
      </c>
      <c r="F1342">
        <v>119</v>
      </c>
      <c r="G1342">
        <v>42.84331020637795</v>
      </c>
      <c r="H1342">
        <v>95.744222491229024</v>
      </c>
    </row>
    <row r="1343" spans="1:8" x14ac:dyDescent="0.2">
      <c r="A1343" s="1">
        <v>33850</v>
      </c>
      <c r="B1343">
        <v>0.32492630596514099</v>
      </c>
      <c r="C1343">
        <v>4.0016436999999998</v>
      </c>
      <c r="D1343">
        <v>38.847442999999998</v>
      </c>
      <c r="E1343">
        <v>60.073904991149902</v>
      </c>
      <c r="F1343">
        <v>62</v>
      </c>
      <c r="G1343">
        <v>43.174012590602594</v>
      </c>
      <c r="H1343">
        <v>103.24791758175249</v>
      </c>
    </row>
    <row r="1344" spans="1:8" x14ac:dyDescent="0.2">
      <c r="A1344" s="1">
        <v>33851</v>
      </c>
      <c r="B1344">
        <v>0.35542423769279763</v>
      </c>
      <c r="C1344">
        <v>5.0862860000000003</v>
      </c>
      <c r="D1344">
        <v>39.349967999999997</v>
      </c>
      <c r="E1344">
        <v>74.409245491027832</v>
      </c>
      <c r="F1344">
        <v>84</v>
      </c>
      <c r="G1344">
        <v>44.791678262198417</v>
      </c>
      <c r="H1344">
        <v>119.20092375322625</v>
      </c>
    </row>
    <row r="1345" spans="1:8" x14ac:dyDescent="0.2">
      <c r="A1345" s="1">
        <v>33852</v>
      </c>
      <c r="B1345">
        <v>0.34640742138580038</v>
      </c>
      <c r="C1345">
        <v>5.8246802999999998</v>
      </c>
      <c r="D1345">
        <v>39.620480000000001</v>
      </c>
      <c r="E1345">
        <v>77.26056957244873</v>
      </c>
      <c r="F1345">
        <v>127</v>
      </c>
      <c r="G1345">
        <v>45.791567333495173</v>
      </c>
      <c r="H1345">
        <v>123.05213690594391</v>
      </c>
    </row>
    <row r="1346" spans="1:8" x14ac:dyDescent="0.2">
      <c r="A1346" s="1">
        <v>33853</v>
      </c>
      <c r="B1346">
        <v>0.36636438906192781</v>
      </c>
      <c r="C1346">
        <v>5.62554</v>
      </c>
      <c r="D1346">
        <v>39.768265</v>
      </c>
      <c r="E1346">
        <v>68.073358058929443</v>
      </c>
      <c r="F1346">
        <v>104</v>
      </c>
      <c r="G1346">
        <v>45.760168939232827</v>
      </c>
      <c r="H1346">
        <v>113.83352699816227</v>
      </c>
    </row>
    <row r="1347" spans="1:8" x14ac:dyDescent="0.2">
      <c r="A1347" s="1">
        <v>33854</v>
      </c>
      <c r="B1347">
        <v>0.3723568416083301</v>
      </c>
      <c r="C1347">
        <v>5.3377359999999996</v>
      </c>
      <c r="D1347">
        <v>39.719479999999997</v>
      </c>
      <c r="E1347">
        <v>60.226247310638428</v>
      </c>
      <c r="F1347">
        <v>74</v>
      </c>
      <c r="G1347">
        <v>45.429571578546806</v>
      </c>
      <c r="H1347">
        <v>105.65581888918524</v>
      </c>
    </row>
    <row r="1348" spans="1:8" x14ac:dyDescent="0.2">
      <c r="A1348" s="1">
        <v>33855</v>
      </c>
      <c r="B1348">
        <v>0.37046740198576894</v>
      </c>
      <c r="C1348">
        <v>5.0369599999999997</v>
      </c>
      <c r="D1348">
        <v>39.403889999999997</v>
      </c>
      <c r="E1348">
        <v>62.332816123962402</v>
      </c>
      <c r="F1348">
        <v>56</v>
      </c>
      <c r="G1348">
        <v>44.811316229347831</v>
      </c>
      <c r="H1348">
        <v>107.14413235331023</v>
      </c>
    </row>
    <row r="1349" spans="1:8" x14ac:dyDescent="0.2">
      <c r="A1349" s="1">
        <v>33856</v>
      </c>
      <c r="B1349">
        <v>0.36501888413120198</v>
      </c>
      <c r="C1349">
        <v>4.7423140000000004</v>
      </c>
      <c r="D1349">
        <v>39.544429999999998</v>
      </c>
      <c r="E1349">
        <v>59.982284545898438</v>
      </c>
      <c r="F1349">
        <v>50</v>
      </c>
      <c r="G1349">
        <v>44.651762525030861</v>
      </c>
      <c r="H1349">
        <v>104.6340470709293</v>
      </c>
    </row>
    <row r="1350" spans="1:8" x14ac:dyDescent="0.2">
      <c r="A1350" s="1">
        <v>33857</v>
      </c>
      <c r="B1350">
        <v>0.36283384402868929</v>
      </c>
      <c r="C1350">
        <v>4.5692076999999998</v>
      </c>
      <c r="D1350">
        <v>39.449416999999997</v>
      </c>
      <c r="E1350">
        <v>58.480076789855957</v>
      </c>
      <c r="F1350">
        <v>57</v>
      </c>
      <c r="G1350">
        <v>44.381458626590941</v>
      </c>
      <c r="H1350">
        <v>102.8615354164469</v>
      </c>
    </row>
    <row r="1351" spans="1:8" x14ac:dyDescent="0.2">
      <c r="A1351" s="1">
        <v>33858</v>
      </c>
      <c r="B1351">
        <v>0.35369888906125674</v>
      </c>
      <c r="C1351">
        <v>4.6761749999999997</v>
      </c>
      <c r="D1351">
        <v>39.654407999999997</v>
      </c>
      <c r="E1351">
        <v>64.129833698272705</v>
      </c>
      <c r="F1351">
        <v>83</v>
      </c>
      <c r="G1351">
        <v>44.684281507774635</v>
      </c>
      <c r="H1351">
        <v>108.81411520604735</v>
      </c>
    </row>
    <row r="1352" spans="1:8" x14ac:dyDescent="0.2">
      <c r="A1352" s="1">
        <v>33859</v>
      </c>
      <c r="B1352">
        <v>0.3588145269025807</v>
      </c>
      <c r="C1352">
        <v>4.3112589999999997</v>
      </c>
      <c r="D1352">
        <v>39.669598000000001</v>
      </c>
      <c r="E1352">
        <v>58.260152816772461</v>
      </c>
      <c r="F1352">
        <v>62</v>
      </c>
      <c r="G1352">
        <v>44.339670945512196</v>
      </c>
      <c r="H1352">
        <v>102.59982376228466</v>
      </c>
    </row>
    <row r="1353" spans="1:8" x14ac:dyDescent="0.2">
      <c r="A1353" s="1">
        <v>33860</v>
      </c>
      <c r="B1353">
        <v>0.35761720842095435</v>
      </c>
      <c r="C1353">
        <v>4.1569909999999997</v>
      </c>
      <c r="D1353">
        <v>39.401870000000002</v>
      </c>
      <c r="E1353">
        <v>54.997177600860596</v>
      </c>
      <c r="F1353">
        <v>55</v>
      </c>
      <c r="G1353">
        <v>43.916478940903865</v>
      </c>
      <c r="H1353">
        <v>98.913656541764453</v>
      </c>
    </row>
    <row r="1354" spans="1:8" x14ac:dyDescent="0.2">
      <c r="A1354" s="1">
        <v>33861</v>
      </c>
      <c r="B1354">
        <v>0.35487781749831304</v>
      </c>
      <c r="C1354">
        <v>4.2731380000000003</v>
      </c>
      <c r="D1354">
        <v>39.404136999999999</v>
      </c>
      <c r="E1354">
        <v>54.835649013519287</v>
      </c>
      <c r="F1354">
        <v>65</v>
      </c>
      <c r="G1354">
        <v>44.032152521477805</v>
      </c>
      <c r="H1354">
        <v>98.867801534997085</v>
      </c>
    </row>
    <row r="1355" spans="1:8" x14ac:dyDescent="0.2">
      <c r="A1355" s="1">
        <v>33862</v>
      </c>
      <c r="B1355">
        <v>0.35541984782450731</v>
      </c>
      <c r="C1355">
        <v>4.0445786000000004</v>
      </c>
      <c r="D1355">
        <v>39.346054000000002</v>
      </c>
      <c r="E1355">
        <v>62.286136150360107</v>
      </c>
      <c r="F1355">
        <v>79</v>
      </c>
      <c r="G1355">
        <v>43.746052477219038</v>
      </c>
      <c r="H1355">
        <v>106.03218862757915</v>
      </c>
    </row>
    <row r="1356" spans="1:8" x14ac:dyDescent="0.2">
      <c r="A1356" s="1">
        <v>33863</v>
      </c>
      <c r="B1356">
        <v>0.33586185949820063</v>
      </c>
      <c r="C1356">
        <v>3.8526123000000001</v>
      </c>
      <c r="D1356">
        <v>39.809930000000001</v>
      </c>
      <c r="E1356">
        <v>89.462818384170532</v>
      </c>
      <c r="F1356">
        <v>86</v>
      </c>
      <c r="G1356">
        <v>43.998403010544955</v>
      </c>
      <c r="H1356">
        <v>133.46122139471549</v>
      </c>
    </row>
    <row r="1357" spans="1:8" x14ac:dyDescent="0.2">
      <c r="A1357" s="1">
        <v>33864</v>
      </c>
      <c r="B1357">
        <v>0.34351175286151747</v>
      </c>
      <c r="C1357">
        <v>3.5818598000000001</v>
      </c>
      <c r="D1357">
        <v>39.914560000000002</v>
      </c>
      <c r="E1357">
        <v>95.721843481063843</v>
      </c>
      <c r="F1357">
        <v>68</v>
      </c>
      <c r="G1357">
        <v>43.839929990547674</v>
      </c>
      <c r="H1357">
        <v>139.5617734716115</v>
      </c>
    </row>
    <row r="1358" spans="1:8" x14ac:dyDescent="0.2">
      <c r="A1358" s="1">
        <v>33865</v>
      </c>
      <c r="B1358">
        <v>0.34477957520220015</v>
      </c>
      <c r="C1358">
        <v>3.8802392000000001</v>
      </c>
      <c r="D1358">
        <v>39.887154000000002</v>
      </c>
      <c r="E1358">
        <v>93.936757326126099</v>
      </c>
      <c r="F1358">
        <v>62</v>
      </c>
      <c r="G1358">
        <v>44.112172448966241</v>
      </c>
      <c r="H1358">
        <v>138.04892977509235</v>
      </c>
    </row>
    <row r="1359" spans="1:8" x14ac:dyDescent="0.2">
      <c r="A1359" s="1">
        <v>33866</v>
      </c>
      <c r="B1359">
        <v>0.29565593242645266</v>
      </c>
      <c r="C1359">
        <v>5.1348896000000002</v>
      </c>
      <c r="D1359">
        <v>40.043729999999996</v>
      </c>
      <c r="E1359">
        <v>97.843743801116943</v>
      </c>
      <c r="F1359">
        <v>59</v>
      </c>
      <c r="G1359">
        <v>45.474277224540714</v>
      </c>
      <c r="H1359">
        <v>143.31802102565766</v>
      </c>
    </row>
    <row r="1360" spans="1:8" x14ac:dyDescent="0.2">
      <c r="A1360" s="1">
        <v>33867</v>
      </c>
      <c r="B1360">
        <v>0.3303410277543245</v>
      </c>
      <c r="C1360">
        <v>5.0724119999999999</v>
      </c>
      <c r="D1360">
        <v>40.254660000000001</v>
      </c>
      <c r="E1360">
        <v>91.467507362365723</v>
      </c>
      <c r="F1360">
        <v>50</v>
      </c>
      <c r="G1360">
        <v>45.657414601820484</v>
      </c>
      <c r="H1360">
        <v>137.1249219641862</v>
      </c>
    </row>
    <row r="1361" spans="1:8" x14ac:dyDescent="0.2">
      <c r="A1361" s="1">
        <v>33868</v>
      </c>
      <c r="B1361">
        <v>0.35270981879146013</v>
      </c>
      <c r="C1361">
        <v>4.8490596000000004</v>
      </c>
      <c r="D1361">
        <v>40.210594</v>
      </c>
      <c r="E1361">
        <v>78.542891502380371</v>
      </c>
      <c r="F1361">
        <v>61</v>
      </c>
      <c r="G1361">
        <v>45.412363577794146</v>
      </c>
      <c r="H1361">
        <v>123.95525508017451</v>
      </c>
    </row>
    <row r="1362" spans="1:8" x14ac:dyDescent="0.2">
      <c r="A1362" s="1">
        <v>33869</v>
      </c>
      <c r="B1362">
        <v>0.35512225510897455</v>
      </c>
      <c r="C1362">
        <v>4.5527186000000004</v>
      </c>
      <c r="D1362">
        <v>40.102649999999997</v>
      </c>
      <c r="E1362">
        <v>68.050356864929199</v>
      </c>
      <c r="F1362">
        <v>51</v>
      </c>
      <c r="G1362">
        <v>45.010490583203456</v>
      </c>
      <c r="H1362">
        <v>113.06084744813265</v>
      </c>
    </row>
    <row r="1363" spans="1:8" x14ac:dyDescent="0.2">
      <c r="A1363" s="1">
        <v>33870</v>
      </c>
      <c r="B1363">
        <v>0.35851439876688851</v>
      </c>
      <c r="C1363">
        <v>4.2436280000000002</v>
      </c>
      <c r="D1363">
        <v>40.015377000000001</v>
      </c>
      <c r="E1363">
        <v>63.490468978881836</v>
      </c>
      <c r="F1363">
        <v>42</v>
      </c>
      <c r="G1363">
        <v>44.617519468499552</v>
      </c>
      <c r="H1363">
        <v>108.10798844738139</v>
      </c>
    </row>
    <row r="1364" spans="1:8" x14ac:dyDescent="0.2">
      <c r="A1364" s="1">
        <v>33871</v>
      </c>
      <c r="B1364">
        <v>0.35391416538644715</v>
      </c>
      <c r="C1364">
        <v>4.034834</v>
      </c>
      <c r="D1364">
        <v>39.98948</v>
      </c>
      <c r="E1364">
        <v>63.953969478607178</v>
      </c>
      <c r="F1364">
        <v>48</v>
      </c>
      <c r="G1364">
        <v>44.37822713840891</v>
      </c>
      <c r="H1364">
        <v>108.33219661701608</v>
      </c>
    </row>
    <row r="1365" spans="1:8" x14ac:dyDescent="0.2">
      <c r="A1365" s="1">
        <v>33872</v>
      </c>
      <c r="B1365">
        <v>0.35216631079161609</v>
      </c>
      <c r="C1365">
        <v>3.9162042000000001</v>
      </c>
      <c r="D1365">
        <v>39.977383000000003</v>
      </c>
      <c r="E1365">
        <v>60.839028596878052</v>
      </c>
      <c r="F1365">
        <v>56</v>
      </c>
      <c r="G1365">
        <v>44.245753184799796</v>
      </c>
      <c r="H1365">
        <v>105.08478178167785</v>
      </c>
    </row>
    <row r="1366" spans="1:8" x14ac:dyDescent="0.2">
      <c r="A1366" s="1">
        <v>33873</v>
      </c>
      <c r="B1366">
        <v>0.35689993816393395</v>
      </c>
      <c r="C1366">
        <v>3.7362936000000002</v>
      </c>
      <c r="D1366">
        <v>39.865119999999997</v>
      </c>
      <c r="E1366">
        <v>55.367808818817139</v>
      </c>
      <c r="F1366">
        <v>45</v>
      </c>
      <c r="G1366">
        <v>43.958313426551996</v>
      </c>
      <c r="H1366">
        <v>99.326122245369135</v>
      </c>
    </row>
    <row r="1367" spans="1:8" x14ac:dyDescent="0.2">
      <c r="A1367" s="1">
        <v>33874</v>
      </c>
      <c r="B1367">
        <v>0.35714767302627914</v>
      </c>
      <c r="C1367">
        <v>3.4525687999999999</v>
      </c>
      <c r="D1367">
        <v>39.537703999999998</v>
      </c>
      <c r="E1367">
        <v>49.474571466445923</v>
      </c>
      <c r="F1367">
        <v>40</v>
      </c>
      <c r="G1367">
        <v>43.347420910254669</v>
      </c>
      <c r="H1367">
        <v>92.821992376700592</v>
      </c>
    </row>
    <row r="1368" spans="1:8" x14ac:dyDescent="0.2">
      <c r="A1368" s="1">
        <v>33875</v>
      </c>
      <c r="B1368">
        <v>0.35692495330616281</v>
      </c>
      <c r="C1368">
        <v>3.1541497999999999</v>
      </c>
      <c r="D1368">
        <v>39.390915</v>
      </c>
      <c r="E1368">
        <v>47.939946413040161</v>
      </c>
      <c r="F1368">
        <v>34</v>
      </c>
      <c r="G1368">
        <v>42.901989641035044</v>
      </c>
      <c r="H1368">
        <v>90.841936054075205</v>
      </c>
    </row>
    <row r="1369" spans="1:8" x14ac:dyDescent="0.2">
      <c r="A1369" s="1">
        <v>33876</v>
      </c>
      <c r="B1369">
        <v>0.35126932519453546</v>
      </c>
      <c r="C1369">
        <v>2.8604324000000001</v>
      </c>
      <c r="D1369">
        <v>39.416203000000003</v>
      </c>
      <c r="E1369">
        <v>49.256241321563721</v>
      </c>
      <c r="F1369">
        <v>32</v>
      </c>
      <c r="G1369">
        <v>42.627904256758868</v>
      </c>
      <c r="H1369">
        <v>91.884145578322588</v>
      </c>
    </row>
    <row r="1370" spans="1:8" x14ac:dyDescent="0.2">
      <c r="A1370" s="1">
        <v>33877</v>
      </c>
      <c r="B1370">
        <v>0.35272564908972492</v>
      </c>
      <c r="C1370">
        <v>2.5541114999999999</v>
      </c>
      <c r="D1370">
        <v>39.325474</v>
      </c>
      <c r="E1370">
        <v>46.383224248886108</v>
      </c>
      <c r="F1370">
        <v>29</v>
      </c>
      <c r="G1370">
        <v>42.232310915203009</v>
      </c>
      <c r="H1370">
        <v>88.615535164089124</v>
      </c>
    </row>
    <row r="1371" spans="1:8" x14ac:dyDescent="0.2">
      <c r="A1371" s="1">
        <v>33878</v>
      </c>
      <c r="B1371">
        <v>0.35172681906708964</v>
      </c>
      <c r="C1371">
        <v>2.2739552999999999</v>
      </c>
      <c r="D1371">
        <v>39.26876</v>
      </c>
      <c r="E1371">
        <v>44.304106473922729</v>
      </c>
      <c r="F1371">
        <v>27</v>
      </c>
      <c r="G1371">
        <v>41.894442845373241</v>
      </c>
      <c r="H1371">
        <v>86.198549319295978</v>
      </c>
    </row>
    <row r="1372" spans="1:8" x14ac:dyDescent="0.2">
      <c r="A1372" s="1">
        <v>33879</v>
      </c>
      <c r="B1372">
        <v>0.3506323747557622</v>
      </c>
      <c r="C1372">
        <v>2.6686833000000001</v>
      </c>
      <c r="D1372">
        <v>39.150709999999997</v>
      </c>
      <c r="E1372">
        <v>47.328961133956909</v>
      </c>
      <c r="F1372">
        <v>30</v>
      </c>
      <c r="G1372">
        <v>42.170026724807641</v>
      </c>
      <c r="H1372">
        <v>89.498987858764551</v>
      </c>
    </row>
    <row r="1373" spans="1:8" x14ac:dyDescent="0.2">
      <c r="A1373" s="1">
        <v>33880</v>
      </c>
      <c r="B1373">
        <v>0.32051193802445022</v>
      </c>
      <c r="C1373">
        <v>5.5571450000000002</v>
      </c>
      <c r="D1373">
        <v>39.575232999999997</v>
      </c>
      <c r="E1373">
        <v>67.453464984893799</v>
      </c>
      <c r="F1373">
        <v>150</v>
      </c>
      <c r="G1373">
        <v>45.452890516210488</v>
      </c>
      <c r="H1373">
        <v>112.90635550110429</v>
      </c>
    </row>
    <row r="1374" spans="1:8" x14ac:dyDescent="0.2">
      <c r="A1374" s="1">
        <v>33881</v>
      </c>
      <c r="B1374">
        <v>0.3100737711235329</v>
      </c>
      <c r="C1374">
        <v>15.970473999999999</v>
      </c>
      <c r="D1374">
        <v>40.708620000000003</v>
      </c>
      <c r="E1374">
        <v>134.00882434844971</v>
      </c>
      <c r="F1374">
        <v>202</v>
      </c>
      <c r="G1374">
        <v>56.989166178350096</v>
      </c>
      <c r="H1374">
        <v>190.99799052679981</v>
      </c>
    </row>
    <row r="1375" spans="1:8" x14ac:dyDescent="0.2">
      <c r="A1375" s="1">
        <v>33882</v>
      </c>
      <c r="B1375">
        <v>0.34170029617570064</v>
      </c>
      <c r="C1375">
        <v>22.653143</v>
      </c>
      <c r="D1375">
        <v>41.364420000000003</v>
      </c>
      <c r="E1375">
        <v>150.84181594848633</v>
      </c>
      <c r="F1375">
        <v>189</v>
      </c>
      <c r="G1375">
        <v>64.359265069735272</v>
      </c>
      <c r="H1375">
        <v>215.2010810182216</v>
      </c>
    </row>
    <row r="1376" spans="1:8" x14ac:dyDescent="0.2">
      <c r="A1376" s="1">
        <v>33883</v>
      </c>
      <c r="B1376">
        <v>0.35029931934895336</v>
      </c>
      <c r="C1376">
        <v>24.174005999999999</v>
      </c>
      <c r="D1376">
        <v>41.467953000000001</v>
      </c>
      <c r="E1376">
        <v>149.45317840576172</v>
      </c>
      <c r="F1376">
        <v>160</v>
      </c>
      <c r="G1376">
        <v>65.992257556043285</v>
      </c>
      <c r="H1376">
        <v>215.445435961805</v>
      </c>
    </row>
    <row r="1377" spans="1:8" x14ac:dyDescent="0.2">
      <c r="A1377" s="1">
        <v>33884</v>
      </c>
      <c r="B1377">
        <v>0.35042798857997964</v>
      </c>
      <c r="C1377">
        <v>22.947996</v>
      </c>
      <c r="D1377">
        <v>41.419716000000001</v>
      </c>
      <c r="E1377">
        <v>146.30390548706055</v>
      </c>
      <c r="F1377">
        <v>138</v>
      </c>
      <c r="G1377">
        <v>64.718140009454004</v>
      </c>
      <c r="H1377">
        <v>211.02204549651455</v>
      </c>
    </row>
    <row r="1378" spans="1:8" x14ac:dyDescent="0.2">
      <c r="A1378" s="1">
        <v>33885</v>
      </c>
      <c r="B1378">
        <v>0.3527093652332271</v>
      </c>
      <c r="C1378">
        <v>19.997702</v>
      </c>
      <c r="D1378">
        <v>41.382759999999998</v>
      </c>
      <c r="E1378">
        <v>127.55927658081055</v>
      </c>
      <c r="F1378">
        <v>131</v>
      </c>
      <c r="G1378">
        <v>61.733170104368966</v>
      </c>
      <c r="H1378">
        <v>189.29244668517953</v>
      </c>
    </row>
    <row r="1379" spans="1:8" x14ac:dyDescent="0.2">
      <c r="A1379" s="1">
        <v>33886</v>
      </c>
      <c r="B1379">
        <v>0.35433153651378768</v>
      </c>
      <c r="C1379">
        <v>16.656544</v>
      </c>
      <c r="D1379">
        <v>41.293118</v>
      </c>
      <c r="E1379">
        <v>106.57318305969238</v>
      </c>
      <c r="F1379">
        <v>121</v>
      </c>
      <c r="G1379">
        <v>58.303992791396595</v>
      </c>
      <c r="H1379">
        <v>164.87717585108896</v>
      </c>
    </row>
    <row r="1380" spans="1:8" x14ac:dyDescent="0.2">
      <c r="A1380" s="1">
        <v>33887</v>
      </c>
      <c r="B1380">
        <v>0.35501498757137195</v>
      </c>
      <c r="C1380">
        <v>13.906718</v>
      </c>
      <c r="D1380">
        <v>41.182568000000003</v>
      </c>
      <c r="E1380">
        <v>90.720697402954102</v>
      </c>
      <c r="F1380">
        <v>102</v>
      </c>
      <c r="G1380">
        <v>55.444300838096275</v>
      </c>
      <c r="H1380">
        <v>146.16499824105037</v>
      </c>
    </row>
    <row r="1381" spans="1:8" x14ac:dyDescent="0.2">
      <c r="A1381" s="1">
        <v>33888</v>
      </c>
      <c r="B1381">
        <v>0.35499820884731081</v>
      </c>
      <c r="C1381">
        <v>12.344932</v>
      </c>
      <c r="D1381">
        <v>41.074629999999999</v>
      </c>
      <c r="E1381">
        <v>79.372562408447266</v>
      </c>
      <c r="F1381">
        <v>84</v>
      </c>
      <c r="G1381">
        <v>53.774560548630028</v>
      </c>
      <c r="H1381">
        <v>133.1471229570773</v>
      </c>
    </row>
    <row r="1382" spans="1:8" x14ac:dyDescent="0.2">
      <c r="A1382" s="1">
        <v>33889</v>
      </c>
      <c r="B1382">
        <v>0.35501847596080216</v>
      </c>
      <c r="C1382">
        <v>11.334986000000001</v>
      </c>
      <c r="D1382">
        <v>41.011833000000003</v>
      </c>
      <c r="E1382">
        <v>70.719696998596191</v>
      </c>
      <c r="F1382">
        <v>69</v>
      </c>
      <c r="G1382">
        <v>52.701837399911</v>
      </c>
      <c r="H1382">
        <v>123.42153439850719</v>
      </c>
    </row>
    <row r="1383" spans="1:8" x14ac:dyDescent="0.2">
      <c r="A1383" s="1">
        <v>33890</v>
      </c>
      <c r="B1383">
        <v>0.35397063868465245</v>
      </c>
      <c r="C1383">
        <v>9.8478750000000002</v>
      </c>
      <c r="D1383">
        <v>40.897666999999998</v>
      </c>
      <c r="E1383">
        <v>63.204319000244141</v>
      </c>
      <c r="F1383">
        <v>52</v>
      </c>
      <c r="G1383">
        <v>51.099512211255451</v>
      </c>
      <c r="H1383">
        <v>114.30383121149958</v>
      </c>
    </row>
    <row r="1384" spans="1:8" x14ac:dyDescent="0.2">
      <c r="A1384" s="1">
        <v>33891</v>
      </c>
      <c r="B1384">
        <v>0.35289266112226031</v>
      </c>
      <c r="C1384">
        <v>8.4944740000000003</v>
      </c>
      <c r="D1384">
        <v>40.585484000000001</v>
      </c>
      <c r="E1384">
        <v>56.464155197143555</v>
      </c>
      <c r="F1384">
        <v>40</v>
      </c>
      <c r="G1384">
        <v>49.432850623158394</v>
      </c>
      <c r="H1384">
        <v>105.89700582030196</v>
      </c>
    </row>
    <row r="1385" spans="1:8" x14ac:dyDescent="0.2">
      <c r="A1385" s="1">
        <v>33892</v>
      </c>
      <c r="B1385">
        <v>0.35212759776247871</v>
      </c>
      <c r="C1385">
        <v>7.3415847000000003</v>
      </c>
      <c r="D1385">
        <v>40.337367999999998</v>
      </c>
      <c r="E1385">
        <v>51.664543151855469</v>
      </c>
      <c r="F1385">
        <v>34</v>
      </c>
      <c r="G1385">
        <v>48.031080291701684</v>
      </c>
      <c r="H1385">
        <v>99.695623443557153</v>
      </c>
    </row>
    <row r="1386" spans="1:8" x14ac:dyDescent="0.2">
      <c r="A1386" s="1">
        <v>33893</v>
      </c>
      <c r="B1386">
        <v>0.35069169983267784</v>
      </c>
      <c r="C1386">
        <v>6.6995870000000002</v>
      </c>
      <c r="D1386">
        <v>40.265774</v>
      </c>
      <c r="E1386">
        <v>48.863107204437256</v>
      </c>
      <c r="F1386">
        <v>30</v>
      </c>
      <c r="G1386">
        <v>47.316052341312172</v>
      </c>
      <c r="H1386">
        <v>96.179159545749428</v>
      </c>
    </row>
    <row r="1387" spans="1:8" x14ac:dyDescent="0.2">
      <c r="A1387" s="1">
        <v>33894</v>
      </c>
      <c r="B1387">
        <v>0.34925318593228305</v>
      </c>
      <c r="C1387">
        <v>6.1821029999999997</v>
      </c>
      <c r="D1387">
        <v>40.198906000000001</v>
      </c>
      <c r="E1387">
        <v>46.853000640869141</v>
      </c>
      <c r="F1387">
        <v>28</v>
      </c>
      <c r="G1387">
        <v>46.73026228779996</v>
      </c>
      <c r="H1387">
        <v>93.5832629286691</v>
      </c>
    </row>
    <row r="1388" spans="1:8" x14ac:dyDescent="0.2">
      <c r="A1388" s="1">
        <v>33895</v>
      </c>
      <c r="B1388">
        <v>0.34776847233926805</v>
      </c>
      <c r="C1388">
        <v>5.657718</v>
      </c>
      <c r="D1388">
        <v>40.134075000000003</v>
      </c>
      <c r="E1388">
        <v>44.900984287261963</v>
      </c>
      <c r="F1388">
        <v>27</v>
      </c>
      <c r="G1388">
        <v>46.139561818744298</v>
      </c>
      <c r="H1388">
        <v>91.040546106006261</v>
      </c>
    </row>
    <row r="1389" spans="1:8" x14ac:dyDescent="0.2">
      <c r="A1389" s="1">
        <v>33896</v>
      </c>
      <c r="B1389">
        <v>0.34664278672525173</v>
      </c>
      <c r="C1389">
        <v>5.1344190000000003</v>
      </c>
      <c r="D1389">
        <v>40.071274000000003</v>
      </c>
      <c r="E1389">
        <v>43.041862487792969</v>
      </c>
      <c r="F1389">
        <v>26</v>
      </c>
      <c r="G1389">
        <v>45.552335554822179</v>
      </c>
      <c r="H1389">
        <v>88.594198042615147</v>
      </c>
    </row>
    <row r="1390" spans="1:8" x14ac:dyDescent="0.2">
      <c r="A1390" s="1">
        <v>33897</v>
      </c>
      <c r="B1390">
        <v>0.34550301470138411</v>
      </c>
      <c r="C1390">
        <v>4.6028640000000003</v>
      </c>
      <c r="D1390">
        <v>40.009680000000003</v>
      </c>
      <c r="E1390">
        <v>41.166877746582031</v>
      </c>
      <c r="F1390">
        <v>23</v>
      </c>
      <c r="G1390">
        <v>44.958048504966278</v>
      </c>
      <c r="H1390">
        <v>86.124926251548317</v>
      </c>
    </row>
    <row r="1391" spans="1:8" x14ac:dyDescent="0.2">
      <c r="A1391" s="1">
        <v>33898</v>
      </c>
      <c r="B1391">
        <v>0.34452507024561912</v>
      </c>
      <c r="C1391">
        <v>4.0713476999999996</v>
      </c>
      <c r="D1391">
        <v>39.947758</v>
      </c>
      <c r="E1391">
        <v>39.252671241760254</v>
      </c>
      <c r="F1391">
        <v>19</v>
      </c>
      <c r="G1391">
        <v>44.363630504663341</v>
      </c>
      <c r="H1391">
        <v>83.616301746423602</v>
      </c>
    </row>
    <row r="1392" spans="1:8" x14ac:dyDescent="0.2">
      <c r="A1392" s="1">
        <v>33899</v>
      </c>
      <c r="B1392">
        <v>0.34355333107489128</v>
      </c>
      <c r="C1392">
        <v>3.6572065</v>
      </c>
      <c r="D1392">
        <v>39.886246</v>
      </c>
      <c r="E1392">
        <v>37.527933597564697</v>
      </c>
      <c r="F1392">
        <v>17</v>
      </c>
      <c r="G1392">
        <v>43.887005593953312</v>
      </c>
      <c r="H1392">
        <v>81.414939191518016</v>
      </c>
    </row>
    <row r="1393" spans="1:8" x14ac:dyDescent="0.2">
      <c r="A1393" s="1">
        <v>33900</v>
      </c>
      <c r="B1393">
        <v>0.34241572510313106</v>
      </c>
      <c r="C1393">
        <v>3.2898703</v>
      </c>
      <c r="D1393">
        <v>39.825718000000002</v>
      </c>
      <c r="E1393">
        <v>36.03742504119873</v>
      </c>
      <c r="F1393">
        <v>17</v>
      </c>
      <c r="G1393">
        <v>43.458003913274517</v>
      </c>
      <c r="H1393">
        <v>79.495428954473255</v>
      </c>
    </row>
    <row r="1394" spans="1:8" x14ac:dyDescent="0.2">
      <c r="A1394" s="1">
        <v>33901</v>
      </c>
      <c r="B1394">
        <v>0.34162527698057671</v>
      </c>
      <c r="C1394">
        <v>2.9494085000000001</v>
      </c>
      <c r="D1394">
        <v>39.767949999999999</v>
      </c>
      <c r="E1394">
        <v>34.729673862457275</v>
      </c>
      <c r="F1394">
        <v>17</v>
      </c>
      <c r="G1394">
        <v>43.05898195880431</v>
      </c>
      <c r="H1394">
        <v>77.788655821261585</v>
      </c>
    </row>
    <row r="1395" spans="1:8" x14ac:dyDescent="0.2">
      <c r="A1395" s="1">
        <v>33902</v>
      </c>
      <c r="B1395">
        <v>0.34094232951049452</v>
      </c>
      <c r="C1395">
        <v>2.6352793999999999</v>
      </c>
      <c r="D1395">
        <v>39.709685999999998</v>
      </c>
      <c r="E1395">
        <v>33.440485239028931</v>
      </c>
      <c r="F1395">
        <v>15</v>
      </c>
      <c r="G1395">
        <v>42.685908025845336</v>
      </c>
      <c r="H1395">
        <v>76.126393264874267</v>
      </c>
    </row>
    <row r="1396" spans="1:8" x14ac:dyDescent="0.2">
      <c r="A1396" s="1">
        <v>33903</v>
      </c>
      <c r="B1396">
        <v>0.3402948594865976</v>
      </c>
      <c r="C1396">
        <v>2.3504019999999999</v>
      </c>
      <c r="D1396">
        <v>39.652419999999999</v>
      </c>
      <c r="E1396">
        <v>32.218827247619629</v>
      </c>
      <c r="F1396">
        <v>17</v>
      </c>
      <c r="G1396">
        <v>42.343117020207423</v>
      </c>
      <c r="H1396">
        <v>74.561944267827045</v>
      </c>
    </row>
    <row r="1397" spans="1:8" x14ac:dyDescent="0.2">
      <c r="A1397" s="1">
        <v>33904</v>
      </c>
      <c r="B1397">
        <v>0.33969832409311224</v>
      </c>
      <c r="C1397">
        <v>2.0810870000000001</v>
      </c>
      <c r="D1397">
        <v>39.595509999999997</v>
      </c>
      <c r="E1397">
        <v>31.041906118392944</v>
      </c>
      <c r="F1397">
        <v>18</v>
      </c>
      <c r="G1397">
        <v>42.016294011959324</v>
      </c>
      <c r="H1397">
        <v>73.058200130352276</v>
      </c>
    </row>
    <row r="1398" spans="1:8" x14ac:dyDescent="0.2">
      <c r="A1398" s="1">
        <v>33905</v>
      </c>
      <c r="B1398">
        <v>0.33903232548523832</v>
      </c>
      <c r="C1398">
        <v>1.7884648999999999</v>
      </c>
      <c r="D1398">
        <v>39.539819999999999</v>
      </c>
      <c r="E1398">
        <v>29.875996828079224</v>
      </c>
      <c r="F1398">
        <v>15</v>
      </c>
      <c r="G1398">
        <v>41.667318854072576</v>
      </c>
      <c r="H1398">
        <v>71.5433156821518</v>
      </c>
    </row>
    <row r="1399" spans="1:8" x14ac:dyDescent="0.2">
      <c r="A1399" s="1">
        <v>33906</v>
      </c>
      <c r="B1399">
        <v>0.3385909042866142</v>
      </c>
      <c r="C1399">
        <v>1.5153160000000001</v>
      </c>
      <c r="D1399">
        <v>39.483128000000001</v>
      </c>
      <c r="E1399">
        <v>28.771812319755554</v>
      </c>
      <c r="F1399">
        <v>14</v>
      </c>
      <c r="G1399">
        <v>41.337034507802237</v>
      </c>
      <c r="H1399">
        <v>70.108846827557784</v>
      </c>
    </row>
    <row r="1400" spans="1:8" x14ac:dyDescent="0.2">
      <c r="A1400" s="1">
        <v>33907</v>
      </c>
      <c r="B1400">
        <v>0.33810929798969513</v>
      </c>
      <c r="C1400">
        <v>1.2685202</v>
      </c>
      <c r="D1400">
        <v>39.425130000000003</v>
      </c>
      <c r="E1400">
        <v>27.704721212387085</v>
      </c>
      <c r="F1400">
        <v>13</v>
      </c>
      <c r="G1400">
        <v>41.031758470772594</v>
      </c>
      <c r="H1400">
        <v>68.736479683159672</v>
      </c>
    </row>
    <row r="1401" spans="1:8" x14ac:dyDescent="0.2">
      <c r="A1401" s="1">
        <v>33908</v>
      </c>
      <c r="B1401">
        <v>0.33763854605180244</v>
      </c>
      <c r="C1401">
        <v>1.0449961000000001</v>
      </c>
      <c r="D1401">
        <v>39.367485000000002</v>
      </c>
      <c r="E1401">
        <v>26.671848058700562</v>
      </c>
      <c r="F1401">
        <v>13</v>
      </c>
      <c r="G1401">
        <v>40.750119734825908</v>
      </c>
      <c r="H1401">
        <v>67.421967793526477</v>
      </c>
    </row>
    <row r="1402" spans="1:8" x14ac:dyDescent="0.2">
      <c r="A1402" s="1">
        <v>33909</v>
      </c>
      <c r="B1402">
        <v>0.3371457606829979</v>
      </c>
      <c r="C1402">
        <v>0.84796375000000002</v>
      </c>
      <c r="D1402">
        <v>39.310313999999998</v>
      </c>
      <c r="E1402">
        <v>25.748291254043579</v>
      </c>
      <c r="F1402">
        <v>13</v>
      </c>
      <c r="G1402">
        <v>40.495423689512194</v>
      </c>
      <c r="H1402">
        <v>66.243714943555773</v>
      </c>
    </row>
    <row r="1403" spans="1:8" x14ac:dyDescent="0.2">
      <c r="A1403" s="1">
        <v>33910</v>
      </c>
      <c r="B1403">
        <v>0.33685796654058825</v>
      </c>
      <c r="C1403">
        <v>0.67423540000000004</v>
      </c>
      <c r="D1403">
        <v>39.234814</v>
      </c>
      <c r="E1403">
        <v>24.90180492401123</v>
      </c>
      <c r="F1403">
        <v>15</v>
      </c>
      <c r="G1403">
        <v>40.245907060263889</v>
      </c>
      <c r="H1403">
        <v>65.147711984275119</v>
      </c>
    </row>
    <row r="1404" spans="1:8" x14ac:dyDescent="0.2">
      <c r="A1404" s="1">
        <v>33911</v>
      </c>
      <c r="B1404">
        <v>0.33665122876288711</v>
      </c>
      <c r="C1404">
        <v>0.52417122999999999</v>
      </c>
      <c r="D1404">
        <v>39.175930000000001</v>
      </c>
      <c r="E1404">
        <v>24.140107393264771</v>
      </c>
      <c r="F1404">
        <v>15</v>
      </c>
      <c r="G1404">
        <v>40.036752485133434</v>
      </c>
      <c r="H1404">
        <v>64.176859878398204</v>
      </c>
    </row>
    <row r="1405" spans="1:8" x14ac:dyDescent="0.2">
      <c r="A1405" s="1">
        <v>33912</v>
      </c>
      <c r="B1405">
        <v>0.33630524347501772</v>
      </c>
      <c r="C1405">
        <v>0.38893744000000002</v>
      </c>
      <c r="D1405">
        <v>39.120677999999998</v>
      </c>
      <c r="E1405">
        <v>23.406839787960052</v>
      </c>
      <c r="F1405">
        <v>13</v>
      </c>
      <c r="G1405">
        <v>39.845920634967861</v>
      </c>
      <c r="H1405">
        <v>63.252760422927913</v>
      </c>
    </row>
    <row r="1406" spans="1:8" x14ac:dyDescent="0.2">
      <c r="A1406" s="1">
        <v>33913</v>
      </c>
      <c r="B1406">
        <v>0.33572080213300604</v>
      </c>
      <c r="C1406">
        <v>1.2086809999999999</v>
      </c>
      <c r="D1406">
        <v>39.07206</v>
      </c>
      <c r="E1406">
        <v>24.901389837265015</v>
      </c>
      <c r="F1406">
        <v>14</v>
      </c>
      <c r="G1406">
        <v>40.616461420838753</v>
      </c>
      <c r="H1406">
        <v>65.517851258103775</v>
      </c>
    </row>
    <row r="1407" spans="1:8" x14ac:dyDescent="0.2">
      <c r="A1407" s="1">
        <v>33914</v>
      </c>
      <c r="B1407">
        <v>0.33234750968990506</v>
      </c>
      <c r="C1407">
        <v>2.2911858999999999</v>
      </c>
      <c r="D1407">
        <v>39.191715000000002</v>
      </c>
      <c r="E1407">
        <v>26.760439157485962</v>
      </c>
      <c r="F1407">
        <v>16</v>
      </c>
      <c r="G1407">
        <v>41.815248606033897</v>
      </c>
      <c r="H1407">
        <v>68.575687763519852</v>
      </c>
    </row>
    <row r="1408" spans="1:8" x14ac:dyDescent="0.2">
      <c r="A1408" s="1">
        <v>33915</v>
      </c>
      <c r="B1408">
        <v>0.33554923996329306</v>
      </c>
      <c r="C1408">
        <v>2.1520077999999998</v>
      </c>
      <c r="D1408">
        <v>39.294969999999999</v>
      </c>
      <c r="E1408">
        <v>26.992795705795288</v>
      </c>
      <c r="F1408">
        <v>15</v>
      </c>
      <c r="G1408">
        <v>41.782528524249791</v>
      </c>
      <c r="H1408">
        <v>68.775324230045072</v>
      </c>
    </row>
    <row r="1409" spans="1:8" x14ac:dyDescent="0.2">
      <c r="A1409" s="1">
        <v>33916</v>
      </c>
      <c r="B1409">
        <v>0.33454191521086074</v>
      </c>
      <c r="C1409">
        <v>2.2355738000000001</v>
      </c>
      <c r="D1409">
        <v>39.324210000000001</v>
      </c>
      <c r="E1409">
        <v>27.042906522750854</v>
      </c>
      <c r="F1409">
        <v>15</v>
      </c>
      <c r="G1409">
        <v>41.894326804432055</v>
      </c>
      <c r="H1409">
        <v>68.937233327182909</v>
      </c>
    </row>
    <row r="1410" spans="1:8" x14ac:dyDescent="0.2">
      <c r="A1410" s="1">
        <v>33917</v>
      </c>
      <c r="B1410">
        <v>0.33595079958990764</v>
      </c>
      <c r="C1410">
        <v>2.0583033999999998</v>
      </c>
      <c r="D1410">
        <v>39.335009999999997</v>
      </c>
      <c r="E1410">
        <v>26.660863161087036</v>
      </c>
      <c r="F1410">
        <v>14</v>
      </c>
      <c r="G1410">
        <v>41.729264684325017</v>
      </c>
      <c r="H1410">
        <v>68.390127845412053</v>
      </c>
    </row>
    <row r="1411" spans="1:8" x14ac:dyDescent="0.2">
      <c r="A1411" s="1">
        <v>33918</v>
      </c>
      <c r="B1411">
        <v>0.33553318647460806</v>
      </c>
      <c r="C1411">
        <v>1.8186699</v>
      </c>
      <c r="D1411">
        <v>39.306086999999998</v>
      </c>
      <c r="E1411">
        <v>26.015616774559021</v>
      </c>
      <c r="F1411">
        <v>13</v>
      </c>
      <c r="G1411">
        <v>41.46029059557037</v>
      </c>
      <c r="H1411">
        <v>67.475907370129391</v>
      </c>
    </row>
    <row r="1412" spans="1:8" x14ac:dyDescent="0.2">
      <c r="A1412" s="1">
        <v>33919</v>
      </c>
      <c r="B1412">
        <v>0.33608568531495553</v>
      </c>
      <c r="C1412">
        <v>1.5604316</v>
      </c>
      <c r="D1412">
        <v>39.266525000000001</v>
      </c>
      <c r="E1412">
        <v>25.278399467468262</v>
      </c>
      <c r="F1412">
        <v>14</v>
      </c>
      <c r="G1412">
        <v>41.163042553486648</v>
      </c>
      <c r="H1412">
        <v>66.441442020954909</v>
      </c>
    </row>
    <row r="1413" spans="1:8" x14ac:dyDescent="0.2">
      <c r="A1413" s="1">
        <v>33920</v>
      </c>
      <c r="B1413">
        <v>0.33579530049943263</v>
      </c>
      <c r="C1413">
        <v>1.4792574999999999</v>
      </c>
      <c r="D1413">
        <v>39.225479999999997</v>
      </c>
      <c r="E1413">
        <v>25.083844900131226</v>
      </c>
      <c r="F1413">
        <v>14</v>
      </c>
      <c r="G1413">
        <v>41.040531890884871</v>
      </c>
      <c r="H1413">
        <v>66.12437679101609</v>
      </c>
    </row>
    <row r="1414" spans="1:8" x14ac:dyDescent="0.2">
      <c r="A1414" s="1">
        <v>33921</v>
      </c>
      <c r="B1414">
        <v>0.32847254808854176</v>
      </c>
      <c r="C1414">
        <v>1.6973308</v>
      </c>
      <c r="D1414">
        <v>39.282898000000003</v>
      </c>
      <c r="E1414">
        <v>27.537067651748657</v>
      </c>
      <c r="F1414">
        <v>18</v>
      </c>
      <c r="G1414">
        <v>41.308701329788676</v>
      </c>
      <c r="H1414">
        <v>68.845768981537333</v>
      </c>
    </row>
    <row r="1415" spans="1:8" x14ac:dyDescent="0.2">
      <c r="A1415" s="1">
        <v>33922</v>
      </c>
      <c r="B1415">
        <v>0.33517265749198416</v>
      </c>
      <c r="C1415">
        <v>1.6947270000000001</v>
      </c>
      <c r="D1415">
        <v>39.337536</v>
      </c>
      <c r="E1415">
        <v>27.258884191513062</v>
      </c>
      <c r="F1415">
        <v>17</v>
      </c>
      <c r="G1415">
        <v>41.367435459616004</v>
      </c>
      <c r="H1415">
        <v>68.626319651129066</v>
      </c>
    </row>
    <row r="1416" spans="1:8" x14ac:dyDescent="0.2">
      <c r="A1416" s="1">
        <v>33923</v>
      </c>
      <c r="B1416">
        <v>0.33604587750302423</v>
      </c>
      <c r="C1416">
        <v>1.4757948999999999</v>
      </c>
      <c r="D1416">
        <v>39.323230000000002</v>
      </c>
      <c r="E1416">
        <v>26.533684730529785</v>
      </c>
      <c r="F1416">
        <v>15</v>
      </c>
      <c r="G1416">
        <v>41.135071532295811</v>
      </c>
      <c r="H1416">
        <v>67.668756262825596</v>
      </c>
    </row>
    <row r="1417" spans="1:8" x14ac:dyDescent="0.2">
      <c r="A1417" s="1">
        <v>33924</v>
      </c>
      <c r="B1417">
        <v>0.33602868192449764</v>
      </c>
      <c r="C1417">
        <v>1.2592334999999999</v>
      </c>
      <c r="D1417">
        <v>39.277743999999998</v>
      </c>
      <c r="E1417">
        <v>25.799152255058289</v>
      </c>
      <c r="F1417">
        <v>16</v>
      </c>
      <c r="G1417">
        <v>40.873006449868832</v>
      </c>
      <c r="H1417">
        <v>66.672158704927114</v>
      </c>
    </row>
    <row r="1418" spans="1:8" x14ac:dyDescent="0.2">
      <c r="A1418" s="1">
        <v>33925</v>
      </c>
      <c r="B1418">
        <v>0.33534961186349393</v>
      </c>
      <c r="C1418">
        <v>1.0692062</v>
      </c>
      <c r="D1418">
        <v>39.232520000000001</v>
      </c>
      <c r="E1418">
        <v>25.187480926513672</v>
      </c>
      <c r="F1418">
        <v>17</v>
      </c>
      <c r="G1418">
        <v>40.637076906785367</v>
      </c>
      <c r="H1418">
        <v>65.824557833299039</v>
      </c>
    </row>
    <row r="1419" spans="1:8" x14ac:dyDescent="0.2">
      <c r="A1419" s="1">
        <v>33926</v>
      </c>
      <c r="B1419">
        <v>0.33499043594355932</v>
      </c>
      <c r="C1419">
        <v>0.95434160000000001</v>
      </c>
      <c r="D1419">
        <v>39.188133000000001</v>
      </c>
      <c r="E1419">
        <v>24.706771433353424</v>
      </c>
      <c r="F1419">
        <v>15</v>
      </c>
      <c r="G1419">
        <v>40.477465266094164</v>
      </c>
      <c r="H1419">
        <v>65.184236699447581</v>
      </c>
    </row>
    <row r="1420" spans="1:8" x14ac:dyDescent="0.2">
      <c r="A1420" s="1">
        <v>33927</v>
      </c>
      <c r="B1420">
        <v>0.33526303307877647</v>
      </c>
      <c r="C1420">
        <v>0.79251956999999995</v>
      </c>
      <c r="D1420">
        <v>39.148598</v>
      </c>
      <c r="E1420">
        <v>24.109593272209167</v>
      </c>
      <c r="F1420">
        <v>14</v>
      </c>
      <c r="G1420">
        <v>40.276380319760904</v>
      </c>
      <c r="H1420">
        <v>64.385973591970071</v>
      </c>
    </row>
    <row r="1421" spans="1:8" x14ac:dyDescent="0.2">
      <c r="A1421" s="1">
        <v>33928</v>
      </c>
      <c r="B1421">
        <v>0.3350173144566792</v>
      </c>
      <c r="C1421">
        <v>0.73103534999999997</v>
      </c>
      <c r="D1421">
        <v>39.107093999999996</v>
      </c>
      <c r="E1421">
        <v>23.7928466796875</v>
      </c>
      <c r="F1421">
        <v>14</v>
      </c>
      <c r="G1421">
        <v>40.173146477245069</v>
      </c>
      <c r="H1421">
        <v>63.965993156932569</v>
      </c>
    </row>
    <row r="1422" spans="1:8" x14ac:dyDescent="0.2">
      <c r="A1422" s="1">
        <v>33929</v>
      </c>
      <c r="B1422">
        <v>0.33441175147891045</v>
      </c>
      <c r="C1422">
        <v>0.76614680000000002</v>
      </c>
      <c r="D1422">
        <v>39.087273000000003</v>
      </c>
      <c r="E1422">
        <v>23.968943655490875</v>
      </c>
      <c r="F1422">
        <v>14</v>
      </c>
      <c r="G1422">
        <v>40.187831174582243</v>
      </c>
      <c r="H1422">
        <v>64.156774830073118</v>
      </c>
    </row>
    <row r="1423" spans="1:8" x14ac:dyDescent="0.2">
      <c r="A1423" s="1">
        <v>33930</v>
      </c>
      <c r="B1423">
        <v>0.33389453442077394</v>
      </c>
      <c r="C1423">
        <v>0.8050389</v>
      </c>
      <c r="D1423">
        <v>39.083509999999997</v>
      </c>
      <c r="E1423">
        <v>24.768797278404236</v>
      </c>
      <c r="F1423">
        <v>15</v>
      </c>
      <c r="G1423">
        <v>40.22244481594543</v>
      </c>
      <c r="H1423">
        <v>64.991242094349673</v>
      </c>
    </row>
    <row r="1424" spans="1:8" x14ac:dyDescent="0.2">
      <c r="A1424" s="1">
        <v>33931</v>
      </c>
      <c r="B1424">
        <v>0.33527406817785016</v>
      </c>
      <c r="C1424">
        <v>0.75044334000000001</v>
      </c>
      <c r="D1424">
        <v>39.095300000000002</v>
      </c>
      <c r="E1424">
        <v>25.029963314533234</v>
      </c>
      <c r="F1424">
        <v>15</v>
      </c>
      <c r="G1424">
        <v>40.181016174615536</v>
      </c>
      <c r="H1424">
        <v>65.21097948914877</v>
      </c>
    </row>
    <row r="1425" spans="1:8" x14ac:dyDescent="0.2">
      <c r="A1425" s="1">
        <v>33932</v>
      </c>
      <c r="B1425">
        <v>0.33527782929440342</v>
      </c>
      <c r="C1425">
        <v>0.60845090000000002</v>
      </c>
      <c r="D1425">
        <v>39.083331999999999</v>
      </c>
      <c r="E1425">
        <v>24.834822535514832</v>
      </c>
      <c r="F1425">
        <v>14</v>
      </c>
      <c r="G1425">
        <v>40.027060780649386</v>
      </c>
      <c r="H1425">
        <v>64.86188331616421</v>
      </c>
    </row>
    <row r="1426" spans="1:8" x14ac:dyDescent="0.2">
      <c r="A1426" s="1">
        <v>33933</v>
      </c>
      <c r="B1426">
        <v>0.3336476705526864</v>
      </c>
      <c r="C1426">
        <v>0.95299624999999999</v>
      </c>
      <c r="D1426">
        <v>39.045642999999998</v>
      </c>
      <c r="E1426">
        <v>28.230782389640808</v>
      </c>
      <c r="F1426">
        <v>16</v>
      </c>
      <c r="G1426">
        <v>40.332286777303175</v>
      </c>
      <c r="H1426">
        <v>68.56306916694399</v>
      </c>
    </row>
    <row r="1427" spans="1:8" x14ac:dyDescent="0.2">
      <c r="A1427" s="1">
        <v>33934</v>
      </c>
      <c r="B1427">
        <v>0.33222409973541894</v>
      </c>
      <c r="C1427">
        <v>1.9117063000000001</v>
      </c>
      <c r="D1427">
        <v>39.165419999999997</v>
      </c>
      <c r="E1427">
        <v>31.877226948738098</v>
      </c>
      <c r="F1427">
        <v>27</v>
      </c>
      <c r="G1427">
        <v>41.409350960354011</v>
      </c>
      <c r="H1427">
        <v>73.286577909092102</v>
      </c>
    </row>
    <row r="1428" spans="1:8" x14ac:dyDescent="0.2">
      <c r="A1428" s="1">
        <v>33935</v>
      </c>
      <c r="B1428">
        <v>0.34367883281023415</v>
      </c>
      <c r="C1428">
        <v>2.6984054999999998</v>
      </c>
      <c r="D1428">
        <v>39.364531999999997</v>
      </c>
      <c r="E1428">
        <v>33.825955152511597</v>
      </c>
      <c r="F1428">
        <v>29</v>
      </c>
      <c r="G1428">
        <v>42.406616807740043</v>
      </c>
      <c r="H1428">
        <v>76.232571960251647</v>
      </c>
    </row>
    <row r="1429" spans="1:8" x14ac:dyDescent="0.2">
      <c r="A1429" s="1">
        <v>33936</v>
      </c>
      <c r="B1429">
        <v>0.34261670649327614</v>
      </c>
      <c r="C1429">
        <v>3.3510906999999999</v>
      </c>
      <c r="D1429">
        <v>39.625680000000003</v>
      </c>
      <c r="E1429">
        <v>35.89116358757019</v>
      </c>
      <c r="F1429">
        <v>30</v>
      </c>
      <c r="G1429">
        <v>43.319386392238513</v>
      </c>
      <c r="H1429">
        <v>79.210549979808704</v>
      </c>
    </row>
    <row r="1430" spans="1:8" x14ac:dyDescent="0.2">
      <c r="A1430" s="1">
        <v>33937</v>
      </c>
      <c r="B1430">
        <v>0.34912438865613055</v>
      </c>
      <c r="C1430">
        <v>3.5283190000000002</v>
      </c>
      <c r="D1430">
        <v>39.786247000000003</v>
      </c>
      <c r="E1430">
        <v>35.88578987121582</v>
      </c>
      <c r="F1430">
        <v>25</v>
      </c>
      <c r="G1430">
        <v>43.663690524062623</v>
      </c>
      <c r="H1430">
        <v>79.549480395278437</v>
      </c>
    </row>
    <row r="1431" spans="1:8" x14ac:dyDescent="0.2">
      <c r="A1431" s="1">
        <v>33938</v>
      </c>
      <c r="B1431">
        <v>0.34918735897099529</v>
      </c>
      <c r="C1431">
        <v>3.5738888000000002</v>
      </c>
      <c r="D1431">
        <v>39.793700000000001</v>
      </c>
      <c r="E1431">
        <v>35.333665132522583</v>
      </c>
      <c r="F1431">
        <v>22</v>
      </c>
      <c r="G1431">
        <v>43.716777309532517</v>
      </c>
      <c r="H1431">
        <v>79.0504424420551</v>
      </c>
    </row>
    <row r="1432" spans="1:8" x14ac:dyDescent="0.2">
      <c r="A1432" s="1">
        <v>33939</v>
      </c>
      <c r="B1432">
        <v>0.3477396520641115</v>
      </c>
      <c r="C1432">
        <v>3.5725392999999999</v>
      </c>
      <c r="D1432">
        <v>39.759349999999998</v>
      </c>
      <c r="E1432">
        <v>34.714401960372925</v>
      </c>
      <c r="F1432">
        <v>21</v>
      </c>
      <c r="G1432">
        <v>43.679628804590969</v>
      </c>
      <c r="H1432">
        <v>78.394030764963901</v>
      </c>
    </row>
    <row r="1433" spans="1:8" x14ac:dyDescent="0.2">
      <c r="A1433" s="1">
        <v>33940</v>
      </c>
      <c r="B1433">
        <v>0.34636516243219373</v>
      </c>
      <c r="C1433">
        <v>3.5643150000000001</v>
      </c>
      <c r="D1433">
        <v>39.696069999999999</v>
      </c>
      <c r="E1433">
        <v>34.162380933761597</v>
      </c>
      <c r="F1433">
        <v>18</v>
      </c>
      <c r="G1433">
        <v>43.606751867830752</v>
      </c>
      <c r="H1433">
        <v>77.769132801592349</v>
      </c>
    </row>
    <row r="1434" spans="1:8" x14ac:dyDescent="0.2">
      <c r="A1434" s="1">
        <v>33941</v>
      </c>
      <c r="B1434">
        <v>0.34413722252404244</v>
      </c>
      <c r="C1434">
        <v>3.5367905999999998</v>
      </c>
      <c r="D1434">
        <v>39.664990000000003</v>
      </c>
      <c r="E1434">
        <v>33.634490013122559</v>
      </c>
      <c r="F1434">
        <v>17</v>
      </c>
      <c r="G1434">
        <v>43.545917303319328</v>
      </c>
      <c r="H1434">
        <v>77.180407316441887</v>
      </c>
    </row>
    <row r="1435" spans="1:8" x14ac:dyDescent="0.2">
      <c r="A1435" s="1">
        <v>33942</v>
      </c>
      <c r="B1435">
        <v>0.3436383227728031</v>
      </c>
      <c r="C1435">
        <v>3.4365359999999998</v>
      </c>
      <c r="D1435">
        <v>39.631354999999999</v>
      </c>
      <c r="E1435">
        <v>32.928996086120605</v>
      </c>
      <c r="F1435">
        <v>17</v>
      </c>
      <c r="G1435">
        <v>43.411529682102028</v>
      </c>
      <c r="H1435">
        <v>76.340525768222633</v>
      </c>
    </row>
    <row r="1436" spans="1:8" x14ac:dyDescent="0.2">
      <c r="A1436" s="1">
        <v>33943</v>
      </c>
      <c r="B1436">
        <v>0.3422463842674538</v>
      </c>
      <c r="C1436">
        <v>3.3018854000000002</v>
      </c>
      <c r="D1436">
        <v>39.583979999999997</v>
      </c>
      <c r="E1436">
        <v>32.136271953582764</v>
      </c>
      <c r="F1436">
        <v>16</v>
      </c>
      <c r="G1436">
        <v>43.228112311010008</v>
      </c>
      <c r="H1436">
        <v>75.364384264592772</v>
      </c>
    </row>
    <row r="1437" spans="1:8" x14ac:dyDescent="0.2">
      <c r="A1437" s="1">
        <v>33944</v>
      </c>
      <c r="B1437">
        <v>0.34153898186153836</v>
      </c>
      <c r="C1437">
        <v>3.1448223999999998</v>
      </c>
      <c r="D1437">
        <v>39.534410000000001</v>
      </c>
      <c r="E1437">
        <v>31.378766059875488</v>
      </c>
      <c r="F1437">
        <v>16</v>
      </c>
      <c r="G1437">
        <v>43.02076991028256</v>
      </c>
      <c r="H1437">
        <v>74.399535970158041</v>
      </c>
    </row>
    <row r="1438" spans="1:8" x14ac:dyDescent="0.2">
      <c r="A1438" s="1">
        <v>33945</v>
      </c>
      <c r="B1438">
        <v>0.34055174583638159</v>
      </c>
      <c r="C1438">
        <v>2.9619544000000002</v>
      </c>
      <c r="D1438">
        <v>39.481631999999998</v>
      </c>
      <c r="E1438">
        <v>30.569442510604858</v>
      </c>
      <c r="F1438">
        <v>15</v>
      </c>
      <c r="G1438">
        <v>42.784138333742263</v>
      </c>
      <c r="H1438">
        <v>73.353580844347121</v>
      </c>
    </row>
    <row r="1439" spans="1:8" x14ac:dyDescent="0.2">
      <c r="A1439" s="1">
        <v>33946</v>
      </c>
      <c r="B1439">
        <v>0.3395867611412649</v>
      </c>
      <c r="C1439">
        <v>2.7710400000000002</v>
      </c>
      <c r="D1439">
        <v>39.429256000000002</v>
      </c>
      <c r="E1439">
        <v>29.899056911468506</v>
      </c>
      <c r="F1439">
        <v>15</v>
      </c>
      <c r="G1439">
        <v>42.539883163118802</v>
      </c>
      <c r="H1439">
        <v>72.438940074587308</v>
      </c>
    </row>
    <row r="1440" spans="1:8" x14ac:dyDescent="0.2">
      <c r="A1440" s="1">
        <v>33947</v>
      </c>
      <c r="B1440">
        <v>0.3394016421061975</v>
      </c>
      <c r="C1440">
        <v>2.5739497999999998</v>
      </c>
      <c r="D1440">
        <v>39.379547000000002</v>
      </c>
      <c r="E1440">
        <v>29.294049978256226</v>
      </c>
      <c r="F1440">
        <v>15</v>
      </c>
      <c r="G1440">
        <v>42.292898575089595</v>
      </c>
      <c r="H1440">
        <v>71.58694855334582</v>
      </c>
    </row>
    <row r="1441" spans="1:8" x14ac:dyDescent="0.2">
      <c r="A1441" s="1">
        <v>33948</v>
      </c>
      <c r="B1441">
        <v>0.33732430326855845</v>
      </c>
      <c r="C1441">
        <v>2.8668885</v>
      </c>
      <c r="D1441">
        <v>39.338320000000003</v>
      </c>
      <c r="E1441">
        <v>31.603384256362915</v>
      </c>
      <c r="F1441">
        <v>17</v>
      </c>
      <c r="G1441">
        <v>42.542534512161382</v>
      </c>
      <c r="H1441">
        <v>74.145918768524297</v>
      </c>
    </row>
    <row r="1442" spans="1:8" x14ac:dyDescent="0.2">
      <c r="A1442" s="1">
        <v>33949</v>
      </c>
      <c r="B1442">
        <v>0.34120807963388938</v>
      </c>
      <c r="C1442">
        <v>3.0789572999999999</v>
      </c>
      <c r="D1442">
        <v>39.432774000000002</v>
      </c>
      <c r="E1442">
        <v>32.321144819259644</v>
      </c>
      <c r="F1442">
        <v>18</v>
      </c>
      <c r="G1442">
        <v>42.852938988981421</v>
      </c>
      <c r="H1442">
        <v>75.174083808241065</v>
      </c>
    </row>
    <row r="1443" spans="1:8" x14ac:dyDescent="0.2">
      <c r="A1443" s="1">
        <v>33950</v>
      </c>
      <c r="B1443">
        <v>0.34106085016771603</v>
      </c>
      <c r="C1443">
        <v>2.9749758000000002</v>
      </c>
      <c r="D1443">
        <v>39.479846999999999</v>
      </c>
      <c r="E1443">
        <v>31.824182271957397</v>
      </c>
      <c r="F1443">
        <v>17</v>
      </c>
      <c r="G1443">
        <v>42.795883628869497</v>
      </c>
      <c r="H1443">
        <v>74.620065900826887</v>
      </c>
    </row>
    <row r="1444" spans="1:8" x14ac:dyDescent="0.2">
      <c r="A1444" s="1">
        <v>33951</v>
      </c>
      <c r="B1444">
        <v>0.34040550787139817</v>
      </c>
      <c r="C1444">
        <v>2.8436615000000001</v>
      </c>
      <c r="D1444">
        <v>39.444527000000001</v>
      </c>
      <c r="E1444">
        <v>31.231808662414551</v>
      </c>
      <c r="F1444">
        <v>19</v>
      </c>
      <c r="G1444">
        <v>42.62859372694183</v>
      </c>
      <c r="H1444">
        <v>73.860402389356381</v>
      </c>
    </row>
    <row r="1445" spans="1:8" x14ac:dyDescent="0.2">
      <c r="A1445" s="1">
        <v>33952</v>
      </c>
      <c r="B1445">
        <v>0.33985146511484071</v>
      </c>
      <c r="C1445">
        <v>2.6876578000000002</v>
      </c>
      <c r="D1445">
        <v>39.397635999999999</v>
      </c>
      <c r="E1445">
        <v>30.543042421340942</v>
      </c>
      <c r="F1445">
        <v>20</v>
      </c>
      <c r="G1445">
        <v>42.425145711788424</v>
      </c>
      <c r="H1445">
        <v>72.96818813312936</v>
      </c>
    </row>
    <row r="1446" spans="1:8" x14ac:dyDescent="0.2">
      <c r="A1446" s="1">
        <v>33953</v>
      </c>
      <c r="B1446">
        <v>0.33898431988777933</v>
      </c>
      <c r="C1446">
        <v>2.5089853</v>
      </c>
      <c r="D1446">
        <v>39.34789</v>
      </c>
      <c r="E1446">
        <v>29.805468797683716</v>
      </c>
      <c r="F1446">
        <v>19</v>
      </c>
      <c r="G1446">
        <v>42.195858547411582</v>
      </c>
      <c r="H1446">
        <v>72.001327345095291</v>
      </c>
    </row>
    <row r="1447" spans="1:8" x14ac:dyDescent="0.2">
      <c r="A1447" s="1">
        <v>33954</v>
      </c>
      <c r="B1447">
        <v>0.33855788248556634</v>
      </c>
      <c r="C1447">
        <v>2.312894</v>
      </c>
      <c r="D1447">
        <v>39.298473000000001</v>
      </c>
      <c r="E1447">
        <v>29.053345680236816</v>
      </c>
      <c r="F1447">
        <v>17</v>
      </c>
      <c r="G1447">
        <v>41.949925346551119</v>
      </c>
      <c r="H1447">
        <v>71.003271026787928</v>
      </c>
    </row>
    <row r="1448" spans="1:8" x14ac:dyDescent="0.2">
      <c r="A1448" s="1">
        <v>33955</v>
      </c>
      <c r="B1448">
        <v>0.3380520194217011</v>
      </c>
      <c r="C1448">
        <v>2.0963368</v>
      </c>
      <c r="D1448">
        <v>39.247356000000003</v>
      </c>
      <c r="E1448">
        <v>28.276397943496704</v>
      </c>
      <c r="F1448">
        <v>16</v>
      </c>
      <c r="G1448">
        <v>41.681745275799877</v>
      </c>
      <c r="H1448">
        <v>69.958143219296574</v>
      </c>
    </row>
    <row r="1449" spans="1:8" x14ac:dyDescent="0.2">
      <c r="A1449" s="1">
        <v>33956</v>
      </c>
      <c r="B1449">
        <v>0.33758514461693945</v>
      </c>
      <c r="C1449">
        <v>1.8339859999999999</v>
      </c>
      <c r="D1449">
        <v>39.194809999999997</v>
      </c>
      <c r="E1449">
        <v>27.448722362518311</v>
      </c>
      <c r="F1449">
        <v>16</v>
      </c>
      <c r="G1449">
        <v>41.366380148507929</v>
      </c>
      <c r="H1449">
        <v>68.81510251102624</v>
      </c>
    </row>
    <row r="1450" spans="1:8" x14ac:dyDescent="0.2">
      <c r="A1450" s="1">
        <v>33957</v>
      </c>
      <c r="B1450">
        <v>0.33702488020614341</v>
      </c>
      <c r="C1450">
        <v>1.58524</v>
      </c>
      <c r="D1450">
        <v>39.14199</v>
      </c>
      <c r="E1450">
        <v>26.677698493003845</v>
      </c>
      <c r="F1450">
        <v>17</v>
      </c>
      <c r="G1450">
        <v>41.064255548274076</v>
      </c>
      <c r="H1450">
        <v>67.741954041277921</v>
      </c>
    </row>
    <row r="1451" spans="1:8" x14ac:dyDescent="0.2">
      <c r="A1451" s="1">
        <v>33958</v>
      </c>
      <c r="B1451">
        <v>0.33661119118884758</v>
      </c>
      <c r="C1451">
        <v>1.360249</v>
      </c>
      <c r="D1451">
        <v>39.091079999999998</v>
      </c>
      <c r="E1451">
        <v>25.953668832778931</v>
      </c>
      <c r="F1451">
        <v>16</v>
      </c>
      <c r="G1451">
        <v>40.7879399456139</v>
      </c>
      <c r="H1451">
        <v>66.74160877839283</v>
      </c>
    </row>
    <row r="1452" spans="1:8" x14ac:dyDescent="0.2">
      <c r="A1452" s="1">
        <v>33959</v>
      </c>
      <c r="B1452">
        <v>0.33631152978649848</v>
      </c>
      <c r="C1452">
        <v>1.161589</v>
      </c>
      <c r="D1452">
        <v>39.041339999999998</v>
      </c>
      <c r="E1452">
        <v>25.323011636734009</v>
      </c>
      <c r="F1452">
        <v>14</v>
      </c>
      <c r="G1452">
        <v>40.539240430505188</v>
      </c>
      <c r="H1452">
        <v>65.862252067239197</v>
      </c>
    </row>
    <row r="1453" spans="1:8" x14ac:dyDescent="0.2">
      <c r="A1453" s="1">
        <v>33960</v>
      </c>
      <c r="B1453">
        <v>0.33594488659390692</v>
      </c>
      <c r="C1453">
        <v>0.97800569999999998</v>
      </c>
      <c r="D1453">
        <v>38.991275999999999</v>
      </c>
      <c r="E1453">
        <v>24.658864140510559</v>
      </c>
      <c r="F1453">
        <v>14</v>
      </c>
      <c r="G1453">
        <v>40.305226381211369</v>
      </c>
      <c r="H1453">
        <v>64.964090521721928</v>
      </c>
    </row>
    <row r="1454" spans="1:8" x14ac:dyDescent="0.2">
      <c r="A1454" s="1">
        <v>33961</v>
      </c>
      <c r="B1454">
        <v>0.33560564335849552</v>
      </c>
      <c r="C1454">
        <v>0.81400950000000005</v>
      </c>
      <c r="D1454">
        <v>38.940193000000001</v>
      </c>
      <c r="E1454">
        <v>24.030972242355347</v>
      </c>
      <c r="F1454">
        <v>17</v>
      </c>
      <c r="G1454">
        <v>40.089808307256966</v>
      </c>
      <c r="H1454">
        <v>64.120780549612306</v>
      </c>
    </row>
    <row r="1455" spans="1:8" x14ac:dyDescent="0.2">
      <c r="A1455" s="1">
        <v>33962</v>
      </c>
      <c r="B1455">
        <v>0.3352133485674858</v>
      </c>
      <c r="C1455">
        <v>0.67511779999999999</v>
      </c>
      <c r="D1455">
        <v>38.889811999999999</v>
      </c>
      <c r="E1455">
        <v>23.529459238052368</v>
      </c>
      <c r="F1455">
        <v>16</v>
      </c>
      <c r="G1455">
        <v>39.900143608748913</v>
      </c>
      <c r="H1455">
        <v>63.429602846801281</v>
      </c>
    </row>
    <row r="1456" spans="1:8" x14ac:dyDescent="0.2">
      <c r="A1456" s="1">
        <v>33963</v>
      </c>
      <c r="B1456">
        <v>0.33519838213920594</v>
      </c>
      <c r="C1456">
        <v>0.54751706</v>
      </c>
      <c r="D1456">
        <v>38.840663999999997</v>
      </c>
      <c r="E1456">
        <v>23.017127215862274</v>
      </c>
      <c r="F1456">
        <v>16</v>
      </c>
      <c r="G1456">
        <v>39.723379353284834</v>
      </c>
      <c r="H1456">
        <v>62.740506569147108</v>
      </c>
    </row>
    <row r="1457" spans="1:8" x14ac:dyDescent="0.2">
      <c r="A1457" s="1">
        <v>33964</v>
      </c>
      <c r="B1457">
        <v>0.33490174339877232</v>
      </c>
      <c r="C1457">
        <v>0.43006778000000001</v>
      </c>
      <c r="D1457">
        <v>38.789250000000003</v>
      </c>
      <c r="E1457">
        <v>22.492603957653046</v>
      </c>
      <c r="F1457">
        <v>13</v>
      </c>
      <c r="G1457">
        <v>39.554218941198457</v>
      </c>
      <c r="H1457">
        <v>62.046822898851502</v>
      </c>
    </row>
    <row r="1458" spans="1:8" x14ac:dyDescent="0.2">
      <c r="A1458" s="1">
        <v>33965</v>
      </c>
      <c r="B1458">
        <v>0.33491714358329772</v>
      </c>
      <c r="C1458">
        <v>0.33048963999999997</v>
      </c>
      <c r="D1458">
        <v>38.739531999999997</v>
      </c>
      <c r="E1458">
        <v>22.06734225153923</v>
      </c>
      <c r="F1458">
        <v>12</v>
      </c>
      <c r="G1458">
        <v>39.404939249753951</v>
      </c>
      <c r="H1458">
        <v>61.472281501293182</v>
      </c>
    </row>
    <row r="1459" spans="1:8" x14ac:dyDescent="0.2">
      <c r="A1459" s="1">
        <v>33966</v>
      </c>
      <c r="B1459">
        <v>0.33487989806466634</v>
      </c>
      <c r="C1459">
        <v>0.24159544999999999</v>
      </c>
      <c r="D1459">
        <v>38.689213000000002</v>
      </c>
      <c r="E1459">
        <v>21.669770389795303</v>
      </c>
      <c r="F1459">
        <v>12</v>
      </c>
      <c r="G1459">
        <v>39.265688144200375</v>
      </c>
      <c r="H1459">
        <v>60.935458533995678</v>
      </c>
    </row>
    <row r="1460" spans="1:8" x14ac:dyDescent="0.2">
      <c r="A1460" s="1">
        <v>33967</v>
      </c>
      <c r="B1460">
        <v>0.3345103090339237</v>
      </c>
      <c r="C1460">
        <v>0.17109457</v>
      </c>
      <c r="D1460">
        <v>38.639850000000003</v>
      </c>
      <c r="E1460">
        <v>21.4091717004776</v>
      </c>
      <c r="F1460">
        <v>12</v>
      </c>
      <c r="G1460">
        <v>39.145455492072635</v>
      </c>
      <c r="H1460">
        <v>60.554627192550235</v>
      </c>
    </row>
    <row r="1461" spans="1:8" x14ac:dyDescent="0.2">
      <c r="A1461" s="1">
        <v>33968</v>
      </c>
      <c r="B1461">
        <v>0.33450539684819958</v>
      </c>
      <c r="C1461">
        <v>0.11090860499999999</v>
      </c>
      <c r="D1461">
        <v>38.59337</v>
      </c>
      <c r="E1461">
        <v>21.204614721238613</v>
      </c>
      <c r="F1461">
        <v>15</v>
      </c>
      <c r="G1461">
        <v>39.038782532279967</v>
      </c>
      <c r="H1461">
        <v>60.24339725351858</v>
      </c>
    </row>
    <row r="1462" spans="1:8" x14ac:dyDescent="0.2">
      <c r="A1462" s="1">
        <v>33969</v>
      </c>
      <c r="B1462">
        <v>0.33459734378037631</v>
      </c>
      <c r="C1462">
        <v>4.6858563999999998E-2</v>
      </c>
      <c r="D1462">
        <v>38.545825999999998</v>
      </c>
      <c r="E1462">
        <v>20.884676702320576</v>
      </c>
      <c r="F1462">
        <v>16</v>
      </c>
      <c r="G1462">
        <v>38.92728186605153</v>
      </c>
      <c r="H1462">
        <v>59.811958568372106</v>
      </c>
    </row>
    <row r="1463" spans="1:8" x14ac:dyDescent="0.2">
      <c r="A1463" s="1">
        <v>33970</v>
      </c>
      <c r="B1463">
        <v>0.33471401817268798</v>
      </c>
      <c r="C1463">
        <v>4.5437515000000001E-3</v>
      </c>
      <c r="D1463">
        <v>38.497227000000002</v>
      </c>
      <c r="E1463">
        <v>20.587889164220542</v>
      </c>
      <c r="F1463">
        <v>20</v>
      </c>
      <c r="G1463">
        <v>38.836484484738776</v>
      </c>
      <c r="H1463">
        <v>59.424373648959318</v>
      </c>
    </row>
    <row r="1464" spans="1:8" x14ac:dyDescent="0.2">
      <c r="A1464" s="1">
        <v>33971</v>
      </c>
      <c r="B1464">
        <v>0.33489546345339882</v>
      </c>
      <c r="C1464">
        <v>0</v>
      </c>
      <c r="D1464">
        <v>38.467840000000002</v>
      </c>
      <c r="E1464">
        <v>20.266059875488281</v>
      </c>
      <c r="F1464">
        <v>23</v>
      </c>
      <c r="G1464">
        <v>38.802733750806915</v>
      </c>
      <c r="H1464">
        <v>59.068793626295196</v>
      </c>
    </row>
    <row r="1465" spans="1:8" x14ac:dyDescent="0.2">
      <c r="A1465" s="1">
        <v>33972</v>
      </c>
      <c r="B1465">
        <v>0.33484700088147767</v>
      </c>
      <c r="C1465">
        <v>0</v>
      </c>
      <c r="D1465">
        <v>38.428710000000002</v>
      </c>
      <c r="E1465">
        <v>19.95210075378418</v>
      </c>
      <c r="F1465">
        <v>23</v>
      </c>
      <c r="G1465">
        <v>38.763557938381474</v>
      </c>
      <c r="H1465">
        <v>58.715658692165654</v>
      </c>
    </row>
    <row r="1466" spans="1:8" x14ac:dyDescent="0.2">
      <c r="A1466" s="1">
        <v>33973</v>
      </c>
      <c r="B1466">
        <v>0.33453406713626999</v>
      </c>
      <c r="C1466">
        <v>0</v>
      </c>
      <c r="D1466">
        <v>38.385193000000001</v>
      </c>
      <c r="E1466">
        <v>19.759677886962891</v>
      </c>
      <c r="F1466">
        <v>23</v>
      </c>
      <c r="G1466">
        <v>38.719726938230018</v>
      </c>
      <c r="H1466">
        <v>58.479404825192908</v>
      </c>
    </row>
    <row r="1467" spans="1:8" x14ac:dyDescent="0.2">
      <c r="A1467" s="1">
        <v>33974</v>
      </c>
      <c r="B1467">
        <v>0.33287770580362391</v>
      </c>
      <c r="C1467">
        <v>0</v>
      </c>
      <c r="D1467">
        <v>38.352333000000002</v>
      </c>
      <c r="E1467">
        <v>19.878616333007812</v>
      </c>
      <c r="F1467">
        <v>22</v>
      </c>
      <c r="G1467">
        <v>38.685210774651281</v>
      </c>
      <c r="H1467">
        <v>58.563827107659094</v>
      </c>
    </row>
    <row r="1468" spans="1:8" x14ac:dyDescent="0.2">
      <c r="A1468" s="1">
        <v>33975</v>
      </c>
      <c r="B1468">
        <v>0.33428085746588526</v>
      </c>
      <c r="C1468">
        <v>0</v>
      </c>
      <c r="D1468">
        <v>38.319515000000003</v>
      </c>
      <c r="E1468">
        <v>19.795551300048828</v>
      </c>
      <c r="F1468">
        <v>23</v>
      </c>
      <c r="G1468">
        <v>38.653796085737369</v>
      </c>
      <c r="H1468">
        <v>58.449347385786197</v>
      </c>
    </row>
    <row r="1469" spans="1:8" x14ac:dyDescent="0.2">
      <c r="A1469" s="1">
        <v>33976</v>
      </c>
      <c r="B1469">
        <v>0.33479322005201267</v>
      </c>
      <c r="C1469">
        <v>0</v>
      </c>
      <c r="D1469">
        <v>38.277718</v>
      </c>
      <c r="E1469">
        <v>19.596466064453125</v>
      </c>
      <c r="F1469">
        <v>23</v>
      </c>
      <c r="G1469">
        <v>38.612510810384045</v>
      </c>
      <c r="H1469">
        <v>58.20897687483717</v>
      </c>
    </row>
    <row r="1470" spans="1:8" x14ac:dyDescent="0.2">
      <c r="A1470" s="1">
        <v>33977</v>
      </c>
      <c r="B1470">
        <v>0.33553410477108425</v>
      </c>
      <c r="C1470">
        <v>0</v>
      </c>
      <c r="D1470">
        <v>38.231265999999998</v>
      </c>
      <c r="E1470">
        <v>19.917110443115234</v>
      </c>
      <c r="F1470">
        <v>23</v>
      </c>
      <c r="G1470">
        <v>38.566800126499601</v>
      </c>
      <c r="H1470">
        <v>58.483910569614835</v>
      </c>
    </row>
    <row r="1471" spans="1:8" x14ac:dyDescent="0.2">
      <c r="A1471" s="1">
        <v>33978</v>
      </c>
      <c r="B1471">
        <v>0.32021823927242721</v>
      </c>
      <c r="C1471">
        <v>0.28451272999999999</v>
      </c>
      <c r="D1471">
        <v>38.241478000000001</v>
      </c>
      <c r="E1471">
        <v>23.109555423259735</v>
      </c>
      <c r="F1471">
        <v>28</v>
      </c>
      <c r="G1471">
        <v>38.846208934033704</v>
      </c>
      <c r="H1471">
        <v>61.95576435729344</v>
      </c>
    </row>
    <row r="1472" spans="1:8" x14ac:dyDescent="0.2">
      <c r="A1472" s="1">
        <v>33979</v>
      </c>
      <c r="B1472">
        <v>0.33644462015893722</v>
      </c>
      <c r="C1472">
        <v>1.0543456</v>
      </c>
      <c r="D1472">
        <v>38.454726999999998</v>
      </c>
      <c r="E1472">
        <v>27.140902876853943</v>
      </c>
      <c r="F1472">
        <v>24</v>
      </c>
      <c r="G1472">
        <v>39.845517400768067</v>
      </c>
      <c r="H1472">
        <v>66.986420277622017</v>
      </c>
    </row>
    <row r="1473" spans="1:8" x14ac:dyDescent="0.2">
      <c r="A1473" s="1">
        <v>33980</v>
      </c>
      <c r="B1473">
        <v>0.33817387143770855</v>
      </c>
      <c r="C1473">
        <v>0.89699790000000001</v>
      </c>
      <c r="D1473">
        <v>38.567577</v>
      </c>
      <c r="E1473">
        <v>26.741691946983337</v>
      </c>
      <c r="F1473">
        <v>25</v>
      </c>
      <c r="G1473">
        <v>39.802749162117642</v>
      </c>
      <c r="H1473">
        <v>66.544441109100973</v>
      </c>
    </row>
    <row r="1474" spans="1:8" x14ac:dyDescent="0.2">
      <c r="A1474" s="1">
        <v>33981</v>
      </c>
      <c r="B1474">
        <v>0.33787692277519787</v>
      </c>
      <c r="C1474">
        <v>0.74620836999999995</v>
      </c>
      <c r="D1474">
        <v>38.548008000000003</v>
      </c>
      <c r="E1474">
        <v>26.433401167392731</v>
      </c>
      <c r="F1474">
        <v>25</v>
      </c>
      <c r="G1474">
        <v>39.632093257594988</v>
      </c>
      <c r="H1474">
        <v>66.065494424987719</v>
      </c>
    </row>
    <row r="1475" spans="1:8" x14ac:dyDescent="0.2">
      <c r="A1475" s="1">
        <v>33982</v>
      </c>
      <c r="B1475">
        <v>0.337149719286848</v>
      </c>
      <c r="C1475">
        <v>0.6120198</v>
      </c>
      <c r="D1475">
        <v>38.508670000000002</v>
      </c>
      <c r="E1475">
        <v>25.861308217048645</v>
      </c>
      <c r="F1475">
        <v>25</v>
      </c>
      <c r="G1475">
        <v>39.457840303469588</v>
      </c>
      <c r="H1475">
        <v>65.31914852051824</v>
      </c>
    </row>
    <row r="1476" spans="1:8" x14ac:dyDescent="0.2">
      <c r="A1476" s="1">
        <v>33983</v>
      </c>
      <c r="B1476">
        <v>0.33697145680586499</v>
      </c>
      <c r="C1476">
        <v>0.50848720000000003</v>
      </c>
      <c r="D1476">
        <v>38.46696</v>
      </c>
      <c r="E1476">
        <v>25.447894513607025</v>
      </c>
      <c r="F1476">
        <v>24</v>
      </c>
      <c r="G1476">
        <v>39.312419588367142</v>
      </c>
      <c r="H1476">
        <v>64.76031410197416</v>
      </c>
    </row>
    <row r="1477" spans="1:8" x14ac:dyDescent="0.2">
      <c r="A1477" s="1">
        <v>33984</v>
      </c>
      <c r="B1477">
        <v>0.33512627651294075</v>
      </c>
      <c r="C1477">
        <v>0.85842660000000004</v>
      </c>
      <c r="D1477">
        <v>38.438816000000003</v>
      </c>
      <c r="E1477">
        <v>28.697865843772888</v>
      </c>
      <c r="F1477">
        <v>25</v>
      </c>
      <c r="G1477">
        <v>39.632368917961912</v>
      </c>
      <c r="H1477">
        <v>68.3302347617348</v>
      </c>
    </row>
    <row r="1478" spans="1:8" x14ac:dyDescent="0.2">
      <c r="A1478" s="1">
        <v>33985</v>
      </c>
      <c r="B1478">
        <v>0.30814940214157105</v>
      </c>
      <c r="C1478">
        <v>1.8376656</v>
      </c>
      <c r="D1478">
        <v>38.564529999999998</v>
      </c>
      <c r="E1478">
        <v>34.944614171981812</v>
      </c>
      <c r="F1478">
        <v>40</v>
      </c>
      <c r="G1478">
        <v>40.710344378948214</v>
      </c>
      <c r="H1478">
        <v>75.654958550930019</v>
      </c>
    </row>
    <row r="1479" spans="1:8" x14ac:dyDescent="0.2">
      <c r="A1479" s="1">
        <v>33986</v>
      </c>
      <c r="B1479">
        <v>0.34331079368238099</v>
      </c>
      <c r="C1479">
        <v>2.4819741</v>
      </c>
      <c r="D1479">
        <v>38.933937</v>
      </c>
      <c r="E1479">
        <v>44.283155679702759</v>
      </c>
      <c r="F1479">
        <v>34</v>
      </c>
      <c r="G1479">
        <v>41.759221991344731</v>
      </c>
      <c r="H1479">
        <v>86.04237767104749</v>
      </c>
    </row>
    <row r="1480" spans="1:8" x14ac:dyDescent="0.2">
      <c r="A1480" s="1">
        <v>33987</v>
      </c>
      <c r="B1480">
        <v>0.35114881941565756</v>
      </c>
      <c r="C1480">
        <v>2.3957117000000001</v>
      </c>
      <c r="D1480">
        <v>39.164954999999999</v>
      </c>
      <c r="E1480">
        <v>44.7706618309021</v>
      </c>
      <c r="F1480">
        <v>30</v>
      </c>
      <c r="G1480">
        <v>41.911815618960944</v>
      </c>
      <c r="H1480">
        <v>86.682477449863043</v>
      </c>
    </row>
    <row r="1481" spans="1:8" x14ac:dyDescent="0.2">
      <c r="A1481" s="1">
        <v>33988</v>
      </c>
      <c r="B1481">
        <v>0.35110770070994346</v>
      </c>
      <c r="C1481">
        <v>2.1748685999999999</v>
      </c>
      <c r="D1481">
        <v>39.211689999999997</v>
      </c>
      <c r="E1481">
        <v>44.011385679244995</v>
      </c>
      <c r="F1481">
        <v>30</v>
      </c>
      <c r="G1481">
        <v>41.737665279750473</v>
      </c>
      <c r="H1481">
        <v>85.749050958995468</v>
      </c>
    </row>
    <row r="1482" spans="1:8" x14ac:dyDescent="0.2">
      <c r="A1482" s="1">
        <v>33989</v>
      </c>
      <c r="B1482">
        <v>0.34926174137327404</v>
      </c>
      <c r="C1482">
        <v>1.9235293</v>
      </c>
      <c r="D1482">
        <v>39.185386999999999</v>
      </c>
      <c r="E1482">
        <v>42.994188666343689</v>
      </c>
      <c r="F1482">
        <v>32</v>
      </c>
      <c r="G1482">
        <v>41.458177666399216</v>
      </c>
      <c r="H1482">
        <v>84.452366332742912</v>
      </c>
    </row>
    <row r="1483" spans="1:8" x14ac:dyDescent="0.2">
      <c r="A1483" s="1">
        <v>33990</v>
      </c>
      <c r="B1483">
        <v>0.34691095725253773</v>
      </c>
      <c r="C1483">
        <v>1.6672807999999999</v>
      </c>
      <c r="D1483">
        <v>39.147198000000003</v>
      </c>
      <c r="E1483">
        <v>41.811937808990479</v>
      </c>
      <c r="F1483">
        <v>33</v>
      </c>
      <c r="G1483">
        <v>41.161389473831214</v>
      </c>
      <c r="H1483">
        <v>82.973327282821685</v>
      </c>
    </row>
    <row r="1484" spans="1:8" x14ac:dyDescent="0.2">
      <c r="A1484" s="1">
        <v>33991</v>
      </c>
      <c r="B1484">
        <v>0.34471192178902804</v>
      </c>
      <c r="C1484">
        <v>1.4360679000000001</v>
      </c>
      <c r="D1484">
        <v>39.103634</v>
      </c>
      <c r="E1484">
        <v>40.538870096206665</v>
      </c>
      <c r="F1484">
        <v>32</v>
      </c>
      <c r="G1484">
        <v>40.884413741208888</v>
      </c>
      <c r="H1484">
        <v>81.423283837415553</v>
      </c>
    </row>
    <row r="1485" spans="1:8" x14ac:dyDescent="0.2">
      <c r="A1485" s="1">
        <v>33992</v>
      </c>
      <c r="B1485">
        <v>0.34261067547180035</v>
      </c>
      <c r="C1485">
        <v>1.2288692000000001</v>
      </c>
      <c r="D1485">
        <v>39.056483999999998</v>
      </c>
      <c r="E1485">
        <v>39.236891388893127</v>
      </c>
      <c r="F1485">
        <v>30</v>
      </c>
      <c r="G1485">
        <v>40.62796409763672</v>
      </c>
      <c r="H1485">
        <v>79.864855486529848</v>
      </c>
    </row>
    <row r="1486" spans="1:8" x14ac:dyDescent="0.2">
      <c r="A1486" s="1">
        <v>33993</v>
      </c>
      <c r="B1486">
        <v>0.34103667679622218</v>
      </c>
      <c r="C1486">
        <v>1.0546784</v>
      </c>
      <c r="D1486">
        <v>39.0077</v>
      </c>
      <c r="E1486">
        <v>38.01643979549408</v>
      </c>
      <c r="F1486">
        <v>26</v>
      </c>
      <c r="G1486">
        <v>40.403416990669513</v>
      </c>
      <c r="H1486">
        <v>78.419856786163592</v>
      </c>
    </row>
    <row r="1487" spans="1:8" x14ac:dyDescent="0.2">
      <c r="A1487" s="1">
        <v>33994</v>
      </c>
      <c r="B1487">
        <v>0.34081616220650851</v>
      </c>
      <c r="C1487">
        <v>1.1048855</v>
      </c>
      <c r="D1487">
        <v>38.963099999999997</v>
      </c>
      <c r="E1487">
        <v>38.354313135147095</v>
      </c>
      <c r="F1487">
        <v>24</v>
      </c>
      <c r="G1487">
        <v>40.408802054502345</v>
      </c>
      <c r="H1487">
        <v>78.76311518964944</v>
      </c>
    </row>
    <row r="1488" spans="1:8" x14ac:dyDescent="0.2">
      <c r="A1488" s="1">
        <v>33995</v>
      </c>
      <c r="B1488">
        <v>0.33222330117667165</v>
      </c>
      <c r="C1488">
        <v>1.9261581999999999</v>
      </c>
      <c r="D1488">
        <v>39.026234000000002</v>
      </c>
      <c r="E1488">
        <v>46.47196102142334</v>
      </c>
      <c r="F1488">
        <v>37</v>
      </c>
      <c r="G1488">
        <v>41.284615164045931</v>
      </c>
      <c r="H1488">
        <v>87.756576185469271</v>
      </c>
    </row>
    <row r="1489" spans="1:8" x14ac:dyDescent="0.2">
      <c r="A1489" s="1">
        <v>33996</v>
      </c>
      <c r="B1489">
        <v>0.33298964500427247</v>
      </c>
      <c r="C1489">
        <v>2.9247809999999999</v>
      </c>
      <c r="D1489">
        <v>39.864994000000003</v>
      </c>
      <c r="E1489">
        <v>73.028128623962402</v>
      </c>
      <c r="F1489">
        <v>77</v>
      </c>
      <c r="G1489">
        <v>43.12276477813721</v>
      </c>
      <c r="H1489">
        <v>116.15089340209961</v>
      </c>
    </row>
    <row r="1490" spans="1:8" x14ac:dyDescent="0.2">
      <c r="A1490" s="1">
        <v>33997</v>
      </c>
      <c r="B1490">
        <v>0.35558033308497183</v>
      </c>
      <c r="C1490">
        <v>3.4306169999999998</v>
      </c>
      <c r="D1490">
        <v>40.35051</v>
      </c>
      <c r="E1490">
        <v>83.727117776870728</v>
      </c>
      <c r="F1490">
        <v>61</v>
      </c>
      <c r="G1490">
        <v>44.136707070679577</v>
      </c>
      <c r="H1490">
        <v>127.8638248475503</v>
      </c>
    </row>
    <row r="1491" spans="1:8" x14ac:dyDescent="0.2">
      <c r="A1491" s="1">
        <v>33998</v>
      </c>
      <c r="B1491">
        <v>0.35956922623846266</v>
      </c>
      <c r="C1491">
        <v>3.4772219999999998</v>
      </c>
      <c r="D1491">
        <v>40.465693999999999</v>
      </c>
      <c r="E1491">
        <v>76.112238883972168</v>
      </c>
      <c r="F1491">
        <v>50</v>
      </c>
      <c r="G1491">
        <v>44.302485619518492</v>
      </c>
      <c r="H1491">
        <v>120.41472450349066</v>
      </c>
    </row>
    <row r="1492" spans="1:8" x14ac:dyDescent="0.2">
      <c r="A1492" s="1">
        <v>33999</v>
      </c>
      <c r="B1492">
        <v>0.35842995566350438</v>
      </c>
      <c r="C1492">
        <v>3.4624893999999999</v>
      </c>
      <c r="D1492">
        <v>40.416694999999997</v>
      </c>
      <c r="E1492">
        <v>68.407183647155762</v>
      </c>
      <c r="F1492">
        <v>48</v>
      </c>
      <c r="G1492">
        <v>44.237613963308156</v>
      </c>
      <c r="H1492">
        <v>112.64479761046391</v>
      </c>
    </row>
    <row r="1493" spans="1:8" x14ac:dyDescent="0.2">
      <c r="A1493" s="1">
        <v>34000</v>
      </c>
      <c r="B1493">
        <v>0.35649013519287109</v>
      </c>
      <c r="C1493">
        <v>3.4078890999999998</v>
      </c>
      <c r="D1493">
        <v>40.348274000000004</v>
      </c>
      <c r="E1493">
        <v>62.010126113891602</v>
      </c>
      <c r="F1493">
        <v>48</v>
      </c>
      <c r="G1493">
        <v>44.112653493881226</v>
      </c>
      <c r="H1493">
        <v>106.12277960777283</v>
      </c>
    </row>
    <row r="1494" spans="1:8" x14ac:dyDescent="0.2">
      <c r="A1494" s="1">
        <v>34001</v>
      </c>
      <c r="B1494">
        <v>0.35377943228792263</v>
      </c>
      <c r="C1494">
        <v>3.3188209999999998</v>
      </c>
      <c r="D1494">
        <v>40.217762</v>
      </c>
      <c r="E1494">
        <v>57.328155040740967</v>
      </c>
      <c r="F1494">
        <v>46</v>
      </c>
      <c r="G1494">
        <v>43.890362379065266</v>
      </c>
      <c r="H1494">
        <v>101.21851741980623</v>
      </c>
    </row>
    <row r="1495" spans="1:8" x14ac:dyDescent="0.2">
      <c r="A1495" s="1">
        <v>34002</v>
      </c>
      <c r="B1495">
        <v>0.35118685415497536</v>
      </c>
      <c r="C1495">
        <v>3.201279</v>
      </c>
      <c r="D1495">
        <v>39.95682</v>
      </c>
      <c r="E1495">
        <v>53.023876190185547</v>
      </c>
      <c r="F1495">
        <v>41</v>
      </c>
      <c r="G1495">
        <v>43.509287220747382</v>
      </c>
      <c r="H1495">
        <v>96.533163410932929</v>
      </c>
    </row>
    <row r="1496" spans="1:8" x14ac:dyDescent="0.2">
      <c r="A1496" s="1">
        <v>34003</v>
      </c>
      <c r="B1496">
        <v>0.34930139055958503</v>
      </c>
      <c r="C1496">
        <v>3.050967</v>
      </c>
      <c r="D1496">
        <v>39.724463999999998</v>
      </c>
      <c r="E1496">
        <v>49.326891422271729</v>
      </c>
      <c r="F1496">
        <v>38</v>
      </c>
      <c r="G1496">
        <v>43.124732785136615</v>
      </c>
      <c r="H1496">
        <v>92.451624207408344</v>
      </c>
    </row>
    <row r="1497" spans="1:8" x14ac:dyDescent="0.2">
      <c r="A1497" s="1">
        <v>34004</v>
      </c>
      <c r="B1497">
        <v>0.34750250041484831</v>
      </c>
      <c r="C1497">
        <v>2.873713</v>
      </c>
      <c r="D1497">
        <v>39.603054</v>
      </c>
      <c r="E1497">
        <v>46.852445602416992</v>
      </c>
      <c r="F1497">
        <v>36</v>
      </c>
      <c r="G1497">
        <v>42.824269563555717</v>
      </c>
      <c r="H1497">
        <v>89.676715165972709</v>
      </c>
    </row>
    <row r="1498" spans="1:8" x14ac:dyDescent="0.2">
      <c r="A1498" s="1">
        <v>34005</v>
      </c>
      <c r="B1498">
        <v>0.34563995094211014</v>
      </c>
      <c r="C1498">
        <v>2.6778116000000001</v>
      </c>
      <c r="D1498">
        <v>39.546779999999998</v>
      </c>
      <c r="E1498">
        <v>45.069451093673706</v>
      </c>
      <c r="F1498">
        <v>34</v>
      </c>
      <c r="G1498">
        <v>42.570231206130096</v>
      </c>
      <c r="H1498">
        <v>87.639682299803809</v>
      </c>
    </row>
    <row r="1499" spans="1:8" x14ac:dyDescent="0.2">
      <c r="A1499" s="1">
        <v>34006</v>
      </c>
      <c r="B1499">
        <v>0.34407982022674</v>
      </c>
      <c r="C1499">
        <v>2.4732835</v>
      </c>
      <c r="D1499">
        <v>39.492058</v>
      </c>
      <c r="E1499">
        <v>43.684152126312256</v>
      </c>
      <c r="F1499">
        <v>32</v>
      </c>
      <c r="G1499">
        <v>42.309421149801324</v>
      </c>
      <c r="H1499">
        <v>85.99357327611358</v>
      </c>
    </row>
    <row r="1500" spans="1:8" x14ac:dyDescent="0.2">
      <c r="A1500" s="1">
        <v>34007</v>
      </c>
      <c r="B1500">
        <v>0.34200521480154111</v>
      </c>
      <c r="C1500">
        <v>2.3023517</v>
      </c>
      <c r="D1500">
        <v>39.439630000000001</v>
      </c>
      <c r="E1500">
        <v>42.561968326568604</v>
      </c>
      <c r="F1500">
        <v>32</v>
      </c>
      <c r="G1500">
        <v>42.083985529056299</v>
      </c>
      <c r="H1500">
        <v>84.645953855624896</v>
      </c>
    </row>
    <row r="1501" spans="1:8" x14ac:dyDescent="0.2">
      <c r="A1501" s="1">
        <v>34008</v>
      </c>
      <c r="B1501">
        <v>0.34040358404318494</v>
      </c>
      <c r="C1501">
        <v>2.1292342999999998</v>
      </c>
      <c r="D1501">
        <v>39.403416</v>
      </c>
      <c r="E1501">
        <v>41.797435522079468</v>
      </c>
      <c r="F1501">
        <v>31</v>
      </c>
      <c r="G1501">
        <v>41.873053577939672</v>
      </c>
      <c r="H1501">
        <v>83.67048910001914</v>
      </c>
    </row>
    <row r="1502" spans="1:8" x14ac:dyDescent="0.2">
      <c r="A1502" s="1">
        <v>34009</v>
      </c>
      <c r="B1502">
        <v>0.34054442414531</v>
      </c>
      <c r="C1502">
        <v>1.8870963000000001</v>
      </c>
      <c r="D1502">
        <v>39.366382999999999</v>
      </c>
      <c r="E1502">
        <v>40.79112982749939</v>
      </c>
      <c r="F1502">
        <v>27</v>
      </c>
      <c r="G1502">
        <v>41.594023308842267</v>
      </c>
      <c r="H1502">
        <v>82.385153136341657</v>
      </c>
    </row>
    <row r="1503" spans="1:8" x14ac:dyDescent="0.2">
      <c r="A1503" s="1">
        <v>34010</v>
      </c>
      <c r="B1503">
        <v>0.33979508525795404</v>
      </c>
      <c r="C1503">
        <v>1.6371039000000001</v>
      </c>
      <c r="D1503">
        <v>39.316616000000003</v>
      </c>
      <c r="E1503">
        <v>39.562183141708374</v>
      </c>
      <c r="F1503">
        <v>26</v>
      </c>
      <c r="G1503">
        <v>41.293515058822102</v>
      </c>
      <c r="H1503">
        <v>80.855698200530469</v>
      </c>
    </row>
    <row r="1504" spans="1:8" x14ac:dyDescent="0.2">
      <c r="A1504" s="1">
        <v>34011</v>
      </c>
      <c r="B1504">
        <v>0.34065381307844766</v>
      </c>
      <c r="C1504">
        <v>1.7970732</v>
      </c>
      <c r="D1504">
        <v>39.264397000000002</v>
      </c>
      <c r="E1504">
        <v>39.578353524208069</v>
      </c>
      <c r="F1504">
        <v>28</v>
      </c>
      <c r="G1504">
        <v>41.402123725607439</v>
      </c>
      <c r="H1504">
        <v>80.980477249815507</v>
      </c>
    </row>
    <row r="1505" spans="1:8" x14ac:dyDescent="0.2">
      <c r="A1505" s="1">
        <v>34012</v>
      </c>
      <c r="B1505">
        <v>0.33207486367336025</v>
      </c>
      <c r="C1505">
        <v>2.3501725000000002</v>
      </c>
      <c r="D1505">
        <v>39.380553999999997</v>
      </c>
      <c r="E1505">
        <v>43.193094491958618</v>
      </c>
      <c r="F1505">
        <v>38</v>
      </c>
      <c r="G1505">
        <v>42.06280158257595</v>
      </c>
      <c r="H1505">
        <v>85.255896074534576</v>
      </c>
    </row>
    <row r="1506" spans="1:8" x14ac:dyDescent="0.2">
      <c r="A1506" s="1">
        <v>34013</v>
      </c>
      <c r="B1506">
        <v>0.34179711159732606</v>
      </c>
      <c r="C1506">
        <v>2.2496735999999999</v>
      </c>
      <c r="D1506">
        <v>39.490295000000003</v>
      </c>
      <c r="E1506">
        <v>42.946435451507568</v>
      </c>
      <c r="F1506">
        <v>33</v>
      </c>
      <c r="G1506">
        <v>42.081766126718783</v>
      </c>
      <c r="H1506">
        <v>85.028201578226344</v>
      </c>
    </row>
    <row r="1507" spans="1:8" x14ac:dyDescent="0.2">
      <c r="A1507" s="1">
        <v>34014</v>
      </c>
      <c r="B1507">
        <v>0.3433684151592078</v>
      </c>
      <c r="C1507">
        <v>2.1209435000000001</v>
      </c>
      <c r="D1507">
        <v>39.469000000000001</v>
      </c>
      <c r="E1507">
        <v>41.820471048355103</v>
      </c>
      <c r="F1507">
        <v>28</v>
      </c>
      <c r="G1507">
        <v>41.933313731473902</v>
      </c>
      <c r="H1507">
        <v>83.753784779829004</v>
      </c>
    </row>
    <row r="1508" spans="1:8" x14ac:dyDescent="0.2">
      <c r="A1508" s="1">
        <v>34015</v>
      </c>
      <c r="B1508">
        <v>0.34301645548255355</v>
      </c>
      <c r="C1508">
        <v>1.9249240999999999</v>
      </c>
      <c r="D1508">
        <v>39.423439999999999</v>
      </c>
      <c r="E1508">
        <v>40.41860294342041</v>
      </c>
      <c r="F1508">
        <v>25</v>
      </c>
      <c r="G1508">
        <v>41.691379616569591</v>
      </c>
      <c r="H1508">
        <v>82.109982559990002</v>
      </c>
    </row>
    <row r="1509" spans="1:8" x14ac:dyDescent="0.2">
      <c r="A1509" s="1">
        <v>34016</v>
      </c>
      <c r="B1509">
        <v>0.34145939617245286</v>
      </c>
      <c r="C1509">
        <v>1.6823481</v>
      </c>
      <c r="D1509">
        <v>39.370429999999999</v>
      </c>
      <c r="E1509">
        <v>39.027597069740295</v>
      </c>
      <c r="F1509">
        <v>23</v>
      </c>
      <c r="G1509">
        <v>41.394237520981719</v>
      </c>
      <c r="H1509">
        <v>80.421834590722014</v>
      </c>
    </row>
    <row r="1510" spans="1:8" x14ac:dyDescent="0.2">
      <c r="A1510" s="1">
        <v>34017</v>
      </c>
      <c r="B1510">
        <v>0.3402585122872282</v>
      </c>
      <c r="C1510">
        <v>1.6258155999999999</v>
      </c>
      <c r="D1510">
        <v>39.321292999999997</v>
      </c>
      <c r="E1510">
        <v>39.190077781677246</v>
      </c>
      <c r="F1510">
        <v>24</v>
      </c>
      <c r="G1510">
        <v>41.2873670194436</v>
      </c>
      <c r="H1510">
        <v>80.477444801120839</v>
      </c>
    </row>
    <row r="1511" spans="1:8" x14ac:dyDescent="0.2">
      <c r="A1511" s="1">
        <v>34018</v>
      </c>
      <c r="B1511">
        <v>0.34024398103908254</v>
      </c>
      <c r="C1511">
        <v>1.5173212</v>
      </c>
      <c r="D1511">
        <v>39.322192999999999</v>
      </c>
      <c r="E1511">
        <v>38.664110660552979</v>
      </c>
      <c r="F1511">
        <v>24</v>
      </c>
      <c r="G1511">
        <v>41.179758355772051</v>
      </c>
      <c r="H1511">
        <v>79.84386901632503</v>
      </c>
    </row>
    <row r="1512" spans="1:8" x14ac:dyDescent="0.2">
      <c r="A1512" s="1">
        <v>34019</v>
      </c>
      <c r="B1512">
        <v>0.3398563851029785</v>
      </c>
      <c r="C1512">
        <v>1.3121452</v>
      </c>
      <c r="D1512">
        <v>39.310783000000001</v>
      </c>
      <c r="E1512">
        <v>37.625442385673523</v>
      </c>
      <c r="F1512">
        <v>23</v>
      </c>
      <c r="G1512">
        <v>40.962785004487742</v>
      </c>
      <c r="H1512">
        <v>78.588227390161265</v>
      </c>
    </row>
    <row r="1513" spans="1:8" x14ac:dyDescent="0.2">
      <c r="A1513" s="1">
        <v>34020</v>
      </c>
      <c r="B1513">
        <v>0.33938076444246151</v>
      </c>
      <c r="C1513">
        <v>1.1155999999999999</v>
      </c>
      <c r="D1513">
        <v>39.264490000000002</v>
      </c>
      <c r="E1513">
        <v>36.429316759109497</v>
      </c>
      <c r="F1513">
        <v>22</v>
      </c>
      <c r="G1513">
        <v>40.719468974548356</v>
      </c>
      <c r="H1513">
        <v>77.14878573365786</v>
      </c>
    </row>
    <row r="1514" spans="1:8" x14ac:dyDescent="0.2">
      <c r="A1514" s="1">
        <v>34021</v>
      </c>
      <c r="B1514">
        <v>0.33862637496656844</v>
      </c>
      <c r="C1514">
        <v>0.92604154000000005</v>
      </c>
      <c r="D1514">
        <v>39.212307000000003</v>
      </c>
      <c r="E1514">
        <v>35.077618420124054</v>
      </c>
      <c r="F1514">
        <v>21</v>
      </c>
      <c r="G1514">
        <v>40.476974894768659</v>
      </c>
      <c r="H1514">
        <v>75.554593314892713</v>
      </c>
    </row>
    <row r="1515" spans="1:8" x14ac:dyDescent="0.2">
      <c r="A1515" s="1">
        <v>34022</v>
      </c>
      <c r="B1515">
        <v>0.33944212501247722</v>
      </c>
      <c r="C1515">
        <v>1.4055461</v>
      </c>
      <c r="D1515">
        <v>39.157874999999997</v>
      </c>
      <c r="E1515">
        <v>37.075437188148499</v>
      </c>
      <c r="F1515">
        <v>25</v>
      </c>
      <c r="G1515">
        <v>40.902863255192834</v>
      </c>
      <c r="H1515">
        <v>77.97830044334134</v>
      </c>
    </row>
    <row r="1516" spans="1:8" x14ac:dyDescent="0.2">
      <c r="A1516" s="1">
        <v>34023</v>
      </c>
      <c r="B1516">
        <v>0.33371410057500556</v>
      </c>
      <c r="C1516">
        <v>2.0275335000000001</v>
      </c>
      <c r="D1516">
        <v>39.310023999999999</v>
      </c>
      <c r="E1516">
        <v>41.020041227340698</v>
      </c>
      <c r="F1516">
        <v>31</v>
      </c>
      <c r="G1516">
        <v>41.671271893238583</v>
      </c>
      <c r="H1516">
        <v>82.691313120579281</v>
      </c>
    </row>
    <row r="1517" spans="1:8" x14ac:dyDescent="0.2">
      <c r="A1517" s="1">
        <v>34024</v>
      </c>
      <c r="B1517">
        <v>0.34245173617093649</v>
      </c>
      <c r="C1517">
        <v>1.8995943</v>
      </c>
      <c r="D1517">
        <v>39.447825999999999</v>
      </c>
      <c r="E1517">
        <v>40.867844223976135</v>
      </c>
      <c r="F1517">
        <v>28</v>
      </c>
      <c r="G1517">
        <v>41.689872428614784</v>
      </c>
      <c r="H1517">
        <v>82.557716652590926</v>
      </c>
    </row>
    <row r="1518" spans="1:8" x14ac:dyDescent="0.2">
      <c r="A1518" s="1">
        <v>34025</v>
      </c>
      <c r="B1518">
        <v>0.34375859038697348</v>
      </c>
      <c r="C1518">
        <v>1.731168</v>
      </c>
      <c r="D1518">
        <v>39.434510000000003</v>
      </c>
      <c r="E1518">
        <v>39.916451573371887</v>
      </c>
      <c r="F1518">
        <v>30</v>
      </c>
      <c r="G1518">
        <v>41.509435899423231</v>
      </c>
      <c r="H1518">
        <v>81.425887472795125</v>
      </c>
    </row>
    <row r="1519" spans="1:8" x14ac:dyDescent="0.2">
      <c r="A1519" s="1">
        <v>34026</v>
      </c>
      <c r="B1519">
        <v>0.34222716802800146</v>
      </c>
      <c r="C1519">
        <v>2.3925390000000002</v>
      </c>
      <c r="D1519">
        <v>39.400063000000003</v>
      </c>
      <c r="E1519">
        <v>42.473402738571167</v>
      </c>
      <c r="F1519">
        <v>36</v>
      </c>
      <c r="G1519">
        <v>42.134828753416187</v>
      </c>
      <c r="H1519">
        <v>84.608231491987354</v>
      </c>
    </row>
    <row r="1520" spans="1:8" x14ac:dyDescent="0.2">
      <c r="A1520" s="1">
        <v>34027</v>
      </c>
      <c r="B1520">
        <v>0.34284779059114279</v>
      </c>
      <c r="C1520">
        <v>2.8855914999999999</v>
      </c>
      <c r="D1520">
        <v>39.566127999999999</v>
      </c>
      <c r="E1520">
        <v>44.968137264251709</v>
      </c>
      <c r="F1520">
        <v>41</v>
      </c>
      <c r="G1520">
        <v>42.794567074648761</v>
      </c>
      <c r="H1520">
        <v>87.762704338900477</v>
      </c>
    </row>
    <row r="1521" spans="1:8" x14ac:dyDescent="0.2">
      <c r="A1521" s="1">
        <v>34028</v>
      </c>
      <c r="B1521">
        <v>0.34636350521334891</v>
      </c>
      <c r="C1521">
        <v>2.8648584000000001</v>
      </c>
      <c r="D1521">
        <v>39.692225999999998</v>
      </c>
      <c r="E1521">
        <v>44.310342311859131</v>
      </c>
      <c r="F1521">
        <v>37</v>
      </c>
      <c r="G1521">
        <v>42.903448304026213</v>
      </c>
      <c r="H1521">
        <v>87.213790615885344</v>
      </c>
    </row>
    <row r="1522" spans="1:8" x14ac:dyDescent="0.2">
      <c r="A1522" s="1">
        <v>34029</v>
      </c>
      <c r="B1522">
        <v>0.34538764130186156</v>
      </c>
      <c r="C1522">
        <v>2.7968473</v>
      </c>
      <c r="D1522">
        <v>39.672504000000004</v>
      </c>
      <c r="E1522">
        <v>43.299147367477417</v>
      </c>
      <c r="F1522">
        <v>35</v>
      </c>
      <c r="G1522">
        <v>42.814739409795514</v>
      </c>
      <c r="H1522">
        <v>86.113886777272938</v>
      </c>
    </row>
    <row r="1523" spans="1:8" x14ac:dyDescent="0.2">
      <c r="A1523" s="1">
        <v>34030</v>
      </c>
      <c r="B1523">
        <v>0.34392795825446093</v>
      </c>
      <c r="C1523">
        <v>2.6828723000000001</v>
      </c>
      <c r="D1523">
        <v>39.591500000000003</v>
      </c>
      <c r="E1523">
        <v>42.018985271453857</v>
      </c>
      <c r="F1523">
        <v>33</v>
      </c>
      <c r="G1523">
        <v>42.618299582247381</v>
      </c>
      <c r="H1523">
        <v>84.637284853701232</v>
      </c>
    </row>
    <row r="1524" spans="1:8" x14ac:dyDescent="0.2">
      <c r="A1524" s="1">
        <v>34031</v>
      </c>
      <c r="B1524">
        <v>0.34534482434943869</v>
      </c>
      <c r="C1524">
        <v>2.7692589999999999</v>
      </c>
      <c r="D1524">
        <v>39.528126</v>
      </c>
      <c r="E1524">
        <v>41.532301187515259</v>
      </c>
      <c r="F1524">
        <v>32</v>
      </c>
      <c r="G1524">
        <v>42.642729563271558</v>
      </c>
      <c r="H1524">
        <v>84.175030750786817</v>
      </c>
    </row>
    <row r="1525" spans="1:8" x14ac:dyDescent="0.2">
      <c r="A1525" s="1">
        <v>34032</v>
      </c>
      <c r="B1525">
        <v>0.31120626573209409</v>
      </c>
      <c r="C1525">
        <v>3.6161666000000001</v>
      </c>
      <c r="D1525">
        <v>39.698794999999997</v>
      </c>
      <c r="E1525">
        <v>58.957478523254395</v>
      </c>
      <c r="F1525">
        <v>63</v>
      </c>
      <c r="G1525">
        <v>43.626168175979899</v>
      </c>
      <c r="H1525">
        <v>102.58364669923429</v>
      </c>
    </row>
    <row r="1526" spans="1:8" x14ac:dyDescent="0.2">
      <c r="A1526" s="1">
        <v>34033</v>
      </c>
      <c r="B1526">
        <v>0.34281822608576878</v>
      </c>
      <c r="C1526">
        <v>4.6488003999999998</v>
      </c>
      <c r="D1526">
        <v>40.389899999999997</v>
      </c>
      <c r="E1526">
        <v>60.941497802734375</v>
      </c>
      <c r="F1526">
        <v>69</v>
      </c>
      <c r="G1526">
        <v>45.381518806682692</v>
      </c>
      <c r="H1526">
        <v>106.32301660941707</v>
      </c>
    </row>
    <row r="1527" spans="1:8" x14ac:dyDescent="0.2">
      <c r="A1527" s="1">
        <v>34034</v>
      </c>
      <c r="B1527">
        <v>0.35062921782334644</v>
      </c>
      <c r="C1527">
        <v>4.7586519999999997</v>
      </c>
      <c r="D1527">
        <v>40.478969999999997</v>
      </c>
      <c r="E1527">
        <v>59.14664888381958</v>
      </c>
      <c r="F1527">
        <v>63</v>
      </c>
      <c r="G1527">
        <v>45.588251002033552</v>
      </c>
      <c r="H1527">
        <v>104.73489988585314</v>
      </c>
    </row>
    <row r="1528" spans="1:8" x14ac:dyDescent="0.2">
      <c r="A1528" s="1">
        <v>34035</v>
      </c>
      <c r="B1528">
        <v>0.35044422574065348</v>
      </c>
      <c r="C1528">
        <v>4.8635630000000001</v>
      </c>
      <c r="D1528">
        <v>40.325726000000003</v>
      </c>
      <c r="E1528">
        <v>56.680799961090088</v>
      </c>
      <c r="F1528">
        <v>54</v>
      </c>
      <c r="G1528">
        <v>45.539732841921072</v>
      </c>
      <c r="H1528">
        <v>102.22053280301117</v>
      </c>
    </row>
    <row r="1529" spans="1:8" x14ac:dyDescent="0.2">
      <c r="A1529" s="1">
        <v>34036</v>
      </c>
      <c r="B1529">
        <v>0.35003523276911841</v>
      </c>
      <c r="C1529">
        <v>5.0093819999999996</v>
      </c>
      <c r="D1529">
        <v>40.215434999999999</v>
      </c>
      <c r="E1529">
        <v>54.38304615020752</v>
      </c>
      <c r="F1529">
        <v>42</v>
      </c>
      <c r="G1529">
        <v>45.574852031932934</v>
      </c>
      <c r="H1529">
        <v>99.957898182140454</v>
      </c>
    </row>
    <row r="1530" spans="1:8" x14ac:dyDescent="0.2">
      <c r="A1530" s="1">
        <v>34037</v>
      </c>
      <c r="B1530">
        <v>0.34912061107379416</v>
      </c>
      <c r="C1530">
        <v>4.9233475000000002</v>
      </c>
      <c r="D1530">
        <v>40.078479999999999</v>
      </c>
      <c r="E1530">
        <v>51.303095817565918</v>
      </c>
      <c r="F1530">
        <v>36</v>
      </c>
      <c r="G1530">
        <v>45.350947851064028</v>
      </c>
      <c r="H1530">
        <v>96.654043668629953</v>
      </c>
    </row>
    <row r="1531" spans="1:8" x14ac:dyDescent="0.2">
      <c r="A1531" s="1">
        <v>34038</v>
      </c>
      <c r="B1531">
        <v>0.34787799296555699</v>
      </c>
      <c r="C1531">
        <v>4.7251409999999998</v>
      </c>
      <c r="D1531">
        <v>39.950420000000001</v>
      </c>
      <c r="E1531">
        <v>48.284539222717285</v>
      </c>
      <c r="F1531">
        <v>35</v>
      </c>
      <c r="G1531">
        <v>45.023439421035626</v>
      </c>
      <c r="H1531">
        <v>93.307978643752904</v>
      </c>
    </row>
    <row r="1532" spans="1:8" x14ac:dyDescent="0.2">
      <c r="A1532" s="1">
        <v>34039</v>
      </c>
      <c r="B1532">
        <v>0.3462403463213532</v>
      </c>
      <c r="C1532">
        <v>4.4762516000000003</v>
      </c>
      <c r="D1532">
        <v>39.891243000000003</v>
      </c>
      <c r="E1532">
        <v>46.248708248138428</v>
      </c>
      <c r="F1532">
        <v>38</v>
      </c>
      <c r="G1532">
        <v>44.713734929451235</v>
      </c>
      <c r="H1532">
        <v>90.962443177589662</v>
      </c>
    </row>
    <row r="1533" spans="1:8" x14ac:dyDescent="0.2">
      <c r="A1533" s="1">
        <v>34040</v>
      </c>
      <c r="B1533">
        <v>0.34525711039702095</v>
      </c>
      <c r="C1533">
        <v>4.1848701999999998</v>
      </c>
      <c r="D1533">
        <v>39.833694000000001</v>
      </c>
      <c r="E1533">
        <v>45.369406223297119</v>
      </c>
      <c r="F1533">
        <v>37</v>
      </c>
      <c r="G1533">
        <v>44.363821811477344</v>
      </c>
      <c r="H1533">
        <v>89.73322803477447</v>
      </c>
    </row>
    <row r="1534" spans="1:8" x14ac:dyDescent="0.2">
      <c r="A1534" s="1">
        <v>34041</v>
      </c>
      <c r="B1534">
        <v>0.31787351016645082</v>
      </c>
      <c r="C1534">
        <v>8.5440570000000005</v>
      </c>
      <c r="D1534">
        <v>39.823193000000003</v>
      </c>
      <c r="E1534">
        <v>109.25110244750977</v>
      </c>
      <c r="F1534">
        <v>145</v>
      </c>
      <c r="G1534">
        <v>48.685122998997016</v>
      </c>
      <c r="H1534">
        <v>157.9362254465068</v>
      </c>
    </row>
    <row r="1535" spans="1:8" x14ac:dyDescent="0.2">
      <c r="A1535" s="1">
        <v>34042</v>
      </c>
      <c r="B1535">
        <v>0.33381721187520907</v>
      </c>
      <c r="C1535">
        <v>15.255157000000001</v>
      </c>
      <c r="D1535">
        <v>40.988796000000001</v>
      </c>
      <c r="E1535">
        <v>114.87178516387939</v>
      </c>
      <c r="F1535">
        <v>138</v>
      </c>
      <c r="G1535">
        <v>56.577770916709191</v>
      </c>
      <c r="H1535">
        <v>171.44955608058859</v>
      </c>
    </row>
    <row r="1536" spans="1:8" x14ac:dyDescent="0.2">
      <c r="A1536" s="1">
        <v>34043</v>
      </c>
      <c r="B1536">
        <v>0.34331698956312956</v>
      </c>
      <c r="C1536">
        <v>16.984919999999999</v>
      </c>
      <c r="D1536">
        <v>41.361134</v>
      </c>
      <c r="E1536">
        <v>108.93280220031738</v>
      </c>
      <c r="F1536">
        <v>112</v>
      </c>
      <c r="G1536">
        <v>58.689371066711566</v>
      </c>
      <c r="H1536">
        <v>167.62217326702896</v>
      </c>
    </row>
    <row r="1537" spans="1:8" x14ac:dyDescent="0.2">
      <c r="A1537" s="1">
        <v>34044</v>
      </c>
      <c r="B1537">
        <v>0.34730798900127413</v>
      </c>
      <c r="C1537">
        <v>15.92507</v>
      </c>
      <c r="D1537">
        <v>41.335090000000001</v>
      </c>
      <c r="E1537">
        <v>98.255947113037109</v>
      </c>
      <c r="F1537">
        <v>106</v>
      </c>
      <c r="G1537">
        <v>57.607468435168265</v>
      </c>
      <c r="H1537">
        <v>155.86341554820538</v>
      </c>
    </row>
    <row r="1538" spans="1:8" x14ac:dyDescent="0.2">
      <c r="A1538" s="1">
        <v>34045</v>
      </c>
      <c r="B1538">
        <v>0.34882550550831687</v>
      </c>
      <c r="C1538">
        <v>13.8179865</v>
      </c>
      <c r="D1538">
        <v>41.263607</v>
      </c>
      <c r="E1538">
        <v>88.796011924743652</v>
      </c>
      <c r="F1538">
        <v>109</v>
      </c>
      <c r="G1538">
        <v>55.430419018997085</v>
      </c>
      <c r="H1538">
        <v>144.22643094374075</v>
      </c>
    </row>
    <row r="1539" spans="1:8" x14ac:dyDescent="0.2">
      <c r="A1539" s="1">
        <v>34046</v>
      </c>
      <c r="B1539">
        <v>0.34718136467315536</v>
      </c>
      <c r="C1539">
        <v>12.355449999999999</v>
      </c>
      <c r="D1539">
        <v>41.204647000000001</v>
      </c>
      <c r="E1539">
        <v>82.157816886901855</v>
      </c>
      <c r="F1539">
        <v>109</v>
      </c>
      <c r="G1539">
        <v>53.907278105395811</v>
      </c>
      <c r="H1539">
        <v>136.06509499229767</v>
      </c>
    </row>
    <row r="1540" spans="1:8" x14ac:dyDescent="0.2">
      <c r="A1540" s="1">
        <v>34047</v>
      </c>
      <c r="B1540">
        <v>0.3499374851805192</v>
      </c>
      <c r="C1540">
        <v>11.166299</v>
      </c>
      <c r="D1540">
        <v>41.171019999999999</v>
      </c>
      <c r="E1540">
        <v>76.114333152770996</v>
      </c>
      <c r="F1540">
        <v>103</v>
      </c>
      <c r="G1540">
        <v>52.687256859264991</v>
      </c>
      <c r="H1540">
        <v>128.801590012036</v>
      </c>
    </row>
    <row r="1541" spans="1:8" x14ac:dyDescent="0.2">
      <c r="A1541" s="1">
        <v>34048</v>
      </c>
      <c r="B1541">
        <v>0.35142786768851458</v>
      </c>
      <c r="C1541">
        <v>9.8272560000000002</v>
      </c>
      <c r="D1541">
        <v>41.119647999999998</v>
      </c>
      <c r="E1541">
        <v>69.985462188720703</v>
      </c>
      <c r="F1541">
        <v>94</v>
      </c>
      <c r="G1541">
        <v>51.298332050122596</v>
      </c>
      <c r="H1541">
        <v>121.2837942388433</v>
      </c>
    </row>
    <row r="1542" spans="1:8" x14ac:dyDescent="0.2">
      <c r="A1542" s="1">
        <v>34049</v>
      </c>
      <c r="B1542">
        <v>0.35071817923682153</v>
      </c>
      <c r="C1542">
        <v>8.6634019999999996</v>
      </c>
      <c r="D1542">
        <v>41.054253000000003</v>
      </c>
      <c r="E1542">
        <v>65.06248664855957</v>
      </c>
      <c r="F1542">
        <v>83</v>
      </c>
      <c r="G1542">
        <v>50.068372407447271</v>
      </c>
      <c r="H1542">
        <v>115.13085905600684</v>
      </c>
    </row>
    <row r="1543" spans="1:8" x14ac:dyDescent="0.2">
      <c r="A1543" s="1">
        <v>34050</v>
      </c>
      <c r="B1543">
        <v>0.35013420699371234</v>
      </c>
      <c r="C1543">
        <v>7.5896654000000003</v>
      </c>
      <c r="D1543">
        <v>40.884329999999999</v>
      </c>
      <c r="E1543">
        <v>60.504631042480469</v>
      </c>
      <c r="F1543">
        <v>74</v>
      </c>
      <c r="G1543">
        <v>48.824130369408266</v>
      </c>
      <c r="H1543">
        <v>109.32876141188873</v>
      </c>
    </row>
    <row r="1544" spans="1:8" x14ac:dyDescent="0.2">
      <c r="A1544" s="1">
        <v>34051</v>
      </c>
      <c r="B1544">
        <v>0.35032419317298463</v>
      </c>
      <c r="C1544">
        <v>6.9893394000000004</v>
      </c>
      <c r="D1544">
        <v>40.652912000000001</v>
      </c>
      <c r="E1544">
        <v>56.464553833007812</v>
      </c>
      <c r="F1544">
        <v>62</v>
      </c>
      <c r="G1544">
        <v>47.992575684719618</v>
      </c>
      <c r="H1544">
        <v>104.45712951772742</v>
      </c>
    </row>
    <row r="1545" spans="1:8" x14ac:dyDescent="0.2">
      <c r="A1545" s="1">
        <v>34052</v>
      </c>
      <c r="B1545">
        <v>0.3487392842328107</v>
      </c>
      <c r="C1545">
        <v>8.0948480000000007</v>
      </c>
      <c r="D1545">
        <v>40.668686000000001</v>
      </c>
      <c r="E1545">
        <v>58.211610794067383</v>
      </c>
      <c r="F1545">
        <v>53</v>
      </c>
      <c r="G1545">
        <v>49.112272876456927</v>
      </c>
      <c r="H1545">
        <v>107.32388367052431</v>
      </c>
    </row>
    <row r="1546" spans="1:8" x14ac:dyDescent="0.2">
      <c r="A1546" s="1">
        <v>34053</v>
      </c>
      <c r="B1546">
        <v>0.34874734251587475</v>
      </c>
      <c r="C1546">
        <v>9.8040649999999996</v>
      </c>
      <c r="D1546">
        <v>40.678780000000003</v>
      </c>
      <c r="E1546">
        <v>58.061517715454102</v>
      </c>
      <c r="F1546">
        <v>50</v>
      </c>
      <c r="G1546">
        <v>50.831591695238046</v>
      </c>
      <c r="H1546">
        <v>108.89310941069215</v>
      </c>
    </row>
    <row r="1547" spans="1:8" x14ac:dyDescent="0.2">
      <c r="A1547" s="1">
        <v>34054</v>
      </c>
      <c r="B1547">
        <v>0.3440946522741406</v>
      </c>
      <c r="C1547">
        <v>9.0652760000000008</v>
      </c>
      <c r="D1547">
        <v>40.764000000000003</v>
      </c>
      <c r="E1547">
        <v>58.115667343139648</v>
      </c>
      <c r="F1547">
        <v>53</v>
      </c>
      <c r="G1547">
        <v>50.173370737174039</v>
      </c>
      <c r="H1547">
        <v>108.28903808031369</v>
      </c>
    </row>
    <row r="1548" spans="1:8" x14ac:dyDescent="0.2">
      <c r="A1548" s="1">
        <v>34055</v>
      </c>
      <c r="B1548">
        <v>0.34641449965812543</v>
      </c>
      <c r="C1548">
        <v>8.2448569999999997</v>
      </c>
      <c r="D1548">
        <v>40.638652999999998</v>
      </c>
      <c r="E1548">
        <v>54.553632736206055</v>
      </c>
      <c r="F1548">
        <v>48</v>
      </c>
      <c r="G1548">
        <v>49.229924135583417</v>
      </c>
      <c r="H1548">
        <v>103.78355687178947</v>
      </c>
    </row>
    <row r="1549" spans="1:8" x14ac:dyDescent="0.2">
      <c r="A1549" s="1">
        <v>34056</v>
      </c>
      <c r="B1549">
        <v>0.34653694488384107</v>
      </c>
      <c r="C1549">
        <v>7.4538183</v>
      </c>
      <c r="D1549">
        <v>40.554290000000002</v>
      </c>
      <c r="E1549">
        <v>51.770612716674805</v>
      </c>
      <c r="F1549">
        <v>44</v>
      </c>
      <c r="G1549">
        <v>48.35464603759624</v>
      </c>
      <c r="H1549">
        <v>100.12525875427104</v>
      </c>
    </row>
    <row r="1550" spans="1:8" x14ac:dyDescent="0.2">
      <c r="A1550" s="1">
        <v>34057</v>
      </c>
      <c r="B1550">
        <v>0.34603175207420633</v>
      </c>
      <c r="C1550">
        <v>6.9048933999999997</v>
      </c>
      <c r="D1550">
        <v>40.501995000000001</v>
      </c>
      <c r="E1550">
        <v>49.342350959777832</v>
      </c>
      <c r="F1550">
        <v>41</v>
      </c>
      <c r="G1550">
        <v>47.752920237029038</v>
      </c>
      <c r="H1550">
        <v>97.095271196806863</v>
      </c>
    </row>
    <row r="1551" spans="1:8" x14ac:dyDescent="0.2">
      <c r="A1551" s="1">
        <v>34058</v>
      </c>
      <c r="B1551">
        <v>0.34460772809055118</v>
      </c>
      <c r="C1551">
        <v>6.4581200000000001</v>
      </c>
      <c r="D1551">
        <v>40.445568000000002</v>
      </c>
      <c r="E1551">
        <v>47.281136512756348</v>
      </c>
      <c r="F1551">
        <v>38</v>
      </c>
      <c r="G1551">
        <v>47.248295682039526</v>
      </c>
      <c r="H1551">
        <v>94.529432194795874</v>
      </c>
    </row>
    <row r="1552" spans="1:8" x14ac:dyDescent="0.2">
      <c r="A1552" s="1">
        <v>34059</v>
      </c>
      <c r="B1552">
        <v>0.34727119371846871</v>
      </c>
      <c r="C1552">
        <v>6.8183730000000002</v>
      </c>
      <c r="D1552">
        <v>40.386375000000001</v>
      </c>
      <c r="E1552">
        <v>48.163438320159912</v>
      </c>
      <c r="F1552">
        <v>36</v>
      </c>
      <c r="G1552">
        <v>47.552019824242151</v>
      </c>
      <c r="H1552">
        <v>95.715458144402064</v>
      </c>
    </row>
    <row r="1553" spans="1:8" x14ac:dyDescent="0.2">
      <c r="A1553" s="1">
        <v>34060</v>
      </c>
      <c r="B1553">
        <v>0.31844401487597712</v>
      </c>
      <c r="C1553">
        <v>8.3022989999999997</v>
      </c>
      <c r="D1553">
        <v>40.945667</v>
      </c>
      <c r="E1553">
        <v>68.634485244750977</v>
      </c>
      <c r="F1553">
        <v>97</v>
      </c>
      <c r="G1553">
        <v>49.566409827559085</v>
      </c>
      <c r="H1553">
        <v>118.20089507231006</v>
      </c>
    </row>
    <row r="1554" spans="1:8" x14ac:dyDescent="0.2">
      <c r="A1554" s="1">
        <v>34061</v>
      </c>
      <c r="B1554">
        <v>0.34108174677248354</v>
      </c>
      <c r="C1554">
        <v>13.814774</v>
      </c>
      <c r="D1554">
        <v>41.580689999999997</v>
      </c>
      <c r="E1554">
        <v>96.350974082946777</v>
      </c>
      <c r="F1554">
        <v>96</v>
      </c>
      <c r="G1554">
        <v>55.736543782905294</v>
      </c>
      <c r="H1554">
        <v>152.08751786585208</v>
      </c>
    </row>
    <row r="1555" spans="1:8" x14ac:dyDescent="0.2">
      <c r="A1555" s="1">
        <v>34062</v>
      </c>
      <c r="B1555">
        <v>0.34794974020233865</v>
      </c>
      <c r="C1555">
        <v>14.685513</v>
      </c>
      <c r="D1555">
        <v>41.774574000000001</v>
      </c>
      <c r="E1555">
        <v>92.003053665161133</v>
      </c>
      <c r="F1555">
        <v>89</v>
      </c>
      <c r="G1555">
        <v>56.808036562712104</v>
      </c>
      <c r="H1555">
        <v>148.81109022787325</v>
      </c>
    </row>
    <row r="1556" spans="1:8" x14ac:dyDescent="0.2">
      <c r="A1556" s="1">
        <v>34063</v>
      </c>
      <c r="B1556">
        <v>0.35047424549305883</v>
      </c>
      <c r="C1556">
        <v>13.235185</v>
      </c>
      <c r="D1556">
        <v>41.737236000000003</v>
      </c>
      <c r="E1556">
        <v>84.88382625579834</v>
      </c>
      <c r="F1556">
        <v>90</v>
      </c>
      <c r="G1556">
        <v>55.322894937936908</v>
      </c>
      <c r="H1556">
        <v>140.20672119373523</v>
      </c>
    </row>
    <row r="1557" spans="1:8" x14ac:dyDescent="0.2">
      <c r="A1557" s="1">
        <v>34064</v>
      </c>
      <c r="B1557">
        <v>0.34966326176016416</v>
      </c>
      <c r="C1557">
        <v>12.152933000000001</v>
      </c>
      <c r="D1557">
        <v>41.674914999999999</v>
      </c>
      <c r="E1557">
        <v>87.848480224609375</v>
      </c>
      <c r="F1557">
        <v>101</v>
      </c>
      <c r="G1557">
        <v>54.177511696208406</v>
      </c>
      <c r="H1557">
        <v>142.02599192081777</v>
      </c>
    </row>
    <row r="1558" spans="1:8" x14ac:dyDescent="0.2">
      <c r="A1558" s="1">
        <v>34065</v>
      </c>
      <c r="B1558">
        <v>0.35268889977976131</v>
      </c>
      <c r="C1558">
        <v>10.874734</v>
      </c>
      <c r="D1558">
        <v>41.696156000000002</v>
      </c>
      <c r="E1558">
        <v>81.234267234802246</v>
      </c>
      <c r="F1558">
        <v>103</v>
      </c>
      <c r="G1558">
        <v>52.92357837274119</v>
      </c>
      <c r="H1558">
        <v>134.15784560754344</v>
      </c>
    </row>
    <row r="1559" spans="1:8" x14ac:dyDescent="0.2">
      <c r="A1559" s="1">
        <v>34066</v>
      </c>
      <c r="B1559">
        <v>0.35313268803336006</v>
      </c>
      <c r="C1559">
        <v>9.5576939999999997</v>
      </c>
      <c r="D1559">
        <v>41.663628000000003</v>
      </c>
      <c r="E1559">
        <v>73.39599609375</v>
      </c>
      <c r="F1559">
        <v>98</v>
      </c>
      <c r="G1559">
        <v>51.57445474766471</v>
      </c>
      <c r="H1559">
        <v>124.9704508414147</v>
      </c>
    </row>
    <row r="1560" spans="1:8" x14ac:dyDescent="0.2">
      <c r="A1560" s="1">
        <v>34067</v>
      </c>
      <c r="B1560">
        <v>0.3524847854508294</v>
      </c>
      <c r="C1560">
        <v>8.288494</v>
      </c>
      <c r="D1560">
        <v>41.582855000000002</v>
      </c>
      <c r="E1560">
        <v>65.758486747741699</v>
      </c>
      <c r="F1560">
        <v>90</v>
      </c>
      <c r="G1560">
        <v>50.223834120167623</v>
      </c>
      <c r="H1560">
        <v>115.98232086790932</v>
      </c>
    </row>
    <row r="1561" spans="1:8" x14ac:dyDescent="0.2">
      <c r="A1561" s="1">
        <v>34068</v>
      </c>
      <c r="B1561">
        <v>0.35104106914114069</v>
      </c>
      <c r="C1561">
        <v>7.2539239999999996</v>
      </c>
      <c r="D1561">
        <v>41.391852999999998</v>
      </c>
      <c r="E1561">
        <v>60.206781387329102</v>
      </c>
      <c r="F1561">
        <v>80</v>
      </c>
      <c r="G1561">
        <v>48.996818294635524</v>
      </c>
      <c r="H1561">
        <v>109.20359968196462</v>
      </c>
    </row>
    <row r="1562" spans="1:8" x14ac:dyDescent="0.2">
      <c r="A1562" s="1">
        <v>34069</v>
      </c>
      <c r="B1562">
        <v>0.34894151377457161</v>
      </c>
      <c r="C1562">
        <v>6.7415279999999997</v>
      </c>
      <c r="D1562">
        <v>41.179886000000003</v>
      </c>
      <c r="E1562">
        <v>55.792529582977295</v>
      </c>
      <c r="F1562">
        <v>70</v>
      </c>
      <c r="G1562">
        <v>48.270355412242587</v>
      </c>
      <c r="H1562">
        <v>104.06288499521989</v>
      </c>
    </row>
    <row r="1563" spans="1:8" x14ac:dyDescent="0.2">
      <c r="A1563" s="1">
        <v>34070</v>
      </c>
      <c r="B1563">
        <v>0.34881086537131556</v>
      </c>
      <c r="C1563">
        <v>6.2634600000000002</v>
      </c>
      <c r="D1563">
        <v>40.923713999999997</v>
      </c>
      <c r="E1563">
        <v>51.542962074279785</v>
      </c>
      <c r="F1563">
        <v>51</v>
      </c>
      <c r="G1563">
        <v>47.535984708755102</v>
      </c>
      <c r="H1563">
        <v>99.078946783034894</v>
      </c>
    </row>
    <row r="1564" spans="1:8" x14ac:dyDescent="0.2">
      <c r="A1564" s="1">
        <v>34071</v>
      </c>
      <c r="B1564">
        <v>0.34799328340424429</v>
      </c>
      <c r="C1564">
        <v>5.7078924000000004</v>
      </c>
      <c r="D1564">
        <v>40.835982999999999</v>
      </c>
      <c r="E1564">
        <v>48.426126956939697</v>
      </c>
      <c r="F1564">
        <v>50</v>
      </c>
      <c r="G1564">
        <v>46.891868977679145</v>
      </c>
      <c r="H1564">
        <v>95.317995934618835</v>
      </c>
    </row>
    <row r="1565" spans="1:8" x14ac:dyDescent="0.2">
      <c r="A1565" s="1">
        <v>34072</v>
      </c>
      <c r="B1565">
        <v>0.34648675375514559</v>
      </c>
      <c r="C1565">
        <v>5.1207529999999997</v>
      </c>
      <c r="D1565">
        <v>40.769060000000003</v>
      </c>
      <c r="E1565">
        <v>45.975496292114258</v>
      </c>
      <c r="F1565">
        <v>48</v>
      </c>
      <c r="G1565">
        <v>46.236297792726091</v>
      </c>
      <c r="H1565">
        <v>92.211794084840349</v>
      </c>
    </row>
    <row r="1566" spans="1:8" x14ac:dyDescent="0.2">
      <c r="A1566" s="1">
        <v>34073</v>
      </c>
      <c r="B1566">
        <v>0.34555950983806893</v>
      </c>
      <c r="C1566">
        <v>4.5023619999999998</v>
      </c>
      <c r="D1566">
        <v>40.703060000000001</v>
      </c>
      <c r="E1566">
        <v>43.525180816650391</v>
      </c>
      <c r="F1566">
        <v>42</v>
      </c>
      <c r="G1566">
        <v>45.550981434429133</v>
      </c>
      <c r="H1566">
        <v>89.076162251079523</v>
      </c>
    </row>
    <row r="1567" spans="1:8" x14ac:dyDescent="0.2">
      <c r="A1567" s="1">
        <v>34074</v>
      </c>
      <c r="B1567">
        <v>0.34441344653014788</v>
      </c>
      <c r="C1567">
        <v>3.9890099000000001</v>
      </c>
      <c r="D1567">
        <v>40.635604999999998</v>
      </c>
      <c r="E1567">
        <v>43.051906108856201</v>
      </c>
      <c r="F1567">
        <v>37</v>
      </c>
      <c r="G1567">
        <v>44.969028162106319</v>
      </c>
      <c r="H1567">
        <v>88.020934270962528</v>
      </c>
    </row>
    <row r="1568" spans="1:8" x14ac:dyDescent="0.2">
      <c r="A1568" s="1">
        <v>34075</v>
      </c>
      <c r="B1568">
        <v>0.33547326656955262</v>
      </c>
      <c r="C1568">
        <v>4.2546061999999996</v>
      </c>
      <c r="D1568">
        <v>40.613129999999998</v>
      </c>
      <c r="E1568">
        <v>42.094693660736084</v>
      </c>
      <c r="F1568">
        <v>40</v>
      </c>
      <c r="G1568">
        <v>45.203208175627168</v>
      </c>
      <c r="H1568">
        <v>87.297901836363252</v>
      </c>
    </row>
    <row r="1569" spans="1:8" x14ac:dyDescent="0.2">
      <c r="A1569" s="1">
        <v>34076</v>
      </c>
      <c r="B1569">
        <v>0.3439942157875609</v>
      </c>
      <c r="C1569">
        <v>5.0288085999999996</v>
      </c>
      <c r="D1569">
        <v>40.763759999999998</v>
      </c>
      <c r="E1569">
        <v>44.816981315612793</v>
      </c>
      <c r="F1569">
        <v>33</v>
      </c>
      <c r="G1569">
        <v>46.13656242257467</v>
      </c>
      <c r="H1569">
        <v>90.953543738187463</v>
      </c>
    </row>
    <row r="1570" spans="1:8" x14ac:dyDescent="0.2">
      <c r="A1570" s="1">
        <v>34077</v>
      </c>
      <c r="B1570">
        <v>0.34554293990687085</v>
      </c>
      <c r="C1570">
        <v>4.7212430000000003</v>
      </c>
      <c r="D1570">
        <v>40.843505999999998</v>
      </c>
      <c r="E1570">
        <v>43.027089595794678</v>
      </c>
      <c r="F1570">
        <v>35</v>
      </c>
      <c r="G1570">
        <v>45.910291703944957</v>
      </c>
      <c r="H1570">
        <v>88.937381299739627</v>
      </c>
    </row>
    <row r="1571" spans="1:8" x14ac:dyDescent="0.2">
      <c r="A1571" s="1">
        <v>34078</v>
      </c>
      <c r="B1571">
        <v>0.34469488334876519</v>
      </c>
      <c r="C1571">
        <v>4.3486200000000004</v>
      </c>
      <c r="D1571">
        <v>40.798606999999997</v>
      </c>
      <c r="E1571">
        <v>41.0461745262146</v>
      </c>
      <c r="F1571">
        <v>34</v>
      </c>
      <c r="G1571">
        <v>45.491921693804088</v>
      </c>
      <c r="H1571">
        <v>86.538096220018687</v>
      </c>
    </row>
    <row r="1572" spans="1:8" x14ac:dyDescent="0.2">
      <c r="A1572" s="1">
        <v>34079</v>
      </c>
      <c r="B1572">
        <v>0.34412377502079361</v>
      </c>
      <c r="C1572">
        <v>3.952922</v>
      </c>
      <c r="D1572">
        <v>40.741700000000002</v>
      </c>
      <c r="E1572">
        <v>38.976828336715698</v>
      </c>
      <c r="F1572">
        <v>29</v>
      </c>
      <c r="G1572">
        <v>45.038745099559975</v>
      </c>
      <c r="H1572">
        <v>84.015573436275673</v>
      </c>
    </row>
    <row r="1573" spans="1:8" x14ac:dyDescent="0.2">
      <c r="A1573" s="1">
        <v>34080</v>
      </c>
      <c r="B1573">
        <v>0.3433756239215533</v>
      </c>
      <c r="C1573">
        <v>3.6313819999999999</v>
      </c>
      <c r="D1573">
        <v>40.683154999999999</v>
      </c>
      <c r="E1573">
        <v>37.174434423446655</v>
      </c>
      <c r="F1573">
        <v>27</v>
      </c>
      <c r="G1573">
        <v>44.657912672261396</v>
      </c>
      <c r="H1573">
        <v>81.832347095708059</v>
      </c>
    </row>
    <row r="1574" spans="1:8" x14ac:dyDescent="0.2">
      <c r="A1574" s="1">
        <v>34081</v>
      </c>
      <c r="B1574">
        <v>0.34287600501819893</v>
      </c>
      <c r="C1574">
        <v>3.307223</v>
      </c>
      <c r="D1574">
        <v>40.624980000000001</v>
      </c>
      <c r="E1574">
        <v>35.595751047134399</v>
      </c>
      <c r="F1574">
        <v>22</v>
      </c>
      <c r="G1574">
        <v>44.275080013120615</v>
      </c>
      <c r="H1574">
        <v>79.870831060255014</v>
      </c>
    </row>
    <row r="1575" spans="1:8" x14ac:dyDescent="0.2">
      <c r="A1575" s="1">
        <v>34082</v>
      </c>
      <c r="B1575">
        <v>0.34232293391669238</v>
      </c>
      <c r="C1575">
        <v>2.9574742000000001</v>
      </c>
      <c r="D1575">
        <v>40.562164000000003</v>
      </c>
      <c r="E1575">
        <v>33.992292642593384</v>
      </c>
      <c r="F1575">
        <v>20</v>
      </c>
      <c r="G1575">
        <v>43.861961472277287</v>
      </c>
      <c r="H1575">
        <v>77.85425411487067</v>
      </c>
    </row>
    <row r="1576" spans="1:8" x14ac:dyDescent="0.2">
      <c r="A1576" s="1">
        <v>34083</v>
      </c>
      <c r="B1576">
        <v>0.34199914180570179</v>
      </c>
      <c r="C1576">
        <v>2.6066815999999999</v>
      </c>
      <c r="D1576">
        <v>40.498910000000002</v>
      </c>
      <c r="E1576">
        <v>32.263341426849365</v>
      </c>
      <c r="F1576">
        <v>18</v>
      </c>
      <c r="G1576">
        <v>43.447589723699622</v>
      </c>
      <c r="H1576">
        <v>75.710931150548987</v>
      </c>
    </row>
    <row r="1577" spans="1:8" x14ac:dyDescent="0.2">
      <c r="A1577" s="1">
        <v>34084</v>
      </c>
      <c r="B1577">
        <v>0.34139504626945211</v>
      </c>
      <c r="C1577">
        <v>2.283439</v>
      </c>
      <c r="D1577">
        <v>40.432040000000001</v>
      </c>
      <c r="E1577">
        <v>30.546490669250488</v>
      </c>
      <c r="F1577">
        <v>16</v>
      </c>
      <c r="G1577">
        <v>43.056875135457076</v>
      </c>
      <c r="H1577">
        <v>73.603365804707565</v>
      </c>
    </row>
    <row r="1578" spans="1:8" x14ac:dyDescent="0.2">
      <c r="A1578" s="1">
        <v>34085</v>
      </c>
      <c r="B1578">
        <v>0.3409976487358411</v>
      </c>
      <c r="C1578">
        <v>1.9779412999999999</v>
      </c>
      <c r="D1578">
        <v>40.369163999999998</v>
      </c>
      <c r="E1578">
        <v>29.037890911102295</v>
      </c>
      <c r="F1578">
        <v>20</v>
      </c>
      <c r="G1578">
        <v>42.688102436562382</v>
      </c>
      <c r="H1578">
        <v>71.725993347664684</v>
      </c>
    </row>
    <row r="1579" spans="1:8" x14ac:dyDescent="0.2">
      <c r="A1579" s="1">
        <v>34086</v>
      </c>
      <c r="B1579">
        <v>0.34042541981295299</v>
      </c>
      <c r="C1579">
        <v>1.6604593999999999</v>
      </c>
      <c r="D1579">
        <v>40.310203999999999</v>
      </c>
      <c r="E1579">
        <v>27.631940484046936</v>
      </c>
      <c r="F1579">
        <v>19</v>
      </c>
      <c r="G1579">
        <v>42.311088371282374</v>
      </c>
      <c r="H1579">
        <v>69.943028855329317</v>
      </c>
    </row>
    <row r="1580" spans="1:8" x14ac:dyDescent="0.2">
      <c r="A1580" s="1">
        <v>34087</v>
      </c>
      <c r="B1580">
        <v>0.34043800730948098</v>
      </c>
      <c r="C1580">
        <v>1.372358</v>
      </c>
      <c r="D1580">
        <v>40.252859999999998</v>
      </c>
      <c r="E1580">
        <v>26.297858715057373</v>
      </c>
      <c r="F1580">
        <v>15</v>
      </c>
      <c r="G1580">
        <v>41.965656994774385</v>
      </c>
      <c r="H1580">
        <v>68.263515709831751</v>
      </c>
    </row>
    <row r="1581" spans="1:8" x14ac:dyDescent="0.2">
      <c r="A1581" s="1">
        <v>34088</v>
      </c>
      <c r="B1581">
        <v>0.3400834971776715</v>
      </c>
      <c r="C1581">
        <v>1.1034181999999999</v>
      </c>
      <c r="D1581">
        <v>40.1937</v>
      </c>
      <c r="E1581">
        <v>24.973228216171265</v>
      </c>
      <c r="F1581">
        <v>15</v>
      </c>
      <c r="G1581">
        <v>41.637200611244751</v>
      </c>
      <c r="H1581">
        <v>66.610428827416015</v>
      </c>
    </row>
    <row r="1582" spans="1:8" x14ac:dyDescent="0.2">
      <c r="A1582" s="1">
        <v>34089</v>
      </c>
      <c r="B1582">
        <v>0.34000764746356893</v>
      </c>
      <c r="C1582">
        <v>0.86069010000000001</v>
      </c>
      <c r="D1582">
        <v>40.133884000000002</v>
      </c>
      <c r="E1582">
        <v>23.704928278923035</v>
      </c>
      <c r="F1582">
        <v>14</v>
      </c>
      <c r="G1582">
        <v>41.33458219427753</v>
      </c>
      <c r="H1582">
        <v>65.039510473200565</v>
      </c>
    </row>
    <row r="1583" spans="1:8" x14ac:dyDescent="0.2">
      <c r="A1583" s="1">
        <v>34090</v>
      </c>
      <c r="B1583">
        <v>0.33907681505989146</v>
      </c>
      <c r="C1583">
        <v>0.64541890000000002</v>
      </c>
      <c r="D1583">
        <v>40.073936000000003</v>
      </c>
      <c r="E1583">
        <v>22.506443619728088</v>
      </c>
      <c r="F1583">
        <v>15</v>
      </c>
      <c r="G1583">
        <v>41.058432159832229</v>
      </c>
      <c r="H1583">
        <v>63.564875779560317</v>
      </c>
    </row>
    <row r="1584" spans="1:8" x14ac:dyDescent="0.2">
      <c r="A1584" s="1">
        <v>34091</v>
      </c>
      <c r="B1584">
        <v>0.33880438828909842</v>
      </c>
      <c r="C1584">
        <v>0.44887211999999999</v>
      </c>
      <c r="D1584">
        <v>39.839526999999997</v>
      </c>
      <c r="E1584">
        <v>21.362625569105148</v>
      </c>
      <c r="F1584">
        <v>15</v>
      </c>
      <c r="G1584">
        <v>40.62720363760436</v>
      </c>
      <c r="H1584">
        <v>61.989829206709508</v>
      </c>
    </row>
    <row r="1585" spans="1:8" x14ac:dyDescent="0.2">
      <c r="A1585" s="1">
        <v>34092</v>
      </c>
      <c r="B1585">
        <v>0.33804100182321334</v>
      </c>
      <c r="C1585">
        <v>0.28811871999999999</v>
      </c>
      <c r="D1585">
        <v>39.740569999999998</v>
      </c>
      <c r="E1585">
        <v>20.461553901433945</v>
      </c>
      <c r="F1585">
        <v>15</v>
      </c>
      <c r="G1585">
        <v>40.366729790237216</v>
      </c>
      <c r="H1585">
        <v>60.82828369167116</v>
      </c>
    </row>
    <row r="1586" spans="1:8" x14ac:dyDescent="0.2">
      <c r="A1586" s="1">
        <v>34093</v>
      </c>
      <c r="B1586">
        <v>0.33320175009538178</v>
      </c>
      <c r="C1586">
        <v>0.22334112</v>
      </c>
      <c r="D1586">
        <v>39.683410000000002</v>
      </c>
      <c r="E1586">
        <v>20.503845319151878</v>
      </c>
      <c r="F1586">
        <v>16</v>
      </c>
      <c r="G1586">
        <v>40.239953516896264</v>
      </c>
      <c r="H1586">
        <v>60.743798836048143</v>
      </c>
    </row>
    <row r="1587" spans="1:8" x14ac:dyDescent="0.2">
      <c r="A1587" s="1">
        <v>34094</v>
      </c>
      <c r="B1587">
        <v>0.33677451099510541</v>
      </c>
      <c r="C1587">
        <v>7.1220115000000001E-2</v>
      </c>
      <c r="D1587">
        <v>39.621375999999998</v>
      </c>
      <c r="E1587">
        <v>19.485257811844349</v>
      </c>
      <c r="F1587">
        <v>17</v>
      </c>
      <c r="G1587">
        <v>40.029370663419918</v>
      </c>
      <c r="H1587">
        <v>59.514628475264267</v>
      </c>
    </row>
    <row r="1588" spans="1:8" x14ac:dyDescent="0.2">
      <c r="A1588" s="1">
        <v>34095</v>
      </c>
      <c r="B1588">
        <v>0.33520766531427704</v>
      </c>
      <c r="C1588">
        <v>0</v>
      </c>
      <c r="D1588">
        <v>39.547939999999997</v>
      </c>
      <c r="E1588">
        <v>18.570320129394531</v>
      </c>
      <c r="F1588">
        <v>22</v>
      </c>
      <c r="G1588">
        <v>39.883146965851388</v>
      </c>
      <c r="H1588">
        <v>58.453467095245919</v>
      </c>
    </row>
    <row r="1589" spans="1:8" x14ac:dyDescent="0.2">
      <c r="A1589" s="1">
        <v>34096</v>
      </c>
      <c r="B1589">
        <v>0.33714141575274648</v>
      </c>
      <c r="C1589">
        <v>0</v>
      </c>
      <c r="D1589">
        <v>39.482937</v>
      </c>
      <c r="E1589">
        <v>17.901100158691406</v>
      </c>
      <c r="F1589">
        <v>23</v>
      </c>
      <c r="G1589">
        <v>39.820078274883606</v>
      </c>
      <c r="H1589">
        <v>57.721178433575012</v>
      </c>
    </row>
    <row r="1590" spans="1:8" x14ac:dyDescent="0.2">
      <c r="A1590" s="1">
        <v>34097</v>
      </c>
      <c r="B1590">
        <v>0.33793051651230566</v>
      </c>
      <c r="C1590">
        <v>0</v>
      </c>
      <c r="D1590">
        <v>39.414290000000001</v>
      </c>
      <c r="E1590">
        <v>17.112531661987305</v>
      </c>
      <c r="F1590">
        <v>17</v>
      </c>
      <c r="G1590">
        <v>39.752221898348246</v>
      </c>
      <c r="H1590">
        <v>56.864753560335551</v>
      </c>
    </row>
    <row r="1591" spans="1:8" x14ac:dyDescent="0.2">
      <c r="A1591" s="1">
        <v>34098</v>
      </c>
      <c r="B1591">
        <v>0.33793426518087039</v>
      </c>
      <c r="C1591">
        <v>0</v>
      </c>
      <c r="D1591">
        <v>39.345306000000001</v>
      </c>
      <c r="E1591">
        <v>16.350954055786133</v>
      </c>
      <c r="F1591">
        <v>13</v>
      </c>
      <c r="G1591">
        <v>39.683240661665245</v>
      </c>
      <c r="H1591">
        <v>56.034194717451378</v>
      </c>
    </row>
    <row r="1592" spans="1:8" x14ac:dyDescent="0.2">
      <c r="A1592" s="1">
        <v>34099</v>
      </c>
      <c r="B1592">
        <v>0.33771546887026893</v>
      </c>
      <c r="C1592">
        <v>0</v>
      </c>
      <c r="D1592">
        <v>39.277160000000002</v>
      </c>
      <c r="E1592">
        <v>15.640473365783691</v>
      </c>
      <c r="F1592">
        <v>19</v>
      </c>
      <c r="G1592">
        <v>39.614876113401522</v>
      </c>
      <c r="H1592">
        <v>55.255349479185213</v>
      </c>
    </row>
    <row r="1593" spans="1:8" x14ac:dyDescent="0.2">
      <c r="A1593" s="1">
        <v>34100</v>
      </c>
      <c r="B1593">
        <v>0.33787973470158045</v>
      </c>
      <c r="C1593">
        <v>0</v>
      </c>
      <c r="D1593">
        <v>39.210149999999999</v>
      </c>
      <c r="E1593">
        <v>14.964298248291016</v>
      </c>
      <c r="F1593">
        <v>16</v>
      </c>
      <c r="G1593">
        <v>39.548031407064862</v>
      </c>
      <c r="H1593">
        <v>54.512329655355877</v>
      </c>
    </row>
    <row r="1594" spans="1:8" x14ac:dyDescent="0.2">
      <c r="A1594" s="1">
        <v>34101</v>
      </c>
      <c r="B1594">
        <v>0.33790756892274931</v>
      </c>
      <c r="C1594">
        <v>0</v>
      </c>
      <c r="D1594">
        <v>39.142440000000001</v>
      </c>
      <c r="E1594">
        <v>14.295843124389648</v>
      </c>
      <c r="F1594">
        <v>12</v>
      </c>
      <c r="G1594">
        <v>39.480348364821189</v>
      </c>
      <c r="H1594">
        <v>53.776191489210838</v>
      </c>
    </row>
    <row r="1595" spans="1:8" x14ac:dyDescent="0.2">
      <c r="A1595" s="1">
        <v>34102</v>
      </c>
      <c r="B1595">
        <v>0.33776294068053914</v>
      </c>
      <c r="C1595">
        <v>0</v>
      </c>
      <c r="D1595">
        <v>39.075904999999999</v>
      </c>
      <c r="E1595">
        <v>14.02964973449707</v>
      </c>
      <c r="F1595">
        <v>14</v>
      </c>
      <c r="G1595">
        <v>39.413667786871947</v>
      </c>
      <c r="H1595">
        <v>53.443317521369018</v>
      </c>
    </row>
    <row r="1596" spans="1:8" x14ac:dyDescent="0.2">
      <c r="A1596" s="1">
        <v>34103</v>
      </c>
      <c r="B1596">
        <v>0.33443755088029087</v>
      </c>
      <c r="C1596">
        <v>0</v>
      </c>
      <c r="D1596">
        <v>39.019252999999999</v>
      </c>
      <c r="E1596">
        <v>14.078506469726562</v>
      </c>
      <c r="F1596">
        <v>19</v>
      </c>
      <c r="G1596">
        <v>39.353690327979898</v>
      </c>
      <c r="H1596">
        <v>53.43219679770646</v>
      </c>
    </row>
    <row r="1597" spans="1:8" x14ac:dyDescent="0.2">
      <c r="A1597" s="1">
        <v>34104</v>
      </c>
      <c r="B1597">
        <v>0.33682519669885985</v>
      </c>
      <c r="C1597">
        <v>0</v>
      </c>
      <c r="D1597">
        <v>38.969765000000002</v>
      </c>
      <c r="E1597">
        <v>13.618830680847168</v>
      </c>
      <c r="F1597">
        <v>21</v>
      </c>
      <c r="G1597">
        <v>39.306589906171517</v>
      </c>
      <c r="H1597">
        <v>52.925420587018685</v>
      </c>
    </row>
    <row r="1598" spans="1:8" x14ac:dyDescent="0.2">
      <c r="A1598" s="1">
        <v>34105</v>
      </c>
      <c r="B1598">
        <v>0.33756686338671932</v>
      </c>
      <c r="C1598">
        <v>0</v>
      </c>
      <c r="D1598">
        <v>38.905124999999998</v>
      </c>
      <c r="E1598">
        <v>12.966377258300781</v>
      </c>
      <c r="F1598">
        <v>21</v>
      </c>
      <c r="G1598">
        <v>39.24269152769336</v>
      </c>
      <c r="H1598">
        <v>52.209068785994141</v>
      </c>
    </row>
    <row r="1599" spans="1:8" x14ac:dyDescent="0.2">
      <c r="A1599" s="1">
        <v>34106</v>
      </c>
      <c r="B1599">
        <v>0.33775363621888338</v>
      </c>
      <c r="C1599">
        <v>0</v>
      </c>
      <c r="D1599">
        <v>38.839675999999997</v>
      </c>
      <c r="E1599">
        <v>12.248288154602051</v>
      </c>
      <c r="F1599">
        <v>21</v>
      </c>
      <c r="G1599">
        <v>39.177429539539197</v>
      </c>
      <c r="H1599">
        <v>51.425717694141248</v>
      </c>
    </row>
    <row r="1600" spans="1:8" x14ac:dyDescent="0.2">
      <c r="A1600" s="1">
        <v>34107</v>
      </c>
      <c r="B1600">
        <v>0.33780890817995424</v>
      </c>
      <c r="C1600">
        <v>0</v>
      </c>
      <c r="D1600">
        <v>38.772790000000001</v>
      </c>
      <c r="E1600">
        <v>11.537461280822754</v>
      </c>
      <c r="F1600">
        <v>18</v>
      </c>
      <c r="G1600">
        <v>39.110597909644795</v>
      </c>
      <c r="H1600">
        <v>50.648059190467549</v>
      </c>
    </row>
    <row r="1601" spans="1:8" x14ac:dyDescent="0.2">
      <c r="A1601" s="1">
        <v>34108</v>
      </c>
      <c r="B1601">
        <v>0.33735375633946174</v>
      </c>
      <c r="C1601">
        <v>0</v>
      </c>
      <c r="D1601">
        <v>38.706600000000002</v>
      </c>
      <c r="E1601">
        <v>10.968814849853516</v>
      </c>
      <c r="F1601">
        <v>15</v>
      </c>
      <c r="G1601">
        <v>39.043953945548445</v>
      </c>
      <c r="H1601">
        <v>50.012768795401961</v>
      </c>
    </row>
    <row r="1602" spans="1:8" x14ac:dyDescent="0.2">
      <c r="A1602" s="1">
        <v>34109</v>
      </c>
      <c r="B1602">
        <v>0.33758664245958681</v>
      </c>
      <c r="C1602">
        <v>0</v>
      </c>
      <c r="D1602">
        <v>38.64199</v>
      </c>
      <c r="E1602">
        <v>10.509210586547852</v>
      </c>
      <c r="F1602">
        <v>10</v>
      </c>
      <c r="G1602">
        <v>38.979577304080678</v>
      </c>
      <c r="H1602">
        <v>49.488787890628529</v>
      </c>
    </row>
    <row r="1603" spans="1:8" x14ac:dyDescent="0.2">
      <c r="A1603" s="1">
        <v>34110</v>
      </c>
      <c r="B1603">
        <v>0.33752906675691957</v>
      </c>
      <c r="C1603">
        <v>0</v>
      </c>
      <c r="D1603">
        <v>38.578032999999998</v>
      </c>
      <c r="E1603">
        <v>10.103471755981445</v>
      </c>
      <c r="F1603">
        <v>8.3000000000000007</v>
      </c>
      <c r="G1603">
        <v>38.915562514022547</v>
      </c>
      <c r="H1603">
        <v>49.019034270003992</v>
      </c>
    </row>
    <row r="1604" spans="1:8" x14ac:dyDescent="0.2">
      <c r="A1604" s="1">
        <v>34111</v>
      </c>
      <c r="B1604">
        <v>0.33755204960151958</v>
      </c>
      <c r="C1604">
        <v>0</v>
      </c>
      <c r="D1604">
        <v>38.515186</v>
      </c>
      <c r="E1604">
        <v>9.6637096405029297</v>
      </c>
      <c r="F1604">
        <v>7.6</v>
      </c>
      <c r="G1604">
        <v>38.852738359415973</v>
      </c>
      <c r="H1604">
        <v>48.516447999918903</v>
      </c>
    </row>
    <row r="1605" spans="1:8" x14ac:dyDescent="0.2">
      <c r="A1605" s="1">
        <v>34112</v>
      </c>
      <c r="B1605">
        <v>0.33748083582630867</v>
      </c>
      <c r="C1605">
        <v>0</v>
      </c>
      <c r="D1605">
        <v>38.450744999999998</v>
      </c>
      <c r="E1605">
        <v>9.150202751159668</v>
      </c>
      <c r="F1605">
        <v>14</v>
      </c>
      <c r="G1605">
        <v>38.788225464732555</v>
      </c>
      <c r="H1605">
        <v>47.938428215892223</v>
      </c>
    </row>
    <row r="1606" spans="1:8" x14ac:dyDescent="0.2">
      <c r="A1606" s="1">
        <v>34113</v>
      </c>
      <c r="B1606">
        <v>0.3373087997789736</v>
      </c>
      <c r="C1606">
        <v>0</v>
      </c>
      <c r="D1606">
        <v>38.385750000000002</v>
      </c>
      <c r="E1606">
        <v>8.635650634765625</v>
      </c>
      <c r="F1606">
        <v>11</v>
      </c>
      <c r="G1606">
        <v>38.723058616673505</v>
      </c>
      <c r="H1606">
        <v>47.35870925143913</v>
      </c>
    </row>
    <row r="1607" spans="1:8" x14ac:dyDescent="0.2">
      <c r="A1607" s="1">
        <v>34114</v>
      </c>
      <c r="B1607">
        <v>0.33731871913980555</v>
      </c>
      <c r="C1607">
        <v>0</v>
      </c>
      <c r="D1607">
        <v>38.321036999999997</v>
      </c>
      <c r="E1607">
        <v>8.1481399536132812</v>
      </c>
      <c r="F1607">
        <v>12</v>
      </c>
      <c r="G1607">
        <v>38.658356011620278</v>
      </c>
      <c r="H1607">
        <v>46.806495965233559</v>
      </c>
    </row>
    <row r="1608" spans="1:8" x14ac:dyDescent="0.2">
      <c r="A1608" s="1">
        <v>34115</v>
      </c>
      <c r="B1608">
        <v>0.33724402922171137</v>
      </c>
      <c r="C1608">
        <v>0</v>
      </c>
      <c r="D1608">
        <v>38.256790000000002</v>
      </c>
      <c r="E1608">
        <v>7.6686224937438965</v>
      </c>
      <c r="F1608">
        <v>15</v>
      </c>
      <c r="G1608">
        <v>38.59403419035452</v>
      </c>
      <c r="H1608">
        <v>46.262656684098417</v>
      </c>
    </row>
    <row r="1609" spans="1:8" x14ac:dyDescent="0.2">
      <c r="A1609" s="1">
        <v>34116</v>
      </c>
      <c r="B1609">
        <v>0.33708810770953146</v>
      </c>
      <c r="C1609">
        <v>0</v>
      </c>
      <c r="D1609">
        <v>38.192013000000003</v>
      </c>
      <c r="E1609">
        <v>7.2092881202697754</v>
      </c>
      <c r="F1609">
        <v>10</v>
      </c>
      <c r="G1609">
        <v>38.529100894574768</v>
      </c>
      <c r="H1609">
        <v>45.738389014844543</v>
      </c>
    </row>
    <row r="1610" spans="1:8" x14ac:dyDescent="0.2">
      <c r="A1610" s="1">
        <v>34117</v>
      </c>
      <c r="B1610">
        <v>0.33519361884505661</v>
      </c>
      <c r="C1610">
        <v>0</v>
      </c>
      <c r="D1610">
        <v>38.127795999999996</v>
      </c>
      <c r="E1610">
        <v>7.4618086814880371</v>
      </c>
      <c r="F1610">
        <v>8.6999999999999993</v>
      </c>
      <c r="G1610">
        <v>38.462989791940757</v>
      </c>
      <c r="H1610">
        <v>45.924798473428794</v>
      </c>
    </row>
    <row r="1611" spans="1:8" x14ac:dyDescent="0.2">
      <c r="A1611" s="1">
        <v>34118</v>
      </c>
      <c r="B1611">
        <v>0.32188607189390395</v>
      </c>
      <c r="C1611">
        <v>0.91681809999999997</v>
      </c>
      <c r="D1611">
        <v>38.100791999999998</v>
      </c>
      <c r="E1611">
        <v>9.930683434009552</v>
      </c>
      <c r="F1611">
        <v>11</v>
      </c>
      <c r="G1611">
        <v>39.339496085378862</v>
      </c>
      <c r="H1611">
        <v>49.270179519388414</v>
      </c>
    </row>
    <row r="1612" spans="1:8" x14ac:dyDescent="0.2">
      <c r="A1612" s="1">
        <v>34119</v>
      </c>
      <c r="B1612">
        <v>0.32523985836240982</v>
      </c>
      <c r="C1612">
        <v>3.0633363999999998</v>
      </c>
      <c r="D1612">
        <v>38.254176999999999</v>
      </c>
      <c r="E1612">
        <v>16.196200847625732</v>
      </c>
      <c r="F1612">
        <v>19</v>
      </c>
      <c r="G1612">
        <v>41.642753324243756</v>
      </c>
      <c r="H1612">
        <v>57.838954171869489</v>
      </c>
    </row>
    <row r="1613" spans="1:8" x14ac:dyDescent="0.2">
      <c r="A1613" s="1">
        <v>34120</v>
      </c>
      <c r="B1613">
        <v>0.33078619144580979</v>
      </c>
      <c r="C1613">
        <v>2.9324699999999999</v>
      </c>
      <c r="D1613">
        <v>38.393875000000001</v>
      </c>
      <c r="E1613">
        <v>16.293991327285767</v>
      </c>
      <c r="F1613">
        <v>21</v>
      </c>
      <c r="G1613">
        <v>41.657131396752817</v>
      </c>
      <c r="H1613">
        <v>57.951122724038584</v>
      </c>
    </row>
    <row r="1614" spans="1:8" x14ac:dyDescent="0.2">
      <c r="A1614" s="1">
        <v>34121</v>
      </c>
      <c r="B1614">
        <v>0.33312500158945718</v>
      </c>
      <c r="C1614">
        <v>2.9488772999999999</v>
      </c>
      <c r="D1614">
        <v>38.388579999999997</v>
      </c>
      <c r="E1614">
        <v>16.513237714767456</v>
      </c>
      <c r="F1614">
        <v>22</v>
      </c>
      <c r="G1614">
        <v>41.67058265844981</v>
      </c>
      <c r="H1614">
        <v>58.183820373217266</v>
      </c>
    </row>
    <row r="1615" spans="1:8" x14ac:dyDescent="0.2">
      <c r="A1615" s="1">
        <v>34122</v>
      </c>
      <c r="B1615">
        <v>0.32361050950156317</v>
      </c>
      <c r="C1615">
        <v>3.0025525000000002</v>
      </c>
      <c r="D1615">
        <v>38.557583000000001</v>
      </c>
      <c r="E1615">
        <v>17.195530891418457</v>
      </c>
      <c r="F1615">
        <v>21</v>
      </c>
      <c r="G1615">
        <v>41.883745874034034</v>
      </c>
      <c r="H1615">
        <v>59.079276765452491</v>
      </c>
    </row>
    <row r="1616" spans="1:8" x14ac:dyDescent="0.2">
      <c r="A1616" s="1">
        <v>34123</v>
      </c>
      <c r="B1616">
        <v>0.33167242244437889</v>
      </c>
      <c r="C1616">
        <v>2.6403902000000001</v>
      </c>
      <c r="D1616">
        <v>38.620139999999999</v>
      </c>
      <c r="E1616">
        <v>16.751365184783936</v>
      </c>
      <c r="F1616">
        <v>13</v>
      </c>
      <c r="G1616">
        <v>41.592202655827556</v>
      </c>
      <c r="H1616">
        <v>58.343567840611492</v>
      </c>
    </row>
    <row r="1617" spans="1:8" x14ac:dyDescent="0.2">
      <c r="A1617" s="1">
        <v>34124</v>
      </c>
      <c r="B1617">
        <v>0.33457759760044237</v>
      </c>
      <c r="C1617">
        <v>2.2991185000000001</v>
      </c>
      <c r="D1617">
        <v>38.585859999999997</v>
      </c>
      <c r="E1617">
        <v>15.728055238723755</v>
      </c>
      <c r="F1617">
        <v>9.1</v>
      </c>
      <c r="G1617">
        <v>41.219557322484476</v>
      </c>
      <c r="H1617">
        <v>56.947612561208231</v>
      </c>
    </row>
    <row r="1618" spans="1:8" x14ac:dyDescent="0.2">
      <c r="A1618" s="1">
        <v>34125</v>
      </c>
      <c r="B1618">
        <v>0.3360035181928564</v>
      </c>
      <c r="C1618">
        <v>1.9536806</v>
      </c>
      <c r="D1618">
        <v>38.542175</v>
      </c>
      <c r="E1618">
        <v>14.661740660667419</v>
      </c>
      <c r="F1618">
        <v>8</v>
      </c>
      <c r="G1618">
        <v>40.8318594456602</v>
      </c>
      <c r="H1618">
        <v>55.493600106327619</v>
      </c>
    </row>
    <row r="1619" spans="1:8" x14ac:dyDescent="0.2">
      <c r="A1619" s="1">
        <v>34126</v>
      </c>
      <c r="B1619">
        <v>0.3370589976840549</v>
      </c>
      <c r="C1619">
        <v>1.5938667</v>
      </c>
      <c r="D1619">
        <v>38.496220000000001</v>
      </c>
      <c r="E1619">
        <v>13.6375972032547</v>
      </c>
      <c r="F1619">
        <v>12</v>
      </c>
      <c r="G1619">
        <v>40.427145338588289</v>
      </c>
      <c r="H1619">
        <v>54.064742541842989</v>
      </c>
    </row>
    <row r="1620" spans="1:8" x14ac:dyDescent="0.2">
      <c r="A1620" s="1">
        <v>34127</v>
      </c>
      <c r="B1620">
        <v>0.33779837749622482</v>
      </c>
      <c r="C1620">
        <v>1.2560917</v>
      </c>
      <c r="D1620">
        <v>38.44699</v>
      </c>
      <c r="E1620">
        <v>12.611644148826599</v>
      </c>
      <c r="F1620">
        <v>12</v>
      </c>
      <c r="G1620">
        <v>40.040881058198437</v>
      </c>
      <c r="H1620">
        <v>52.652525207025036</v>
      </c>
    </row>
    <row r="1621" spans="1:8" x14ac:dyDescent="0.2">
      <c r="A1621" s="1">
        <v>34128</v>
      </c>
      <c r="B1621">
        <v>0.33811775313483344</v>
      </c>
      <c r="C1621">
        <v>0.94958299999999995</v>
      </c>
      <c r="D1621">
        <v>38.394005</v>
      </c>
      <c r="E1621">
        <v>11.661834537982941</v>
      </c>
      <c r="F1621">
        <v>13</v>
      </c>
      <c r="G1621">
        <v>39.681705568896398</v>
      </c>
      <c r="H1621">
        <v>51.343540106879338</v>
      </c>
    </row>
    <row r="1622" spans="1:8" x14ac:dyDescent="0.2">
      <c r="A1622" s="1">
        <v>34129</v>
      </c>
      <c r="B1622">
        <v>0.33800213972727455</v>
      </c>
      <c r="C1622">
        <v>0.67657166999999996</v>
      </c>
      <c r="D1622">
        <v>38.339129999999997</v>
      </c>
      <c r="E1622">
        <v>10.782870054244995</v>
      </c>
      <c r="F1622">
        <v>12</v>
      </c>
      <c r="G1622">
        <v>39.353704208532967</v>
      </c>
      <c r="H1622">
        <v>50.136574262777962</v>
      </c>
    </row>
    <row r="1623" spans="1:8" x14ac:dyDescent="0.2">
      <c r="A1623" s="1">
        <v>34130</v>
      </c>
      <c r="B1623">
        <v>0.33741743970800325</v>
      </c>
      <c r="C1623">
        <v>0.43596332999999998</v>
      </c>
      <c r="D1623">
        <v>38.283090000000001</v>
      </c>
      <c r="E1623">
        <v>9.9727274477481842</v>
      </c>
      <c r="F1623">
        <v>12</v>
      </c>
      <c r="G1623">
        <v>39.056469456443082</v>
      </c>
      <c r="H1623">
        <v>49.029196904191267</v>
      </c>
    </row>
    <row r="1624" spans="1:8" x14ac:dyDescent="0.2">
      <c r="A1624" s="1">
        <v>34131</v>
      </c>
      <c r="B1624">
        <v>0.33686600808744077</v>
      </c>
      <c r="C1624">
        <v>0.2159007</v>
      </c>
      <c r="D1624">
        <v>38.225969999999997</v>
      </c>
      <c r="E1624">
        <v>9.1737520843744278</v>
      </c>
      <c r="F1624">
        <v>12</v>
      </c>
      <c r="G1624">
        <v>38.77873793427591</v>
      </c>
      <c r="H1624">
        <v>47.952490018650337</v>
      </c>
    </row>
    <row r="1625" spans="1:8" x14ac:dyDescent="0.2">
      <c r="A1625" s="1">
        <v>34132</v>
      </c>
      <c r="B1625">
        <v>0.33576725059085422</v>
      </c>
      <c r="C1625">
        <v>0.12083579</v>
      </c>
      <c r="D1625">
        <v>38.168323999999998</v>
      </c>
      <c r="E1625">
        <v>8.9178652688860893</v>
      </c>
      <c r="F1625">
        <v>9.6</v>
      </c>
      <c r="G1625">
        <v>38.624926555984551</v>
      </c>
      <c r="H1625">
        <v>47.54279182487064</v>
      </c>
    </row>
    <row r="1626" spans="1:8" x14ac:dyDescent="0.2">
      <c r="A1626" s="1">
        <v>34133</v>
      </c>
      <c r="B1626">
        <v>0.32763462472845006</v>
      </c>
      <c r="C1626">
        <v>0.16554948999999999</v>
      </c>
      <c r="D1626">
        <v>38.138496000000004</v>
      </c>
      <c r="E1626">
        <v>9.5334922820329666</v>
      </c>
      <c r="F1626">
        <v>14</v>
      </c>
      <c r="G1626">
        <v>38.631680510529762</v>
      </c>
      <c r="H1626">
        <v>48.165172792562728</v>
      </c>
    </row>
    <row r="1627" spans="1:8" x14ac:dyDescent="0.2">
      <c r="A1627" s="1">
        <v>34134</v>
      </c>
      <c r="B1627">
        <v>0.33244981430194992</v>
      </c>
      <c r="C1627">
        <v>0.35276901999999999</v>
      </c>
      <c r="D1627">
        <v>38.113579999999999</v>
      </c>
      <c r="E1627">
        <v>9.8270655572414398</v>
      </c>
      <c r="F1627">
        <v>11</v>
      </c>
      <c r="G1627">
        <v>38.798797627908215</v>
      </c>
      <c r="H1627">
        <v>48.625863185149655</v>
      </c>
    </row>
    <row r="1628" spans="1:8" x14ac:dyDescent="0.2">
      <c r="A1628" s="1">
        <v>34135</v>
      </c>
      <c r="B1628">
        <v>0.33489108544808843</v>
      </c>
      <c r="C1628">
        <v>0.74108636000000006</v>
      </c>
      <c r="D1628">
        <v>38.086635999999999</v>
      </c>
      <c r="E1628">
        <v>10.048013031482697</v>
      </c>
      <c r="F1628">
        <v>12</v>
      </c>
      <c r="G1628">
        <v>39.162613038840121</v>
      </c>
      <c r="H1628">
        <v>49.210626070322817</v>
      </c>
    </row>
    <row r="1629" spans="1:8" x14ac:dyDescent="0.2">
      <c r="A1629" s="1">
        <v>34136</v>
      </c>
      <c r="B1629">
        <v>0.33532214553267869</v>
      </c>
      <c r="C1629">
        <v>0.57134854999999996</v>
      </c>
      <c r="D1629">
        <v>38.055390000000003</v>
      </c>
      <c r="E1629">
        <v>9.4698441624641418</v>
      </c>
      <c r="F1629">
        <v>18</v>
      </c>
      <c r="G1629">
        <v>38.96206009776504</v>
      </c>
      <c r="H1629">
        <v>48.431904260229182</v>
      </c>
    </row>
    <row r="1630" spans="1:8" x14ac:dyDescent="0.2">
      <c r="A1630" s="1">
        <v>34137</v>
      </c>
      <c r="B1630">
        <v>0.33495018040692365</v>
      </c>
      <c r="C1630">
        <v>0.48638167999999998</v>
      </c>
      <c r="D1630">
        <v>38.009846000000003</v>
      </c>
      <c r="E1630">
        <v>8.9006958901882172</v>
      </c>
      <c r="F1630">
        <v>20</v>
      </c>
      <c r="G1630">
        <v>38.831177593822829</v>
      </c>
      <c r="H1630">
        <v>47.731873484011047</v>
      </c>
    </row>
    <row r="1631" spans="1:8" x14ac:dyDescent="0.2">
      <c r="A1631" s="1">
        <v>34138</v>
      </c>
      <c r="B1631">
        <v>0.33473293604674159</v>
      </c>
      <c r="C1631">
        <v>0.39806625000000001</v>
      </c>
      <c r="D1631">
        <v>37.965122000000001</v>
      </c>
      <c r="E1631">
        <v>8.3675310015678406</v>
      </c>
      <c r="F1631">
        <v>18</v>
      </c>
      <c r="G1631">
        <v>38.697921411417148</v>
      </c>
      <c r="H1631">
        <v>47.065452412984989</v>
      </c>
    </row>
    <row r="1632" spans="1:8" x14ac:dyDescent="0.2">
      <c r="A1632" s="1">
        <v>34139</v>
      </c>
      <c r="B1632">
        <v>0.33443441496955023</v>
      </c>
      <c r="C1632">
        <v>0.18622851000000001</v>
      </c>
      <c r="D1632">
        <v>37.914707</v>
      </c>
      <c r="E1632">
        <v>7.629778116941452</v>
      </c>
      <c r="F1632">
        <v>13</v>
      </c>
      <c r="G1632">
        <v>38.435370112525092</v>
      </c>
      <c r="H1632">
        <v>46.065148229466544</v>
      </c>
    </row>
    <row r="1633" spans="1:8" x14ac:dyDescent="0.2">
      <c r="A1633" s="1">
        <v>34140</v>
      </c>
      <c r="B1633">
        <v>0.33441106072178595</v>
      </c>
      <c r="C1633">
        <v>3.4465863999999999E-2</v>
      </c>
      <c r="D1633">
        <v>37.858294999999998</v>
      </c>
      <c r="E1633">
        <v>6.9833722822368145</v>
      </c>
      <c r="F1633">
        <v>9.4</v>
      </c>
      <c r="G1633">
        <v>38.22717236569634</v>
      </c>
      <c r="H1633">
        <v>45.210544647933155</v>
      </c>
    </row>
    <row r="1634" spans="1:8" x14ac:dyDescent="0.2">
      <c r="A1634" s="1">
        <v>34141</v>
      </c>
      <c r="B1634">
        <v>0.33309751616583932</v>
      </c>
      <c r="C1634">
        <v>1.2376583999999999E-3</v>
      </c>
      <c r="D1634">
        <v>37.802044000000002</v>
      </c>
      <c r="E1634">
        <v>6.5713250911794603</v>
      </c>
      <c r="F1634">
        <v>7.5</v>
      </c>
      <c r="G1634">
        <v>38.136379089395305</v>
      </c>
      <c r="H1634">
        <v>44.707704180574765</v>
      </c>
    </row>
    <row r="1635" spans="1:8" x14ac:dyDescent="0.2">
      <c r="A1635" s="1">
        <v>34142</v>
      </c>
      <c r="B1635">
        <v>0.31417615175247193</v>
      </c>
      <c r="C1635">
        <v>0.37626553000000001</v>
      </c>
      <c r="D1635">
        <v>37.766530000000003</v>
      </c>
      <c r="E1635">
        <v>8.3332614600658417</v>
      </c>
      <c r="F1635">
        <v>7.6</v>
      </c>
      <c r="G1635">
        <v>38.456970760822294</v>
      </c>
      <c r="H1635">
        <v>46.790232220888136</v>
      </c>
    </row>
    <row r="1636" spans="1:8" x14ac:dyDescent="0.2">
      <c r="A1636" s="1">
        <v>34143</v>
      </c>
      <c r="B1636">
        <v>0.32142229150842738</v>
      </c>
      <c r="C1636">
        <v>0.79927680000000001</v>
      </c>
      <c r="D1636">
        <v>37.806435</v>
      </c>
      <c r="E1636">
        <v>10.525023818016052</v>
      </c>
      <c r="F1636">
        <v>8.6</v>
      </c>
      <c r="G1636">
        <v>38.927133751621952</v>
      </c>
      <c r="H1636">
        <v>49.452157569638004</v>
      </c>
    </row>
    <row r="1637" spans="1:8" x14ac:dyDescent="0.2">
      <c r="A1637" s="1">
        <v>34144</v>
      </c>
      <c r="B1637">
        <v>0.33012238325896082</v>
      </c>
      <c r="C1637">
        <v>0.57578795999999999</v>
      </c>
      <c r="D1637">
        <v>37.790657000000003</v>
      </c>
      <c r="E1637">
        <v>10.313000082969666</v>
      </c>
      <c r="F1637">
        <v>7.6</v>
      </c>
      <c r="G1637">
        <v>38.696567388198993</v>
      </c>
      <c r="H1637">
        <v>49.009567471168658</v>
      </c>
    </row>
    <row r="1638" spans="1:8" x14ac:dyDescent="0.2">
      <c r="A1638" s="1">
        <v>34145</v>
      </c>
      <c r="B1638">
        <v>0.33335430745725281</v>
      </c>
      <c r="C1638">
        <v>1.0643225999999999</v>
      </c>
      <c r="D1638">
        <v>37.741142000000004</v>
      </c>
      <c r="E1638">
        <v>10.794988632202148</v>
      </c>
      <c r="F1638">
        <v>7.3</v>
      </c>
      <c r="G1638">
        <v>39.138819171234417</v>
      </c>
      <c r="H1638">
        <v>49.933807803436565</v>
      </c>
    </row>
    <row r="1639" spans="1:8" x14ac:dyDescent="0.2">
      <c r="A1639" s="1">
        <v>34146</v>
      </c>
      <c r="B1639">
        <v>0.32715363325896085</v>
      </c>
      <c r="C1639">
        <v>1.7251387</v>
      </c>
      <c r="D1639">
        <v>37.764940000000003</v>
      </c>
      <c r="E1639">
        <v>12.989904284477234</v>
      </c>
      <c r="F1639">
        <v>7.5</v>
      </c>
      <c r="G1639">
        <v>39.817230651996752</v>
      </c>
      <c r="H1639">
        <v>52.807134936473986</v>
      </c>
    </row>
    <row r="1640" spans="1:8" x14ac:dyDescent="0.2">
      <c r="A1640" s="1">
        <v>34147</v>
      </c>
      <c r="B1640">
        <v>0.33081427167963101</v>
      </c>
      <c r="C1640">
        <v>2.3224022</v>
      </c>
      <c r="D1640">
        <v>37.842796</v>
      </c>
      <c r="E1640">
        <v>17.349658966064453</v>
      </c>
      <c r="F1640">
        <v>9.6</v>
      </c>
      <c r="G1640">
        <v>40.496012836209047</v>
      </c>
      <c r="H1640">
        <v>57.8456718022735</v>
      </c>
    </row>
    <row r="1641" spans="1:8" x14ac:dyDescent="0.2">
      <c r="A1641" s="1">
        <v>34148</v>
      </c>
      <c r="B1641">
        <v>0.32410102932541457</v>
      </c>
      <c r="C1641">
        <v>2.6436004999999998</v>
      </c>
      <c r="D1641">
        <v>38.00009</v>
      </c>
      <c r="E1641">
        <v>20.285829305648804</v>
      </c>
      <c r="F1641">
        <v>10</v>
      </c>
      <c r="G1641">
        <v>40.967793045926975</v>
      </c>
      <c r="H1641">
        <v>61.253622351575778</v>
      </c>
    </row>
    <row r="1642" spans="1:8" x14ac:dyDescent="0.2">
      <c r="A1642" s="1">
        <v>34149</v>
      </c>
      <c r="B1642">
        <v>0.3308403703901503</v>
      </c>
      <c r="C1642">
        <v>2.3882819999999998</v>
      </c>
      <c r="D1642">
        <v>38.095570000000002</v>
      </c>
      <c r="E1642">
        <v>20.88851261138916</v>
      </c>
      <c r="F1642">
        <v>8.6</v>
      </c>
      <c r="G1642">
        <v>40.814692041609021</v>
      </c>
      <c r="H1642">
        <v>61.703204652998181</v>
      </c>
    </row>
    <row r="1643" spans="1:8" x14ac:dyDescent="0.2">
      <c r="A1643" s="1">
        <v>34150</v>
      </c>
      <c r="B1643">
        <v>0.33063245243496364</v>
      </c>
      <c r="C1643">
        <v>2.3879885999999999</v>
      </c>
      <c r="D1643">
        <v>38.090363000000004</v>
      </c>
      <c r="E1643">
        <v>23.065797090530396</v>
      </c>
      <c r="F1643">
        <v>9.6</v>
      </c>
      <c r="G1643">
        <v>40.808983568615382</v>
      </c>
      <c r="H1643">
        <v>63.874780659145777</v>
      </c>
    </row>
    <row r="1644" spans="1:8" x14ac:dyDescent="0.2">
      <c r="A1644" s="1">
        <v>34151</v>
      </c>
      <c r="B1644">
        <v>0.32924513128068711</v>
      </c>
      <c r="C1644">
        <v>2.3520606000000002</v>
      </c>
      <c r="D1644">
        <v>38.15945</v>
      </c>
      <c r="E1644">
        <v>25.789533615112305</v>
      </c>
      <c r="F1644">
        <v>10</v>
      </c>
      <c r="G1644">
        <v>40.840756218698289</v>
      </c>
      <c r="H1644">
        <v>66.630289833810593</v>
      </c>
    </row>
    <row r="1645" spans="1:8" x14ac:dyDescent="0.2">
      <c r="A1645" s="1">
        <v>34152</v>
      </c>
      <c r="B1645">
        <v>0.32507165643903946</v>
      </c>
      <c r="C1645">
        <v>2.8340347000000001</v>
      </c>
      <c r="D1645">
        <v>38.248505000000002</v>
      </c>
      <c r="E1645">
        <v>28.550564289093018</v>
      </c>
      <c r="F1645">
        <v>9.9</v>
      </c>
      <c r="G1645">
        <v>41.407610976431101</v>
      </c>
      <c r="H1645">
        <v>69.958175265524119</v>
      </c>
    </row>
    <row r="1646" spans="1:8" x14ac:dyDescent="0.2">
      <c r="A1646" s="1">
        <v>34153</v>
      </c>
      <c r="B1646">
        <v>0.33767147028887717</v>
      </c>
      <c r="C1646">
        <v>3.9594040000000001</v>
      </c>
      <c r="D1646">
        <v>38.499104000000003</v>
      </c>
      <c r="E1646">
        <v>31.093619823455811</v>
      </c>
      <c r="F1646">
        <v>7.9</v>
      </c>
      <c r="G1646">
        <v>42.796179008130672</v>
      </c>
      <c r="H1646">
        <v>73.889798831586489</v>
      </c>
    </row>
    <row r="1647" spans="1:8" x14ac:dyDescent="0.2">
      <c r="A1647" s="1">
        <v>34154</v>
      </c>
      <c r="B1647">
        <v>0.34025846163431805</v>
      </c>
      <c r="C1647">
        <v>3.624549</v>
      </c>
      <c r="D1647">
        <v>38.658862999999997</v>
      </c>
      <c r="E1647">
        <v>29.783797025680542</v>
      </c>
      <c r="F1647">
        <v>6</v>
      </c>
      <c r="G1647">
        <v>42.623670441309613</v>
      </c>
      <c r="H1647">
        <v>72.407467466990155</v>
      </c>
    </row>
    <row r="1648" spans="1:8" x14ac:dyDescent="0.2">
      <c r="A1648" s="1">
        <v>34155</v>
      </c>
      <c r="B1648">
        <v>0.34095300020994962</v>
      </c>
      <c r="C1648">
        <v>3.264904</v>
      </c>
      <c r="D1648">
        <v>38.639583999999999</v>
      </c>
      <c r="E1648">
        <v>28.29122519493103</v>
      </c>
      <c r="F1648">
        <v>8</v>
      </c>
      <c r="G1648">
        <v>42.245440610073231</v>
      </c>
      <c r="H1648">
        <v>70.536665805004262</v>
      </c>
    </row>
    <row r="1649" spans="1:8" x14ac:dyDescent="0.2">
      <c r="A1649" s="1">
        <v>34156</v>
      </c>
      <c r="B1649">
        <v>0.33827699396345351</v>
      </c>
      <c r="C1649">
        <v>2.9352657999999998</v>
      </c>
      <c r="D1649">
        <v>38.604010000000002</v>
      </c>
      <c r="E1649">
        <v>27.406294822692871</v>
      </c>
      <c r="F1649">
        <v>10</v>
      </c>
      <c r="G1649">
        <v>41.877554309103225</v>
      </c>
      <c r="H1649">
        <v>69.283849131796103</v>
      </c>
    </row>
    <row r="1650" spans="1:8" x14ac:dyDescent="0.2">
      <c r="A1650" s="1">
        <v>34157</v>
      </c>
      <c r="B1650">
        <v>0.3416437579967358</v>
      </c>
      <c r="C1650">
        <v>2.7842313999999999</v>
      </c>
      <c r="D1650">
        <v>38.593147000000002</v>
      </c>
      <c r="E1650">
        <v>27.996093511581421</v>
      </c>
      <c r="F1650">
        <v>9</v>
      </c>
      <c r="G1650">
        <v>41.719022460160431</v>
      </c>
      <c r="H1650">
        <v>69.715115971741852</v>
      </c>
    </row>
    <row r="1651" spans="1:8" x14ac:dyDescent="0.2">
      <c r="A1651" s="1">
        <v>34158</v>
      </c>
      <c r="B1651">
        <v>0.32776674694485136</v>
      </c>
      <c r="C1651">
        <v>2.6253772</v>
      </c>
      <c r="D1651">
        <v>38.655155000000001</v>
      </c>
      <c r="E1651">
        <v>32.286094188690186</v>
      </c>
      <c r="F1651">
        <v>8</v>
      </c>
      <c r="G1651">
        <v>41.608299107021757</v>
      </c>
      <c r="H1651">
        <v>73.89439329571195</v>
      </c>
    </row>
    <row r="1652" spans="1:8" x14ac:dyDescent="0.2">
      <c r="A1652" s="1">
        <v>34159</v>
      </c>
      <c r="B1652">
        <v>0.33911972381450511</v>
      </c>
      <c r="C1652">
        <v>2.3495849999999998</v>
      </c>
      <c r="D1652">
        <v>38.692459999999997</v>
      </c>
      <c r="E1652">
        <v>31.586103916168213</v>
      </c>
      <c r="F1652">
        <v>8</v>
      </c>
      <c r="G1652">
        <v>41.38116388656475</v>
      </c>
      <c r="H1652">
        <v>72.967267802732962</v>
      </c>
    </row>
    <row r="1653" spans="1:8" x14ac:dyDescent="0.2">
      <c r="A1653" s="1">
        <v>34160</v>
      </c>
      <c r="B1653">
        <v>0.34155040175826462</v>
      </c>
      <c r="C1653">
        <v>2.2964813999999998</v>
      </c>
      <c r="D1653">
        <v>38.676850000000002</v>
      </c>
      <c r="E1653">
        <v>31.055704832077026</v>
      </c>
      <c r="F1653">
        <v>10</v>
      </c>
      <c r="G1653">
        <v>41.31488113791854</v>
      </c>
      <c r="H1653">
        <v>72.370585969995574</v>
      </c>
    </row>
    <row r="1654" spans="1:8" x14ac:dyDescent="0.2">
      <c r="A1654" s="1">
        <v>34161</v>
      </c>
      <c r="B1654">
        <v>0.33336764724166307</v>
      </c>
      <c r="C1654">
        <v>2.2727792</v>
      </c>
      <c r="D1654">
        <v>38.711303999999998</v>
      </c>
      <c r="E1654">
        <v>31.700753688812256</v>
      </c>
      <c r="F1654">
        <v>17</v>
      </c>
      <c r="G1654">
        <v>41.317450584482266</v>
      </c>
      <c r="H1654">
        <v>73.018204273294515</v>
      </c>
    </row>
    <row r="1655" spans="1:8" x14ac:dyDescent="0.2">
      <c r="A1655" s="1">
        <v>34162</v>
      </c>
      <c r="B1655">
        <v>0.34022125261801262</v>
      </c>
      <c r="C1655">
        <v>2.0615424999999998</v>
      </c>
      <c r="D1655">
        <v>38.721290000000003</v>
      </c>
      <c r="E1655">
        <v>30.819717168807983</v>
      </c>
      <c r="F1655">
        <v>14</v>
      </c>
      <c r="G1655">
        <v>41.123054351983249</v>
      </c>
      <c r="H1655">
        <v>71.94277152079124</v>
      </c>
    </row>
    <row r="1656" spans="1:8" x14ac:dyDescent="0.2">
      <c r="A1656" s="1">
        <v>34163</v>
      </c>
      <c r="B1656">
        <v>0.34146341094264276</v>
      </c>
      <c r="C1656">
        <v>1.7943373</v>
      </c>
      <c r="D1656">
        <v>38.704349999999998</v>
      </c>
      <c r="E1656">
        <v>29.3454749584198</v>
      </c>
      <c r="F1656">
        <v>12</v>
      </c>
      <c r="G1656">
        <v>40.840150201408953</v>
      </c>
      <c r="H1656">
        <v>70.18562515982876</v>
      </c>
    </row>
    <row r="1657" spans="1:8" x14ac:dyDescent="0.2">
      <c r="A1657" s="1">
        <v>34164</v>
      </c>
      <c r="B1657">
        <v>0.34171516877633551</v>
      </c>
      <c r="C1657">
        <v>1.9085002</v>
      </c>
      <c r="D1657">
        <v>38.660150000000002</v>
      </c>
      <c r="E1657">
        <v>31.03395402431488</v>
      </c>
      <c r="F1657">
        <v>17</v>
      </c>
      <c r="G1657">
        <v>40.910363983931362</v>
      </c>
      <c r="H1657">
        <v>71.944318008246242</v>
      </c>
    </row>
    <row r="1658" spans="1:8" x14ac:dyDescent="0.2">
      <c r="A1658" s="1">
        <v>34165</v>
      </c>
      <c r="B1658">
        <v>0.33382613844341702</v>
      </c>
      <c r="C1658">
        <v>2.5520900000000002</v>
      </c>
      <c r="D1658">
        <v>38.809024999999998</v>
      </c>
      <c r="E1658">
        <v>38.820224761962891</v>
      </c>
      <c r="F1658">
        <v>19</v>
      </c>
      <c r="G1658">
        <v>41.694940878815117</v>
      </c>
      <c r="H1658">
        <v>80.515165640778008</v>
      </c>
    </row>
    <row r="1659" spans="1:8" x14ac:dyDescent="0.2">
      <c r="A1659" s="1">
        <v>34166</v>
      </c>
      <c r="B1659">
        <v>0.34086064983297276</v>
      </c>
      <c r="C1659">
        <v>2.9414381999999999</v>
      </c>
      <c r="D1659">
        <v>39.093290000000003</v>
      </c>
      <c r="E1659">
        <v>52.096112489700317</v>
      </c>
      <c r="F1659">
        <v>23</v>
      </c>
      <c r="G1659">
        <v>42.375587269553435</v>
      </c>
      <c r="H1659">
        <v>94.471699759253752</v>
      </c>
    </row>
    <row r="1660" spans="1:8" x14ac:dyDescent="0.2">
      <c r="A1660" s="1">
        <v>34167</v>
      </c>
      <c r="B1660">
        <v>0.3406450058795788</v>
      </c>
      <c r="C1660">
        <v>2.9617076</v>
      </c>
      <c r="D1660">
        <v>39.783676</v>
      </c>
      <c r="E1660">
        <v>68.402365922927856</v>
      </c>
      <c r="F1660">
        <v>20</v>
      </c>
      <c r="G1660">
        <v>43.086028745351015</v>
      </c>
      <c r="H1660">
        <v>111.48839466827887</v>
      </c>
    </row>
    <row r="1661" spans="1:8" x14ac:dyDescent="0.2">
      <c r="A1661" s="1">
        <v>34168</v>
      </c>
      <c r="B1661">
        <v>0.34137152477546978</v>
      </c>
      <c r="C1661">
        <v>2.8069872999999999</v>
      </c>
      <c r="D1661">
        <v>39.826073000000001</v>
      </c>
      <c r="E1661">
        <v>65.83478856086731</v>
      </c>
      <c r="F1661">
        <v>18</v>
      </c>
      <c r="G1661">
        <v>42.974431503260575</v>
      </c>
      <c r="H1661">
        <v>108.80922006412789</v>
      </c>
    </row>
    <row r="1662" spans="1:8" x14ac:dyDescent="0.2">
      <c r="A1662" s="1">
        <v>34169</v>
      </c>
      <c r="B1662">
        <v>0.34241364408422398</v>
      </c>
      <c r="C1662">
        <v>2.6000304000000001</v>
      </c>
      <c r="D1662">
        <v>39.770794000000002</v>
      </c>
      <c r="E1662">
        <v>58.960381507873535</v>
      </c>
      <c r="F1662">
        <v>15</v>
      </c>
      <c r="G1662">
        <v>42.71323798108984</v>
      </c>
      <c r="H1662">
        <v>101.67361948896337</v>
      </c>
    </row>
    <row r="1663" spans="1:8" x14ac:dyDescent="0.2">
      <c r="A1663" s="1">
        <v>34170</v>
      </c>
      <c r="B1663">
        <v>0.34213435067070858</v>
      </c>
      <c r="C1663">
        <v>2.3551118</v>
      </c>
      <c r="D1663">
        <v>39.509439999999998</v>
      </c>
      <c r="E1663">
        <v>52.324891567230225</v>
      </c>
      <c r="F1663">
        <v>13</v>
      </c>
      <c r="G1663">
        <v>42.206687563790219</v>
      </c>
      <c r="H1663">
        <v>94.531579131020436</v>
      </c>
    </row>
    <row r="1664" spans="1:8" x14ac:dyDescent="0.2">
      <c r="A1664" s="1">
        <v>34171</v>
      </c>
      <c r="B1664">
        <v>0.34149184986397074</v>
      </c>
      <c r="C1664">
        <v>2.2127127999999998</v>
      </c>
      <c r="D1664">
        <v>39.22025</v>
      </c>
      <c r="E1664">
        <v>48.348984956741333</v>
      </c>
      <c r="F1664">
        <v>12</v>
      </c>
      <c r="G1664">
        <v>41.774453790629352</v>
      </c>
      <c r="H1664">
        <v>90.123438747370685</v>
      </c>
    </row>
    <row r="1665" spans="1:8" x14ac:dyDescent="0.2">
      <c r="A1665" s="1">
        <v>34172</v>
      </c>
      <c r="B1665">
        <v>0.34182998409977666</v>
      </c>
      <c r="C1665">
        <v>2.1104975000000001</v>
      </c>
      <c r="D1665">
        <v>39.129486</v>
      </c>
      <c r="E1665">
        <v>46.119683027267456</v>
      </c>
      <c r="F1665">
        <v>12</v>
      </c>
      <c r="G1665">
        <v>41.58181354275456</v>
      </c>
      <c r="H1665">
        <v>87.701496570022016</v>
      </c>
    </row>
    <row r="1666" spans="1:8" x14ac:dyDescent="0.2">
      <c r="A1666" s="1">
        <v>34173</v>
      </c>
      <c r="B1666">
        <v>0.34054290541896109</v>
      </c>
      <c r="C1666">
        <v>1.8729933999999999</v>
      </c>
      <c r="D1666">
        <v>39.092500000000001</v>
      </c>
      <c r="E1666">
        <v>44.492408394813538</v>
      </c>
      <c r="F1666">
        <v>13</v>
      </c>
      <c r="G1666">
        <v>41.306035034744831</v>
      </c>
      <c r="H1666">
        <v>85.798443429558375</v>
      </c>
    </row>
    <row r="1667" spans="1:8" x14ac:dyDescent="0.2">
      <c r="A1667" s="1">
        <v>34174</v>
      </c>
      <c r="B1667">
        <v>0.33732218000623915</v>
      </c>
      <c r="C1667">
        <v>2.2020373000000002</v>
      </c>
      <c r="D1667">
        <v>39.04645</v>
      </c>
      <c r="E1667">
        <v>43.444148302078247</v>
      </c>
      <c r="F1667">
        <v>14</v>
      </c>
      <c r="G1667">
        <v>41.585811083051894</v>
      </c>
      <c r="H1667">
        <v>85.029959385130141</v>
      </c>
    </row>
    <row r="1668" spans="1:8" x14ac:dyDescent="0.2">
      <c r="A1668" s="1">
        <v>34175</v>
      </c>
      <c r="B1668">
        <v>0.33236300026928933</v>
      </c>
      <c r="C1668">
        <v>2.8493789999999999</v>
      </c>
      <c r="D1668">
        <v>39.084159999999997</v>
      </c>
      <c r="E1668">
        <v>42.600298166275024</v>
      </c>
      <c r="F1668">
        <v>12</v>
      </c>
      <c r="G1668">
        <v>42.265901913996096</v>
      </c>
      <c r="H1668">
        <v>84.866200080271113</v>
      </c>
    </row>
    <row r="1669" spans="1:8" x14ac:dyDescent="0.2">
      <c r="A1669" s="1">
        <v>34176</v>
      </c>
      <c r="B1669">
        <v>0.33961234304640026</v>
      </c>
      <c r="C1669">
        <v>2.8078500000000002</v>
      </c>
      <c r="D1669">
        <v>39.126133000000003</v>
      </c>
      <c r="E1669">
        <v>41.437202215194702</v>
      </c>
      <c r="F1669">
        <v>10</v>
      </c>
      <c r="G1669">
        <v>42.273595192167491</v>
      </c>
      <c r="H1669">
        <v>83.710797407362193</v>
      </c>
    </row>
    <row r="1670" spans="1:8" x14ac:dyDescent="0.2">
      <c r="A1670" s="1">
        <v>34177</v>
      </c>
      <c r="B1670">
        <v>0.34089552137586804</v>
      </c>
      <c r="C1670">
        <v>2.8984513000000001</v>
      </c>
      <c r="D1670">
        <v>39.094299999999997</v>
      </c>
      <c r="E1670">
        <v>40.585302591323853</v>
      </c>
      <c r="F1670">
        <v>16</v>
      </c>
      <c r="G1670">
        <v>42.333646166059708</v>
      </c>
      <c r="H1670">
        <v>82.918948757383561</v>
      </c>
    </row>
    <row r="1671" spans="1:8" x14ac:dyDescent="0.2">
      <c r="A1671" s="1">
        <v>34178</v>
      </c>
      <c r="B1671">
        <v>0.30321386290921104</v>
      </c>
      <c r="C1671">
        <v>2.9762165999999999</v>
      </c>
      <c r="D1671">
        <v>39.110092000000002</v>
      </c>
      <c r="E1671">
        <v>41.630413770675659</v>
      </c>
      <c r="F1671">
        <v>13</v>
      </c>
      <c r="G1671">
        <v>42.389522580636871</v>
      </c>
      <c r="H1671">
        <v>84.019936351312538</v>
      </c>
    </row>
    <row r="1672" spans="1:8" x14ac:dyDescent="0.2">
      <c r="A1672" s="1">
        <v>34179</v>
      </c>
      <c r="B1672">
        <v>0.33502078360981413</v>
      </c>
      <c r="C1672">
        <v>2.9894433</v>
      </c>
      <c r="D1672">
        <v>39.185817999999998</v>
      </c>
      <c r="E1672">
        <v>41.990888833999634</v>
      </c>
      <c r="F1672">
        <v>12</v>
      </c>
      <c r="G1672">
        <v>42.510281804270214</v>
      </c>
      <c r="H1672">
        <v>84.501170638269855</v>
      </c>
    </row>
    <row r="1673" spans="1:8" x14ac:dyDescent="0.2">
      <c r="A1673" s="1">
        <v>34180</v>
      </c>
      <c r="B1673">
        <v>0.34030411799748739</v>
      </c>
      <c r="C1673">
        <v>2.9564295</v>
      </c>
      <c r="D1673">
        <v>39.176963999999998</v>
      </c>
      <c r="E1673">
        <v>40.48759913444519</v>
      </c>
      <c r="F1673">
        <v>11</v>
      </c>
      <c r="G1673">
        <v>42.473697405656182</v>
      </c>
      <c r="H1673">
        <v>82.961296540101372</v>
      </c>
    </row>
    <row r="1674" spans="1:8" x14ac:dyDescent="0.2">
      <c r="A1674" s="1">
        <v>34181</v>
      </c>
      <c r="B1674">
        <v>0.34076402999736649</v>
      </c>
      <c r="C1674">
        <v>2.7768880999999999</v>
      </c>
      <c r="D1674">
        <v>39.144466000000001</v>
      </c>
      <c r="E1674">
        <v>38.996335983276367</v>
      </c>
      <c r="F1674">
        <v>10</v>
      </c>
      <c r="G1674">
        <v>42.262118562239188</v>
      </c>
      <c r="H1674">
        <v>81.258454545515548</v>
      </c>
    </row>
    <row r="1675" spans="1:8" x14ac:dyDescent="0.2">
      <c r="A1675" s="1">
        <v>34182</v>
      </c>
      <c r="B1675">
        <v>0.34110429348769011</v>
      </c>
      <c r="C1675">
        <v>2.5426039999999999</v>
      </c>
      <c r="D1675">
        <v>39.091880000000003</v>
      </c>
      <c r="E1675">
        <v>37.235383272171021</v>
      </c>
      <c r="F1675">
        <v>9</v>
      </c>
      <c r="G1675">
        <v>41.975589061401507</v>
      </c>
      <c r="H1675">
        <v>79.210972333572528</v>
      </c>
    </row>
    <row r="1676" spans="1:8" x14ac:dyDescent="0.2">
      <c r="A1676" s="1">
        <v>34183</v>
      </c>
      <c r="B1676">
        <v>0.34123888492584231</v>
      </c>
      <c r="C1676">
        <v>2.2606815999999998</v>
      </c>
      <c r="D1676">
        <v>39.094140000000003</v>
      </c>
      <c r="E1676">
        <v>35.250942230224609</v>
      </c>
      <c r="F1676">
        <v>9</v>
      </c>
      <c r="G1676">
        <v>41.696059613227845</v>
      </c>
      <c r="H1676">
        <v>76.947001843452455</v>
      </c>
    </row>
    <row r="1677" spans="1:8" x14ac:dyDescent="0.2">
      <c r="A1677" s="1">
        <v>34184</v>
      </c>
      <c r="B1677">
        <v>0.34083837138281931</v>
      </c>
      <c r="C1677">
        <v>1.9285410000000001</v>
      </c>
      <c r="D1677">
        <v>39.028255000000001</v>
      </c>
      <c r="E1677">
        <v>34.076119899749756</v>
      </c>
      <c r="F1677">
        <v>10</v>
      </c>
      <c r="G1677">
        <v>41.297634779082401</v>
      </c>
      <c r="H1677">
        <v>75.373754678832157</v>
      </c>
    </row>
    <row r="1678" spans="1:8" x14ac:dyDescent="0.2">
      <c r="A1678" s="1">
        <v>34185</v>
      </c>
      <c r="B1678">
        <v>0.33507469468646578</v>
      </c>
      <c r="C1678">
        <v>1.5594707000000001</v>
      </c>
      <c r="D1678">
        <v>38.981383999999998</v>
      </c>
      <c r="E1678">
        <v>33.782096266746521</v>
      </c>
      <c r="F1678">
        <v>11</v>
      </c>
      <c r="G1678">
        <v>40.875929625564154</v>
      </c>
      <c r="H1678">
        <v>74.658025892310675</v>
      </c>
    </row>
    <row r="1679" spans="1:8" x14ac:dyDescent="0.2">
      <c r="A1679" s="1">
        <v>34186</v>
      </c>
      <c r="B1679">
        <v>0.33921004542598016</v>
      </c>
      <c r="C1679">
        <v>1.2314281</v>
      </c>
      <c r="D1679">
        <v>38.936680000000003</v>
      </c>
      <c r="E1679">
        <v>32.806766271591187</v>
      </c>
      <c r="F1679">
        <v>10</v>
      </c>
      <c r="G1679">
        <v>40.507318031876174</v>
      </c>
      <c r="H1679">
        <v>73.314084303467354</v>
      </c>
    </row>
    <row r="1680" spans="1:8" x14ac:dyDescent="0.2">
      <c r="A1680" s="1">
        <v>34187</v>
      </c>
      <c r="B1680">
        <v>0.34010290331310694</v>
      </c>
      <c r="C1680">
        <v>0.93617309999999998</v>
      </c>
      <c r="D1680">
        <v>38.876060000000003</v>
      </c>
      <c r="E1680">
        <v>30.926250994205475</v>
      </c>
      <c r="F1680">
        <v>9</v>
      </c>
      <c r="G1680">
        <v>40.152336470550964</v>
      </c>
      <c r="H1680">
        <v>71.078587464756438</v>
      </c>
    </row>
    <row r="1681" spans="1:8" x14ac:dyDescent="0.2">
      <c r="A1681" s="1">
        <v>34188</v>
      </c>
      <c r="B1681">
        <v>0.34026003934718946</v>
      </c>
      <c r="C1681">
        <v>0.67524669999999998</v>
      </c>
      <c r="D1681">
        <v>38.819156999999997</v>
      </c>
      <c r="E1681">
        <v>29.158738553524017</v>
      </c>
      <c r="F1681">
        <v>8</v>
      </c>
      <c r="G1681">
        <v>39.834663401621363</v>
      </c>
      <c r="H1681">
        <v>68.993401955145373</v>
      </c>
    </row>
    <row r="1682" spans="1:8" x14ac:dyDescent="0.2">
      <c r="A1682" s="1">
        <v>34189</v>
      </c>
      <c r="B1682">
        <v>0.34034902510819615</v>
      </c>
      <c r="C1682">
        <v>0.43589818000000002</v>
      </c>
      <c r="D1682">
        <v>38.751747000000002</v>
      </c>
      <c r="E1682">
        <v>27.404985755681992</v>
      </c>
      <c r="F1682">
        <v>8.1</v>
      </c>
      <c r="G1682">
        <v>39.527994341232159</v>
      </c>
      <c r="H1682">
        <v>66.93298009691415</v>
      </c>
    </row>
    <row r="1683" spans="1:8" x14ac:dyDescent="0.2">
      <c r="A1683" s="1">
        <v>34190</v>
      </c>
      <c r="B1683">
        <v>0.34043340621171175</v>
      </c>
      <c r="C1683">
        <v>0.22010213000000001</v>
      </c>
      <c r="D1683">
        <v>38.686363</v>
      </c>
      <c r="E1683">
        <v>25.75140742957592</v>
      </c>
      <c r="F1683">
        <v>8.8000000000000007</v>
      </c>
      <c r="G1683">
        <v>39.246898757793282</v>
      </c>
      <c r="H1683">
        <v>64.998306187369195</v>
      </c>
    </row>
    <row r="1684" spans="1:8" x14ac:dyDescent="0.2">
      <c r="A1684" s="1">
        <v>34191</v>
      </c>
      <c r="B1684">
        <v>0.34031664565757469</v>
      </c>
      <c r="C1684">
        <v>5.5364671999999997E-2</v>
      </c>
      <c r="D1684">
        <v>38.624614999999999</v>
      </c>
      <c r="E1684">
        <v>24.515502981841564</v>
      </c>
      <c r="F1684">
        <v>8.4</v>
      </c>
      <c r="G1684">
        <v>39.020296033328329</v>
      </c>
      <c r="H1684">
        <v>63.535799015169893</v>
      </c>
    </row>
    <row r="1685" spans="1:8" x14ac:dyDescent="0.2">
      <c r="A1685" s="1">
        <v>34192</v>
      </c>
      <c r="B1685">
        <v>0.33867604582398025</v>
      </c>
      <c r="C1685">
        <v>0</v>
      </c>
      <c r="D1685">
        <v>38.565860000000001</v>
      </c>
      <c r="E1685">
        <v>23.628076553344727</v>
      </c>
      <c r="F1685">
        <v>7.9</v>
      </c>
      <c r="G1685">
        <v>38.904536794114996</v>
      </c>
      <c r="H1685">
        <v>62.532613347459723</v>
      </c>
    </row>
    <row r="1686" spans="1:8" x14ac:dyDescent="0.2">
      <c r="A1686" s="1">
        <v>34193</v>
      </c>
      <c r="B1686">
        <v>0.33817939811282688</v>
      </c>
      <c r="C1686">
        <v>3.2900560000000002E-2</v>
      </c>
      <c r="D1686">
        <v>38.508552999999999</v>
      </c>
      <c r="E1686">
        <v>23.450979933142662</v>
      </c>
      <c r="F1686">
        <v>8.6</v>
      </c>
      <c r="G1686">
        <v>38.879632510029609</v>
      </c>
      <c r="H1686">
        <v>62.330612443172271</v>
      </c>
    </row>
    <row r="1687" spans="1:8" x14ac:dyDescent="0.2">
      <c r="A1687" s="1">
        <v>34194</v>
      </c>
      <c r="B1687">
        <v>0.33234685262044272</v>
      </c>
      <c r="C1687">
        <v>5.9351679999999997E-2</v>
      </c>
      <c r="D1687">
        <v>38.473987999999999</v>
      </c>
      <c r="E1687">
        <v>23.74787401035428</v>
      </c>
      <c r="F1687">
        <v>9.1999999999999993</v>
      </c>
      <c r="G1687">
        <v>38.865686110903816</v>
      </c>
      <c r="H1687">
        <v>62.613560121258097</v>
      </c>
    </row>
    <row r="1688" spans="1:8" x14ac:dyDescent="0.2">
      <c r="A1688" s="1">
        <v>34195</v>
      </c>
      <c r="B1688">
        <v>0.33578546656502617</v>
      </c>
      <c r="C1688">
        <v>9.2506870000000005E-3</v>
      </c>
      <c r="D1688">
        <v>38.434379999999997</v>
      </c>
      <c r="E1688">
        <v>23.077085540629923</v>
      </c>
      <c r="F1688">
        <v>8.8000000000000007</v>
      </c>
      <c r="G1688">
        <v>38.779415731637016</v>
      </c>
      <c r="H1688">
        <v>61.856501272266939</v>
      </c>
    </row>
    <row r="1689" spans="1:8" x14ac:dyDescent="0.2">
      <c r="A1689" s="1">
        <v>34196</v>
      </c>
      <c r="B1689">
        <v>0.33303815267704151</v>
      </c>
      <c r="C1689">
        <v>1.3060573</v>
      </c>
      <c r="D1689">
        <v>38.382046000000003</v>
      </c>
      <c r="E1689">
        <v>25.79831326007843</v>
      </c>
      <c r="F1689">
        <v>10</v>
      </c>
      <c r="G1689">
        <v>40.021141232472878</v>
      </c>
      <c r="H1689">
        <v>65.819454492551301</v>
      </c>
    </row>
    <row r="1690" spans="1:8" x14ac:dyDescent="0.2">
      <c r="A1690" s="1">
        <v>34197</v>
      </c>
      <c r="B1690">
        <v>0.32697479857338801</v>
      </c>
      <c r="C1690">
        <v>2.1832137</v>
      </c>
      <c r="D1690">
        <v>38.451304999999998</v>
      </c>
      <c r="E1690">
        <v>29.629775285720825</v>
      </c>
      <c r="F1690">
        <v>11</v>
      </c>
      <c r="G1690">
        <v>40.961493898762598</v>
      </c>
      <c r="H1690">
        <v>70.591269184483423</v>
      </c>
    </row>
    <row r="1691" spans="1:8" x14ac:dyDescent="0.2">
      <c r="A1691" s="1">
        <v>34198</v>
      </c>
      <c r="B1691">
        <v>0.33184493303298951</v>
      </c>
      <c r="C1691">
        <v>1.9719571</v>
      </c>
      <c r="D1691">
        <v>38.538882999999998</v>
      </c>
      <c r="E1691">
        <v>30.0681312084198</v>
      </c>
      <c r="F1691">
        <v>10</v>
      </c>
      <c r="G1691">
        <v>40.84268522977829</v>
      </c>
      <c r="H1691">
        <v>70.910816438198083</v>
      </c>
    </row>
    <row r="1692" spans="1:8" x14ac:dyDescent="0.2">
      <c r="A1692" s="1">
        <v>34199</v>
      </c>
      <c r="B1692">
        <v>0.33596526560959994</v>
      </c>
      <c r="C1692">
        <v>1.6672720000000001</v>
      </c>
      <c r="D1692">
        <v>38.533940000000001</v>
      </c>
      <c r="E1692">
        <v>29.028348088264465</v>
      </c>
      <c r="F1692">
        <v>9.1999999999999993</v>
      </c>
      <c r="G1692">
        <v>40.537176598884443</v>
      </c>
      <c r="H1692">
        <v>69.565524687148908</v>
      </c>
    </row>
    <row r="1693" spans="1:8" x14ac:dyDescent="0.2">
      <c r="A1693" s="1">
        <v>34200</v>
      </c>
      <c r="B1693">
        <v>0.33691052878344502</v>
      </c>
      <c r="C1693">
        <v>1.4859751000000001</v>
      </c>
      <c r="D1693">
        <v>38.491210000000002</v>
      </c>
      <c r="E1693">
        <v>27.778154134750366</v>
      </c>
      <c r="F1693">
        <v>9.1999999999999993</v>
      </c>
      <c r="G1693">
        <v>40.314096612577089</v>
      </c>
      <c r="H1693">
        <v>68.092250747327455</v>
      </c>
    </row>
    <row r="1694" spans="1:8" x14ac:dyDescent="0.2">
      <c r="A1694" s="1">
        <v>34201</v>
      </c>
      <c r="B1694">
        <v>0.33731126043531628</v>
      </c>
      <c r="C1694">
        <v>1.2064490000000001</v>
      </c>
      <c r="D1694">
        <v>38.446055999999999</v>
      </c>
      <c r="E1694">
        <v>26.550357222557068</v>
      </c>
      <c r="F1694">
        <v>9.3000000000000007</v>
      </c>
      <c r="G1694">
        <v>39.989816658231945</v>
      </c>
      <c r="H1694">
        <v>66.540173880789013</v>
      </c>
    </row>
    <row r="1695" spans="1:8" x14ac:dyDescent="0.2">
      <c r="A1695" s="1">
        <v>34202</v>
      </c>
      <c r="B1695">
        <v>0.33747819600281892</v>
      </c>
      <c r="C1695">
        <v>0.9499031</v>
      </c>
      <c r="D1695">
        <v>38.393386999999997</v>
      </c>
      <c r="E1695">
        <v>25.387128293514252</v>
      </c>
      <c r="F1695">
        <v>8.9</v>
      </c>
      <c r="G1695">
        <v>39.680768107749799</v>
      </c>
      <c r="H1695">
        <v>65.067896401264051</v>
      </c>
    </row>
    <row r="1696" spans="1:8" x14ac:dyDescent="0.2">
      <c r="A1696" s="1">
        <v>34203</v>
      </c>
      <c r="B1696">
        <v>0.33425124442135845</v>
      </c>
      <c r="C1696">
        <v>0.72092639999999997</v>
      </c>
      <c r="D1696">
        <v>38.339461999999997</v>
      </c>
      <c r="E1696">
        <v>24.357902586460114</v>
      </c>
      <c r="F1696">
        <v>8.5</v>
      </c>
      <c r="G1696">
        <v>39.394639928694126</v>
      </c>
      <c r="H1696">
        <v>63.752542515154239</v>
      </c>
    </row>
    <row r="1697" spans="1:8" x14ac:dyDescent="0.2">
      <c r="A1697" s="1">
        <v>34204</v>
      </c>
      <c r="B1697">
        <v>0.33672445253089622</v>
      </c>
      <c r="C1697">
        <v>1.3108683999999999</v>
      </c>
      <c r="D1697">
        <v>38.294291999999999</v>
      </c>
      <c r="E1697">
        <v>24.861681938171387</v>
      </c>
      <c r="F1697">
        <v>8.4</v>
      </c>
      <c r="G1697">
        <v>39.941885284935985</v>
      </c>
      <c r="H1697">
        <v>64.803567223107365</v>
      </c>
    </row>
    <row r="1698" spans="1:8" x14ac:dyDescent="0.2">
      <c r="A1698" s="1">
        <v>34205</v>
      </c>
      <c r="B1698">
        <v>0.33725116005650274</v>
      </c>
      <c r="C1698">
        <v>2.2864599999999999</v>
      </c>
      <c r="D1698">
        <v>38.317695999999998</v>
      </c>
      <c r="E1698">
        <v>25.631624937057495</v>
      </c>
      <c r="F1698">
        <v>8.8000000000000007</v>
      </c>
      <c r="G1698">
        <v>40.941406700522812</v>
      </c>
      <c r="H1698">
        <v>66.5730316375803</v>
      </c>
    </row>
    <row r="1699" spans="1:8" x14ac:dyDescent="0.2">
      <c r="A1699" s="1">
        <v>34206</v>
      </c>
      <c r="B1699">
        <v>0.33740881337059869</v>
      </c>
      <c r="C1699">
        <v>2.1925620000000001</v>
      </c>
      <c r="D1699">
        <v>38.340409999999999</v>
      </c>
      <c r="E1699">
        <v>24.810800313949585</v>
      </c>
      <c r="F1699">
        <v>8.4</v>
      </c>
      <c r="G1699">
        <v>40.870379241837398</v>
      </c>
      <c r="H1699">
        <v>65.681179555786983</v>
      </c>
    </row>
    <row r="1700" spans="1:8" x14ac:dyDescent="0.2">
      <c r="A1700" s="1">
        <v>34207</v>
      </c>
      <c r="B1700">
        <v>0.33723063274666115</v>
      </c>
      <c r="C1700">
        <v>2.2569284000000001</v>
      </c>
      <c r="D1700">
        <v>38.308166999999997</v>
      </c>
      <c r="E1700">
        <v>25.293082237243652</v>
      </c>
      <c r="F1700">
        <v>8.5</v>
      </c>
      <c r="G1700">
        <v>40.902325580561602</v>
      </c>
      <c r="H1700">
        <v>66.195407817805261</v>
      </c>
    </row>
    <row r="1701" spans="1:8" x14ac:dyDescent="0.2">
      <c r="A1701" s="1">
        <v>34208</v>
      </c>
      <c r="B1701">
        <v>0.3029210997014134</v>
      </c>
      <c r="C1701">
        <v>2.7882539999999998</v>
      </c>
      <c r="D1701">
        <v>38.396120000000003</v>
      </c>
      <c r="E1701">
        <v>30.286619186401367</v>
      </c>
      <c r="F1701">
        <v>9.1</v>
      </c>
      <c r="G1701">
        <v>41.487293286362181</v>
      </c>
      <c r="H1701">
        <v>71.773912472763556</v>
      </c>
    </row>
    <row r="1702" spans="1:8" x14ac:dyDescent="0.2">
      <c r="A1702" s="1">
        <v>34209</v>
      </c>
      <c r="B1702">
        <v>0.32817570169766747</v>
      </c>
      <c r="C1702">
        <v>2.9601980000000001</v>
      </c>
      <c r="D1702">
        <v>38.522770000000001</v>
      </c>
      <c r="E1702">
        <v>36.247589111328125</v>
      </c>
      <c r="F1702">
        <v>9.1</v>
      </c>
      <c r="G1702">
        <v>41.81114355524381</v>
      </c>
      <c r="H1702">
        <v>78.058732666571927</v>
      </c>
    </row>
    <row r="1703" spans="1:8" x14ac:dyDescent="0.2">
      <c r="A1703" s="1">
        <v>34210</v>
      </c>
      <c r="B1703">
        <v>0.33006308515866595</v>
      </c>
      <c r="C1703">
        <v>3.7917974000000001</v>
      </c>
      <c r="D1703">
        <v>38.605339999999998</v>
      </c>
      <c r="E1703">
        <v>46.306067943572998</v>
      </c>
      <c r="F1703">
        <v>11</v>
      </c>
      <c r="G1703">
        <v>42.727199534972506</v>
      </c>
      <c r="H1703">
        <v>89.033267478545497</v>
      </c>
    </row>
    <row r="1704" spans="1:8" x14ac:dyDescent="0.2">
      <c r="A1704" s="1">
        <v>34211</v>
      </c>
      <c r="B1704">
        <v>0.31741211058916868</v>
      </c>
      <c r="C1704">
        <v>5.4904109999999999</v>
      </c>
      <c r="D1704">
        <v>38.921565999999999</v>
      </c>
      <c r="E1704">
        <v>63.158985614776611</v>
      </c>
      <c r="F1704">
        <v>15</v>
      </c>
      <c r="G1704">
        <v>44.729388924859187</v>
      </c>
      <c r="H1704">
        <v>107.88837453963581</v>
      </c>
    </row>
    <row r="1705" spans="1:8" x14ac:dyDescent="0.2">
      <c r="A1705" s="1">
        <v>34212</v>
      </c>
      <c r="B1705">
        <v>0.33201486668652958</v>
      </c>
      <c r="C1705">
        <v>6.4664650000000004</v>
      </c>
      <c r="D1705">
        <v>39.611130000000003</v>
      </c>
      <c r="E1705">
        <v>84.820948600769043</v>
      </c>
      <c r="F1705">
        <v>13</v>
      </c>
      <c r="G1705">
        <v>46.409609623766606</v>
      </c>
      <c r="H1705">
        <v>131.23055822453566</v>
      </c>
    </row>
    <row r="1706" spans="1:8" x14ac:dyDescent="0.2">
      <c r="A1706" s="1">
        <v>34213</v>
      </c>
      <c r="B1706">
        <v>0.33904837228633744</v>
      </c>
      <c r="C1706">
        <v>6.7848430000000004</v>
      </c>
      <c r="D1706">
        <v>39.774127999999997</v>
      </c>
      <c r="E1706">
        <v>93.262457847595215</v>
      </c>
      <c r="F1706">
        <v>11</v>
      </c>
      <c r="G1706">
        <v>46.898019300478474</v>
      </c>
      <c r="H1706">
        <v>140.16047714807368</v>
      </c>
    </row>
    <row r="1707" spans="1:8" x14ac:dyDescent="0.2">
      <c r="A1707" s="1">
        <v>34214</v>
      </c>
      <c r="B1707">
        <v>0.34294843152717308</v>
      </c>
      <c r="C1707">
        <v>6.7852589999999999</v>
      </c>
      <c r="D1707">
        <v>39.753857000000004</v>
      </c>
      <c r="E1707">
        <v>87.127939224243164</v>
      </c>
      <c r="F1707">
        <v>11</v>
      </c>
      <c r="G1707">
        <v>46.882063860451737</v>
      </c>
      <c r="H1707">
        <v>134.01000308469492</v>
      </c>
    </row>
    <row r="1708" spans="1:8" x14ac:dyDescent="0.2">
      <c r="A1708" s="1">
        <v>34215</v>
      </c>
      <c r="B1708">
        <v>0.34164543964244704</v>
      </c>
      <c r="C1708">
        <v>6.6147340000000003</v>
      </c>
      <c r="D1708">
        <v>39.768619999999999</v>
      </c>
      <c r="E1708">
        <v>88.379122734069824</v>
      </c>
      <c r="F1708">
        <v>12</v>
      </c>
      <c r="G1708">
        <v>46.724999149817009</v>
      </c>
      <c r="H1708">
        <v>135.10412188388682</v>
      </c>
    </row>
    <row r="1709" spans="1:8" x14ac:dyDescent="0.2">
      <c r="A1709" s="1">
        <v>34216</v>
      </c>
      <c r="B1709">
        <v>0.34026536764921961</v>
      </c>
      <c r="C1709">
        <v>6.3635286999999998</v>
      </c>
      <c r="D1709">
        <v>39.710697000000003</v>
      </c>
      <c r="E1709">
        <v>78.065325260162354</v>
      </c>
      <c r="F1709">
        <v>18</v>
      </c>
      <c r="G1709">
        <v>46.414491270206597</v>
      </c>
      <c r="H1709">
        <v>124.47981653036895</v>
      </c>
    </row>
    <row r="1710" spans="1:8" x14ac:dyDescent="0.2">
      <c r="A1710" s="1">
        <v>34217</v>
      </c>
      <c r="B1710">
        <v>0.34023495537263376</v>
      </c>
      <c r="C1710">
        <v>6.447082</v>
      </c>
      <c r="D1710">
        <v>39.627809999999997</v>
      </c>
      <c r="E1710">
        <v>72.592764377593994</v>
      </c>
      <c r="F1710">
        <v>21</v>
      </c>
      <c r="G1710">
        <v>46.415128429951494</v>
      </c>
      <c r="H1710">
        <v>119.00789280754549</v>
      </c>
    </row>
    <row r="1711" spans="1:8" x14ac:dyDescent="0.2">
      <c r="A1711" s="1">
        <v>34218</v>
      </c>
      <c r="B1711">
        <v>0.33858372354948962</v>
      </c>
      <c r="C1711">
        <v>8.4493690000000008</v>
      </c>
      <c r="D1711">
        <v>39.798274999999997</v>
      </c>
      <c r="E1711">
        <v>85.510326385498047</v>
      </c>
      <c r="F1711">
        <v>20</v>
      </c>
      <c r="G1711">
        <v>48.586228147987967</v>
      </c>
      <c r="H1711">
        <v>134.09655453348603</v>
      </c>
    </row>
    <row r="1712" spans="1:8" x14ac:dyDescent="0.2">
      <c r="A1712" s="1">
        <v>34219</v>
      </c>
      <c r="B1712">
        <v>0.3316107937583217</v>
      </c>
      <c r="C1712">
        <v>18.58822</v>
      </c>
      <c r="D1712">
        <v>40.007182999999998</v>
      </c>
      <c r="E1712">
        <v>106.16391754150391</v>
      </c>
      <c r="F1712">
        <v>19</v>
      </c>
      <c r="G1712">
        <v>58.927014465022971</v>
      </c>
      <c r="H1712">
        <v>165.09093200652688</v>
      </c>
    </row>
    <row r="1713" spans="1:8" x14ac:dyDescent="0.2">
      <c r="A1713" s="1">
        <v>34220</v>
      </c>
      <c r="B1713">
        <v>0.33667742018346436</v>
      </c>
      <c r="C1713">
        <v>30.950956000000001</v>
      </c>
      <c r="D1713">
        <v>40.504936000000001</v>
      </c>
      <c r="E1713">
        <v>125.02742195129395</v>
      </c>
      <c r="F1713">
        <v>21</v>
      </c>
      <c r="G1713">
        <v>71.792569983049674</v>
      </c>
      <c r="H1713">
        <v>196.81999193434362</v>
      </c>
    </row>
    <row r="1714" spans="1:8" x14ac:dyDescent="0.2">
      <c r="A1714" s="1">
        <v>34221</v>
      </c>
      <c r="B1714">
        <v>0.33684812364754857</v>
      </c>
      <c r="C1714">
        <v>41.020266999999997</v>
      </c>
      <c r="D1714">
        <v>40.832405000000001</v>
      </c>
      <c r="E1714">
        <v>130.82501220703125</v>
      </c>
      <c r="F1714">
        <v>23</v>
      </c>
      <c r="G1714">
        <v>82.189520700551839</v>
      </c>
      <c r="H1714">
        <v>213.01453290758309</v>
      </c>
    </row>
    <row r="1715" spans="1:8" x14ac:dyDescent="0.2">
      <c r="A1715" s="1">
        <v>34222</v>
      </c>
      <c r="B1715">
        <v>0.33557940582434337</v>
      </c>
      <c r="C1715">
        <v>44.299232000000003</v>
      </c>
      <c r="D1715">
        <v>40.992240000000002</v>
      </c>
      <c r="E1715">
        <v>120.4766960144043</v>
      </c>
      <c r="F1715">
        <v>25</v>
      </c>
      <c r="G1715">
        <v>85.627052794496223</v>
      </c>
      <c r="H1715">
        <v>206.10374880890052</v>
      </c>
    </row>
    <row r="1716" spans="1:8" x14ac:dyDescent="0.2">
      <c r="A1716" s="1">
        <v>34223</v>
      </c>
      <c r="B1716">
        <v>0.33788704744091741</v>
      </c>
      <c r="C1716">
        <v>51.719161999999997</v>
      </c>
      <c r="D1716">
        <v>41.097915999999998</v>
      </c>
      <c r="E1716">
        <v>127.49901580810547</v>
      </c>
      <c r="F1716">
        <v>28</v>
      </c>
      <c r="G1716">
        <v>93.154964684159665</v>
      </c>
      <c r="H1716">
        <v>220.65398049226513</v>
      </c>
    </row>
    <row r="1717" spans="1:8" x14ac:dyDescent="0.2">
      <c r="A1717" s="1">
        <v>34224</v>
      </c>
      <c r="B1717">
        <v>0.34274537192450627</v>
      </c>
      <c r="C1717">
        <v>56.482875999999997</v>
      </c>
      <c r="D1717">
        <v>41.277588000000002</v>
      </c>
      <c r="E1717">
        <v>123.39443969726562</v>
      </c>
      <c r="F1717">
        <v>32</v>
      </c>
      <c r="G1717">
        <v>98.103209086524117</v>
      </c>
      <c r="H1717">
        <v>221.49764878378974</v>
      </c>
    </row>
    <row r="1718" spans="1:8" x14ac:dyDescent="0.2">
      <c r="A1718" s="1">
        <v>34225</v>
      </c>
      <c r="B1718">
        <v>0.34498845948113338</v>
      </c>
      <c r="C1718">
        <v>51.99888</v>
      </c>
      <c r="D1718">
        <v>41.393237999999997</v>
      </c>
      <c r="E1718">
        <v>113.78945541381836</v>
      </c>
      <c r="F1718">
        <v>35</v>
      </c>
      <c r="G1718">
        <v>93.737105006111989</v>
      </c>
      <c r="H1718">
        <v>207.52656041993035</v>
      </c>
    </row>
    <row r="1719" spans="1:8" x14ac:dyDescent="0.2">
      <c r="A1719" s="1">
        <v>34226</v>
      </c>
      <c r="B1719">
        <v>0.33761609185625002</v>
      </c>
      <c r="C1719">
        <v>53.291367000000001</v>
      </c>
      <c r="D1719">
        <v>41.558880000000002</v>
      </c>
      <c r="E1719">
        <v>122.29843902587891</v>
      </c>
      <c r="F1719">
        <v>38</v>
      </c>
      <c r="G1719">
        <v>95.187862521299607</v>
      </c>
      <c r="H1719">
        <v>217.48630154717853</v>
      </c>
    </row>
    <row r="1720" spans="1:8" x14ac:dyDescent="0.2">
      <c r="A1720" s="1">
        <v>34227</v>
      </c>
      <c r="B1720">
        <v>0.34271692412870902</v>
      </c>
      <c r="C1720">
        <v>48.932740000000003</v>
      </c>
      <c r="D1720">
        <v>41.667273999999999</v>
      </c>
      <c r="E1720">
        <v>112.54115676879883</v>
      </c>
      <c r="F1720">
        <v>31</v>
      </c>
      <c r="G1720">
        <v>90.942730657038865</v>
      </c>
      <c r="H1720">
        <v>203.48388742583768</v>
      </c>
    </row>
    <row r="1721" spans="1:8" x14ac:dyDescent="0.2">
      <c r="A1721" s="1">
        <v>34228</v>
      </c>
      <c r="B1721">
        <v>0.34274829193397804</v>
      </c>
      <c r="C1721">
        <v>45.555835999999999</v>
      </c>
      <c r="D1721">
        <v>41.648850000000003</v>
      </c>
      <c r="E1721">
        <v>105.56715774536133</v>
      </c>
      <c r="F1721">
        <v>27</v>
      </c>
      <c r="G1721">
        <v>87.547433503115627</v>
      </c>
      <c r="H1721">
        <v>193.11459124847696</v>
      </c>
    </row>
    <row r="1722" spans="1:8" x14ac:dyDescent="0.2">
      <c r="A1722" s="1">
        <v>34229</v>
      </c>
      <c r="B1722">
        <v>0.34401147162472756</v>
      </c>
      <c r="C1722">
        <v>40.989690000000003</v>
      </c>
      <c r="D1722">
        <v>41.706809999999997</v>
      </c>
      <c r="E1722">
        <v>102.58170700073242</v>
      </c>
      <c r="F1722">
        <v>26</v>
      </c>
      <c r="G1722">
        <v>83.040510342474334</v>
      </c>
      <c r="H1722">
        <v>185.62221734320676</v>
      </c>
    </row>
    <row r="1723" spans="1:8" x14ac:dyDescent="0.2">
      <c r="A1723" s="1">
        <v>34230</v>
      </c>
      <c r="B1723">
        <v>0.34405309319496152</v>
      </c>
      <c r="C1723">
        <v>34.630671999999997</v>
      </c>
      <c r="D1723">
        <v>41.713760000000001</v>
      </c>
      <c r="E1723">
        <v>90.574020385742188</v>
      </c>
      <c r="F1723">
        <v>25</v>
      </c>
      <c r="G1723">
        <v>76.688485924005505</v>
      </c>
      <c r="H1723">
        <v>167.26250630974769</v>
      </c>
    </row>
    <row r="1724" spans="1:8" x14ac:dyDescent="0.2">
      <c r="A1724" s="1">
        <v>34231</v>
      </c>
      <c r="B1724">
        <v>0.34390787590433047</v>
      </c>
      <c r="C1724">
        <v>27.721436000000001</v>
      </c>
      <c r="D1724">
        <v>41.491534999999999</v>
      </c>
      <c r="E1724">
        <v>78.019359588623047</v>
      </c>
      <c r="F1724">
        <v>24</v>
      </c>
      <c r="G1724">
        <v>69.556878609546914</v>
      </c>
      <c r="H1724">
        <v>147.57623819816996</v>
      </c>
    </row>
    <row r="1725" spans="1:8" x14ac:dyDescent="0.2">
      <c r="A1725" s="1">
        <v>34232</v>
      </c>
      <c r="B1725">
        <v>0.34349461049945268</v>
      </c>
      <c r="C1725">
        <v>23.334202000000001</v>
      </c>
      <c r="D1725">
        <v>41.204734999999999</v>
      </c>
      <c r="E1725">
        <v>69.872663497924805</v>
      </c>
      <c r="F1725">
        <v>23</v>
      </c>
      <c r="G1725">
        <v>64.882431225489682</v>
      </c>
      <c r="H1725">
        <v>134.75509472341449</v>
      </c>
    </row>
    <row r="1726" spans="1:8" x14ac:dyDescent="0.2">
      <c r="A1726" s="1">
        <v>34233</v>
      </c>
      <c r="B1726">
        <v>0.34390342829404058</v>
      </c>
      <c r="C1726">
        <v>23.825154999999999</v>
      </c>
      <c r="D1726">
        <v>41.122010000000003</v>
      </c>
      <c r="E1726">
        <v>90.611520767211914</v>
      </c>
      <c r="F1726">
        <v>27</v>
      </c>
      <c r="G1726">
        <v>65.291067963816502</v>
      </c>
      <c r="H1726">
        <v>155.9025887310284</v>
      </c>
    </row>
    <row r="1727" spans="1:8" x14ac:dyDescent="0.2">
      <c r="A1727" s="1">
        <v>34234</v>
      </c>
      <c r="B1727">
        <v>0.30864274060284647</v>
      </c>
      <c r="C1727">
        <v>30.959140000000001</v>
      </c>
      <c r="D1727">
        <v>41.815345999999998</v>
      </c>
      <c r="E1727">
        <v>89.619789123535156</v>
      </c>
      <c r="F1727">
        <v>97</v>
      </c>
      <c r="G1727">
        <v>73.083129282350896</v>
      </c>
      <c r="H1727">
        <v>162.70291840588607</v>
      </c>
    </row>
    <row r="1728" spans="1:8" x14ac:dyDescent="0.2">
      <c r="A1728" s="1">
        <v>34235</v>
      </c>
      <c r="B1728">
        <v>0.34062382693643922</v>
      </c>
      <c r="C1728">
        <v>35.375404000000003</v>
      </c>
      <c r="D1728">
        <v>42.204093999999998</v>
      </c>
      <c r="E1728">
        <v>96.738658905029297</v>
      </c>
      <c r="F1728">
        <v>35</v>
      </c>
      <c r="G1728">
        <v>77.920122117952062</v>
      </c>
      <c r="H1728">
        <v>174.65878102298137</v>
      </c>
    </row>
    <row r="1729" spans="1:8" x14ac:dyDescent="0.2">
      <c r="A1729" s="1">
        <v>34236</v>
      </c>
      <c r="B1729">
        <v>0.35465259072957217</v>
      </c>
      <c r="C1729">
        <v>31.161528000000001</v>
      </c>
      <c r="D1729">
        <v>42.267918000000002</v>
      </c>
      <c r="E1729">
        <v>84.47845458984375</v>
      </c>
      <c r="F1729">
        <v>29</v>
      </c>
      <c r="G1729">
        <v>73.784097857453204</v>
      </c>
      <c r="H1729">
        <v>158.26255244729697</v>
      </c>
    </row>
    <row r="1730" spans="1:8" x14ac:dyDescent="0.2">
      <c r="A1730" s="1">
        <v>34237</v>
      </c>
      <c r="B1730">
        <v>0.35746297052613013</v>
      </c>
      <c r="C1730">
        <v>25.952126</v>
      </c>
      <c r="D1730">
        <v>41.944626</v>
      </c>
      <c r="E1730">
        <v>73.351217269897461</v>
      </c>
      <c r="F1730">
        <v>25</v>
      </c>
      <c r="G1730">
        <v>68.254214374334722</v>
      </c>
      <c r="H1730">
        <v>141.60543164423217</v>
      </c>
    </row>
    <row r="1731" spans="1:8" x14ac:dyDescent="0.2">
      <c r="A1731" s="1">
        <v>34238</v>
      </c>
      <c r="B1731">
        <v>0.35761504036408881</v>
      </c>
      <c r="C1731">
        <v>21.233238</v>
      </c>
      <c r="D1731">
        <v>41.717666999999999</v>
      </c>
      <c r="E1731">
        <v>64.813196182250977</v>
      </c>
      <c r="F1731">
        <v>20</v>
      </c>
      <c r="G1731">
        <v>63.308519886555494</v>
      </c>
      <c r="H1731">
        <v>128.12171606880648</v>
      </c>
    </row>
    <row r="1732" spans="1:8" x14ac:dyDescent="0.2">
      <c r="A1732" s="1">
        <v>34239</v>
      </c>
      <c r="B1732">
        <v>0.35663051938569101</v>
      </c>
      <c r="C1732">
        <v>17.634709999999998</v>
      </c>
      <c r="D1732">
        <v>41.648519999999998</v>
      </c>
      <c r="E1732">
        <v>59.565986633300781</v>
      </c>
      <c r="F1732">
        <v>17</v>
      </c>
      <c r="G1732">
        <v>59.639862254615181</v>
      </c>
      <c r="H1732">
        <v>119.20584888791596</v>
      </c>
    </row>
    <row r="1733" spans="1:8" x14ac:dyDescent="0.2">
      <c r="A1733" s="1">
        <v>34240</v>
      </c>
      <c r="B1733">
        <v>0.35330884180687089</v>
      </c>
      <c r="C1733">
        <v>14.976063</v>
      </c>
      <c r="D1733">
        <v>41.620227999999997</v>
      </c>
      <c r="E1733">
        <v>56.12336540222168</v>
      </c>
      <c r="F1733">
        <v>17</v>
      </c>
      <c r="G1733">
        <v>56.949599430185778</v>
      </c>
      <c r="H1733">
        <v>113.07296483240745</v>
      </c>
    </row>
    <row r="1734" spans="1:8" x14ac:dyDescent="0.2">
      <c r="A1734" s="1">
        <v>34241</v>
      </c>
      <c r="B1734">
        <v>0.35371598488754696</v>
      </c>
      <c r="C1734">
        <v>12.542728</v>
      </c>
      <c r="D1734">
        <v>41.590255999999997</v>
      </c>
      <c r="E1734">
        <v>52.368243217468262</v>
      </c>
      <c r="F1734">
        <v>16</v>
      </c>
      <c r="G1734">
        <v>54.486700146264496</v>
      </c>
      <c r="H1734">
        <v>106.85494336373276</v>
      </c>
    </row>
    <row r="1735" spans="1:8" x14ac:dyDescent="0.2">
      <c r="A1735" s="1">
        <v>34242</v>
      </c>
      <c r="B1735">
        <v>0.35193951783356847</v>
      </c>
      <c r="C1735">
        <v>10.603877000000001</v>
      </c>
      <c r="D1735">
        <v>41.533107999999999</v>
      </c>
      <c r="E1735">
        <v>48.87041187286377</v>
      </c>
      <c r="F1735">
        <v>16</v>
      </c>
      <c r="G1735">
        <v>52.488924342967849</v>
      </c>
      <c r="H1735">
        <v>101.35933621583162</v>
      </c>
    </row>
    <row r="1736" spans="1:8" x14ac:dyDescent="0.2">
      <c r="A1736" s="1">
        <v>34243</v>
      </c>
      <c r="B1736">
        <v>0.35092719376087189</v>
      </c>
      <c r="C1736">
        <v>8.9265819999999998</v>
      </c>
      <c r="D1736">
        <v>41.472720000000002</v>
      </c>
      <c r="E1736">
        <v>45.632925987243652</v>
      </c>
      <c r="F1736">
        <v>16</v>
      </c>
      <c r="G1736">
        <v>50.750230630040171</v>
      </c>
      <c r="H1736">
        <v>96.383156617283817</v>
      </c>
    </row>
    <row r="1737" spans="1:8" x14ac:dyDescent="0.2">
      <c r="A1737" s="1">
        <v>34244</v>
      </c>
      <c r="B1737">
        <v>0.34959432790676753</v>
      </c>
      <c r="C1737">
        <v>7.488969</v>
      </c>
      <c r="D1737">
        <v>41.409897000000001</v>
      </c>
      <c r="E1737">
        <v>42.61124849319458</v>
      </c>
      <c r="F1737">
        <v>16</v>
      </c>
      <c r="G1737">
        <v>49.248460027674831</v>
      </c>
      <c r="H1737">
        <v>91.859708520869418</v>
      </c>
    </row>
    <row r="1738" spans="1:8" x14ac:dyDescent="0.2">
      <c r="A1738" s="1">
        <v>34245</v>
      </c>
      <c r="B1738">
        <v>0.34853426452036257</v>
      </c>
      <c r="C1738">
        <v>6.6943200000000003</v>
      </c>
      <c r="D1738">
        <v>41.336131999999999</v>
      </c>
      <c r="E1738">
        <v>40.334944248199463</v>
      </c>
      <c r="F1738">
        <v>15</v>
      </c>
      <c r="G1738">
        <v>48.378986515954686</v>
      </c>
      <c r="H1738">
        <v>88.713930764154156</v>
      </c>
    </row>
    <row r="1739" spans="1:8" x14ac:dyDescent="0.2">
      <c r="A1739" s="1">
        <v>34246</v>
      </c>
      <c r="B1739">
        <v>0.3475224476390415</v>
      </c>
      <c r="C1739">
        <v>6.1043906000000003</v>
      </c>
      <c r="D1739">
        <v>41.268864000000001</v>
      </c>
      <c r="E1739">
        <v>38.483437061309814</v>
      </c>
      <c r="F1739">
        <v>14</v>
      </c>
      <c r="G1739">
        <v>47.720776746802862</v>
      </c>
      <c r="H1739">
        <v>86.204213808112684</v>
      </c>
    </row>
    <row r="1740" spans="1:8" x14ac:dyDescent="0.2">
      <c r="A1740" s="1">
        <v>34247</v>
      </c>
      <c r="B1740">
        <v>0.34672631369696721</v>
      </c>
      <c r="C1740">
        <v>5.5543269999999998</v>
      </c>
      <c r="D1740">
        <v>41.202820000000003</v>
      </c>
      <c r="E1740">
        <v>36.859010219573975</v>
      </c>
      <c r="F1740">
        <v>14</v>
      </c>
      <c r="G1740">
        <v>47.103873149024118</v>
      </c>
      <c r="H1740">
        <v>83.962883368598085</v>
      </c>
    </row>
    <row r="1741" spans="1:8" x14ac:dyDescent="0.2">
      <c r="A1741" s="1">
        <v>34248</v>
      </c>
      <c r="B1741">
        <v>0.34504788559895971</v>
      </c>
      <c r="C1741">
        <v>5.5210786000000001</v>
      </c>
      <c r="D1741">
        <v>41.15025</v>
      </c>
      <c r="E1741">
        <v>36.758450984954834</v>
      </c>
      <c r="F1741">
        <v>14</v>
      </c>
      <c r="G1741">
        <v>47.0163759533785</v>
      </c>
      <c r="H1741">
        <v>83.774826938333334</v>
      </c>
    </row>
    <row r="1742" spans="1:8" x14ac:dyDescent="0.2">
      <c r="A1742" s="1">
        <v>34249</v>
      </c>
      <c r="B1742">
        <v>0.3394268551799986</v>
      </c>
      <c r="C1742">
        <v>5.6428795000000003</v>
      </c>
      <c r="D1742">
        <v>41.198839999999997</v>
      </c>
      <c r="E1742">
        <v>38.021876335144043</v>
      </c>
      <c r="F1742">
        <v>16</v>
      </c>
      <c r="G1742">
        <v>47.181147436234689</v>
      </c>
      <c r="H1742">
        <v>85.203023771378724</v>
      </c>
    </row>
    <row r="1743" spans="1:8" x14ac:dyDescent="0.2">
      <c r="A1743" s="1">
        <v>34250</v>
      </c>
      <c r="B1743">
        <v>0.34613294833236269</v>
      </c>
      <c r="C1743">
        <v>5.2635500000000004</v>
      </c>
      <c r="D1743">
        <v>41.229553000000003</v>
      </c>
      <c r="E1743">
        <v>37.296931743621826</v>
      </c>
      <c r="F1743">
        <v>16</v>
      </c>
      <c r="G1743">
        <v>46.839235975676111</v>
      </c>
      <c r="H1743">
        <v>84.13616771929793</v>
      </c>
    </row>
    <row r="1744" spans="1:8" x14ac:dyDescent="0.2">
      <c r="A1744" s="1">
        <v>34251</v>
      </c>
      <c r="B1744">
        <v>0.34639022735533892</v>
      </c>
      <c r="C1744">
        <v>5.0228925000000002</v>
      </c>
      <c r="D1744">
        <v>41.194533999999997</v>
      </c>
      <c r="E1744">
        <v>38.610500335693359</v>
      </c>
      <c r="F1744">
        <v>16</v>
      </c>
      <c r="G1744">
        <v>46.563817004241322</v>
      </c>
      <c r="H1744">
        <v>85.174317339934674</v>
      </c>
    </row>
    <row r="1745" spans="1:8" x14ac:dyDescent="0.2">
      <c r="A1745" s="1">
        <v>34252</v>
      </c>
      <c r="B1745">
        <v>0.344969775709841</v>
      </c>
      <c r="C1745">
        <v>4.8916240000000002</v>
      </c>
      <c r="D1745">
        <v>41.244414999999996</v>
      </c>
      <c r="E1745">
        <v>40.79236888885498</v>
      </c>
      <c r="F1745">
        <v>18</v>
      </c>
      <c r="G1745">
        <v>46.481009032759403</v>
      </c>
      <c r="H1745">
        <v>87.273377921614383</v>
      </c>
    </row>
    <row r="1746" spans="1:8" x14ac:dyDescent="0.2">
      <c r="A1746" s="1">
        <v>34253</v>
      </c>
      <c r="B1746">
        <v>0.34639110078414281</v>
      </c>
      <c r="C1746">
        <v>4.4901010000000001</v>
      </c>
      <c r="D1746">
        <v>41.253494000000003</v>
      </c>
      <c r="E1746">
        <v>40.079421520233154</v>
      </c>
      <c r="F1746">
        <v>16</v>
      </c>
      <c r="G1746">
        <v>46.089986224075162</v>
      </c>
      <c r="H1746">
        <v>86.169407744308316</v>
      </c>
    </row>
    <row r="1747" spans="1:8" x14ac:dyDescent="0.2">
      <c r="A1747" s="1">
        <v>34254</v>
      </c>
      <c r="B1747">
        <v>0.34610044250885647</v>
      </c>
      <c r="C1747">
        <v>4.0699883000000003</v>
      </c>
      <c r="D1747">
        <v>41.208570000000002</v>
      </c>
      <c r="E1747">
        <v>38.640338897705078</v>
      </c>
      <c r="F1747">
        <v>15</v>
      </c>
      <c r="G1747">
        <v>45.624657266239325</v>
      </c>
      <c r="H1747">
        <v>84.264996163944403</v>
      </c>
    </row>
    <row r="1748" spans="1:8" x14ac:dyDescent="0.2">
      <c r="A1748" s="1">
        <v>34255</v>
      </c>
      <c r="B1748">
        <v>0.34546297458586872</v>
      </c>
      <c r="C1748">
        <v>3.7275301999999999</v>
      </c>
      <c r="D1748">
        <v>41.152866000000003</v>
      </c>
      <c r="E1748">
        <v>37.181787729263306</v>
      </c>
      <c r="F1748">
        <v>14</v>
      </c>
      <c r="G1748">
        <v>45.225859579123835</v>
      </c>
      <c r="H1748">
        <v>82.407647308387141</v>
      </c>
    </row>
    <row r="1749" spans="1:8" x14ac:dyDescent="0.2">
      <c r="A1749" s="1">
        <v>34256</v>
      </c>
      <c r="B1749">
        <v>0.34452901156964122</v>
      </c>
      <c r="C1749">
        <v>3.4163203000000002</v>
      </c>
      <c r="D1749">
        <v>41.095505000000003</v>
      </c>
      <c r="E1749">
        <v>35.885554313659668</v>
      </c>
      <c r="F1749">
        <v>14</v>
      </c>
      <c r="G1749">
        <v>44.85635409625592</v>
      </c>
      <c r="H1749">
        <v>80.741908409915595</v>
      </c>
    </row>
    <row r="1750" spans="1:8" x14ac:dyDescent="0.2">
      <c r="A1750" s="1">
        <v>34257</v>
      </c>
      <c r="B1750">
        <v>0.34337456588391907</v>
      </c>
      <c r="C1750">
        <v>3.2772355000000002</v>
      </c>
      <c r="D1750">
        <v>41.043050000000001</v>
      </c>
      <c r="E1750">
        <v>36.353734731674194</v>
      </c>
      <c r="F1750">
        <v>16</v>
      </c>
      <c r="G1750">
        <v>44.663658932491586</v>
      </c>
      <c r="H1750">
        <v>81.01739366416578</v>
      </c>
    </row>
    <row r="1751" spans="1:8" x14ac:dyDescent="0.2">
      <c r="A1751" s="1">
        <v>34258</v>
      </c>
      <c r="B1751">
        <v>0.33961518020403603</v>
      </c>
      <c r="C1751">
        <v>3.4212296000000002</v>
      </c>
      <c r="D1751">
        <v>41.063003999999999</v>
      </c>
      <c r="E1751">
        <v>38.710749626159668</v>
      </c>
      <c r="F1751">
        <v>17</v>
      </c>
      <c r="G1751">
        <v>44.82384832114947</v>
      </c>
      <c r="H1751">
        <v>83.534597947309138</v>
      </c>
    </row>
    <row r="1752" spans="1:8" x14ac:dyDescent="0.2">
      <c r="A1752" s="1">
        <v>34259</v>
      </c>
      <c r="B1752">
        <v>0.344435512567008</v>
      </c>
      <c r="C1752">
        <v>3.5443242000000001</v>
      </c>
      <c r="D1752">
        <v>41.150803000000003</v>
      </c>
      <c r="E1752">
        <v>39.524666547775269</v>
      </c>
      <c r="F1752">
        <v>19</v>
      </c>
      <c r="G1752">
        <v>45.03956228449389</v>
      </c>
      <c r="H1752">
        <v>84.564228832269151</v>
      </c>
    </row>
    <row r="1753" spans="1:8" x14ac:dyDescent="0.2">
      <c r="A1753" s="1">
        <v>34260</v>
      </c>
      <c r="B1753">
        <v>0.34730641104556897</v>
      </c>
      <c r="C1753">
        <v>3.3381571999999999</v>
      </c>
      <c r="D1753">
        <v>41.174563999999997</v>
      </c>
      <c r="E1753">
        <v>38.372626543045044</v>
      </c>
      <c r="F1753">
        <v>18</v>
      </c>
      <c r="G1753">
        <v>44.860027949589266</v>
      </c>
      <c r="H1753">
        <v>83.23265449263431</v>
      </c>
    </row>
    <row r="1754" spans="1:8" x14ac:dyDescent="0.2">
      <c r="A1754" s="1">
        <v>34261</v>
      </c>
      <c r="B1754">
        <v>0.34664086336338962</v>
      </c>
      <c r="C1754">
        <v>3.0936271999999998</v>
      </c>
      <c r="D1754">
        <v>41.127876000000001</v>
      </c>
      <c r="E1754">
        <v>36.830737113952637</v>
      </c>
      <c r="F1754">
        <v>17</v>
      </c>
      <c r="G1754">
        <v>44.568144359533434</v>
      </c>
      <c r="H1754">
        <v>81.398881473486071</v>
      </c>
    </row>
    <row r="1755" spans="1:8" x14ac:dyDescent="0.2">
      <c r="A1755" s="1">
        <v>34262</v>
      </c>
      <c r="B1755">
        <v>0.34591656317313513</v>
      </c>
      <c r="C1755">
        <v>2.8262613000000001</v>
      </c>
      <c r="D1755">
        <v>41.070785999999998</v>
      </c>
      <c r="E1755">
        <v>35.395486354827881</v>
      </c>
      <c r="F1755">
        <v>16</v>
      </c>
      <c r="G1755">
        <v>44.242963367601234</v>
      </c>
      <c r="H1755">
        <v>79.638449722429115</v>
      </c>
    </row>
    <row r="1756" spans="1:8" x14ac:dyDescent="0.2">
      <c r="A1756" s="1">
        <v>34263</v>
      </c>
      <c r="B1756">
        <v>0.34501894513765968</v>
      </c>
      <c r="C1756">
        <v>2.5416151999999999</v>
      </c>
      <c r="D1756">
        <v>41.011448000000001</v>
      </c>
      <c r="E1756">
        <v>34.065048694610596</v>
      </c>
      <c r="F1756">
        <v>16</v>
      </c>
      <c r="G1756">
        <v>43.898082099358241</v>
      </c>
      <c r="H1756">
        <v>77.963130793968844</v>
      </c>
    </row>
    <row r="1757" spans="1:8" x14ac:dyDescent="0.2">
      <c r="A1757" s="1">
        <v>34264</v>
      </c>
      <c r="B1757">
        <v>0.34424501964339499</v>
      </c>
      <c r="C1757">
        <v>2.2654752999999999</v>
      </c>
      <c r="D1757">
        <v>40.951706000000001</v>
      </c>
      <c r="E1757">
        <v>32.850182056427002</v>
      </c>
      <c r="F1757">
        <v>15</v>
      </c>
      <c r="G1757">
        <v>43.561426225392907</v>
      </c>
      <c r="H1757">
        <v>76.411608281819909</v>
      </c>
    </row>
    <row r="1758" spans="1:8" x14ac:dyDescent="0.2">
      <c r="A1758" s="1">
        <v>34265</v>
      </c>
      <c r="B1758">
        <v>0.34359294533729551</v>
      </c>
      <c r="C1758">
        <v>2.0038285</v>
      </c>
      <c r="D1758">
        <v>40.893329999999999</v>
      </c>
      <c r="E1758">
        <v>31.815382242202759</v>
      </c>
      <c r="F1758">
        <v>15</v>
      </c>
      <c r="G1758">
        <v>43.240751091241833</v>
      </c>
      <c r="H1758">
        <v>75.056133333444592</v>
      </c>
    </row>
    <row r="1759" spans="1:8" x14ac:dyDescent="0.2">
      <c r="A1759" s="1">
        <v>34266</v>
      </c>
      <c r="B1759">
        <v>0.34311340099131615</v>
      </c>
      <c r="C1759">
        <v>1.7253839</v>
      </c>
      <c r="D1759">
        <v>40.834716999999998</v>
      </c>
      <c r="E1759">
        <v>30.822944641113281</v>
      </c>
      <c r="F1759">
        <v>15</v>
      </c>
      <c r="G1759">
        <v>42.903214075620525</v>
      </c>
      <c r="H1759">
        <v>73.726158716733806</v>
      </c>
    </row>
    <row r="1760" spans="1:8" x14ac:dyDescent="0.2">
      <c r="A1760" s="1">
        <v>34267</v>
      </c>
      <c r="B1760">
        <v>0.34258836601619369</v>
      </c>
      <c r="C1760">
        <v>1.4725733999999999</v>
      </c>
      <c r="D1760">
        <v>40.774189999999997</v>
      </c>
      <c r="E1760">
        <v>29.872689247131348</v>
      </c>
      <c r="F1760">
        <v>15</v>
      </c>
      <c r="G1760">
        <v>42.589350760921285</v>
      </c>
      <c r="H1760">
        <v>72.462040008052639</v>
      </c>
    </row>
    <row r="1761" spans="1:8" x14ac:dyDescent="0.2">
      <c r="A1761" s="1">
        <v>34268</v>
      </c>
      <c r="B1761">
        <v>0.3422321378191312</v>
      </c>
      <c r="C1761">
        <v>1.2785293</v>
      </c>
      <c r="D1761">
        <v>40.716106000000003</v>
      </c>
      <c r="E1761">
        <v>29.38811206817627</v>
      </c>
      <c r="F1761">
        <v>15</v>
      </c>
      <c r="G1761">
        <v>42.336867838998636</v>
      </c>
      <c r="H1761">
        <v>71.724979907174912</v>
      </c>
    </row>
    <row r="1762" spans="1:8" x14ac:dyDescent="0.2">
      <c r="A1762" s="1">
        <v>34269</v>
      </c>
      <c r="B1762">
        <v>0.33959488757230621</v>
      </c>
      <c r="C1762">
        <v>1.1177360999999999</v>
      </c>
      <c r="D1762">
        <v>40.677742000000002</v>
      </c>
      <c r="E1762">
        <v>29.222237586975098</v>
      </c>
      <c r="F1762">
        <v>15</v>
      </c>
      <c r="G1762">
        <v>42.135072993117348</v>
      </c>
      <c r="H1762">
        <v>71.357310580092445</v>
      </c>
    </row>
    <row r="1763" spans="1:8" x14ac:dyDescent="0.2">
      <c r="A1763" s="1">
        <v>34270</v>
      </c>
      <c r="B1763">
        <v>0.34149532355644086</v>
      </c>
      <c r="C1763">
        <v>0.92165536000000003</v>
      </c>
      <c r="D1763">
        <v>40.628979999999999</v>
      </c>
      <c r="E1763">
        <v>28.43329381942749</v>
      </c>
      <c r="F1763">
        <v>14</v>
      </c>
      <c r="G1763">
        <v>41.892129409688494</v>
      </c>
      <c r="H1763">
        <v>70.325423229115984</v>
      </c>
    </row>
    <row r="1764" spans="1:8" x14ac:dyDescent="0.2">
      <c r="A1764" s="1">
        <v>34271</v>
      </c>
      <c r="B1764">
        <v>0.34186402488637851</v>
      </c>
      <c r="C1764">
        <v>0.74291220000000002</v>
      </c>
      <c r="D1764">
        <v>40.57161</v>
      </c>
      <c r="E1764">
        <v>27.513740301132202</v>
      </c>
      <c r="F1764">
        <v>14</v>
      </c>
      <c r="G1764">
        <v>41.656385695227868</v>
      </c>
      <c r="H1764">
        <v>69.170125996360071</v>
      </c>
    </row>
    <row r="1765" spans="1:8" x14ac:dyDescent="0.2">
      <c r="A1765" s="1">
        <v>34272</v>
      </c>
      <c r="B1765">
        <v>0.34142886814971762</v>
      </c>
      <c r="C1765">
        <v>1.1002915</v>
      </c>
      <c r="D1765">
        <v>40.510539999999999</v>
      </c>
      <c r="E1765">
        <v>28.725482225418091</v>
      </c>
      <c r="F1765">
        <v>16</v>
      </c>
      <c r="G1765">
        <v>41.952260367249451</v>
      </c>
      <c r="H1765">
        <v>70.677742592667542</v>
      </c>
    </row>
    <row r="1766" spans="1:8" x14ac:dyDescent="0.2">
      <c r="A1766" s="1">
        <v>34273</v>
      </c>
      <c r="B1766">
        <v>0.33261573881462764</v>
      </c>
      <c r="C1766">
        <v>1.5185833</v>
      </c>
      <c r="D1766">
        <v>40.5623</v>
      </c>
      <c r="E1766">
        <v>29.948579549789429</v>
      </c>
      <c r="F1766">
        <v>21</v>
      </c>
      <c r="G1766">
        <v>42.413500672286304</v>
      </c>
      <c r="H1766">
        <v>72.362080222075733</v>
      </c>
    </row>
    <row r="1767" spans="1:8" x14ac:dyDescent="0.2">
      <c r="A1767" s="1">
        <v>34274</v>
      </c>
      <c r="B1767">
        <v>0.34347635052822251</v>
      </c>
      <c r="C1767">
        <v>1.8936477</v>
      </c>
      <c r="D1767">
        <v>40.730473000000003</v>
      </c>
      <c r="E1767">
        <v>32.705790758132935</v>
      </c>
      <c r="F1767">
        <v>19</v>
      </c>
      <c r="G1767">
        <v>42.967596585971336</v>
      </c>
      <c r="H1767">
        <v>75.67338734410427</v>
      </c>
    </row>
    <row r="1768" spans="1:8" x14ac:dyDescent="0.2">
      <c r="A1768" s="1">
        <v>34275</v>
      </c>
      <c r="B1768">
        <v>0.34455926994758623</v>
      </c>
      <c r="C1768">
        <v>1.6664680999999999</v>
      </c>
      <c r="D1768">
        <v>40.766514000000001</v>
      </c>
      <c r="E1768">
        <v>31.83542275428772</v>
      </c>
      <c r="F1768">
        <v>17</v>
      </c>
      <c r="G1768">
        <v>42.777541237873614</v>
      </c>
      <c r="H1768">
        <v>74.612963992161326</v>
      </c>
    </row>
    <row r="1769" spans="1:8" x14ac:dyDescent="0.2">
      <c r="A1769" s="1">
        <v>34276</v>
      </c>
      <c r="B1769">
        <v>0.34422794015319264</v>
      </c>
      <c r="C1769">
        <v>1.4219301</v>
      </c>
      <c r="D1769">
        <v>40.719223</v>
      </c>
      <c r="E1769">
        <v>30.809045314788818</v>
      </c>
      <c r="F1769">
        <v>17</v>
      </c>
      <c r="G1769">
        <v>42.485381037305899</v>
      </c>
      <c r="H1769">
        <v>73.294426352094717</v>
      </c>
    </row>
    <row r="1770" spans="1:8" x14ac:dyDescent="0.2">
      <c r="A1770" s="1">
        <v>34277</v>
      </c>
      <c r="B1770">
        <v>0.3437502933321176</v>
      </c>
      <c r="C1770">
        <v>1.1971984</v>
      </c>
      <c r="D1770">
        <v>40.665928000000001</v>
      </c>
      <c r="E1770">
        <v>29.788810133934021</v>
      </c>
      <c r="F1770">
        <v>17</v>
      </c>
      <c r="G1770">
        <v>42.206876571255705</v>
      </c>
      <c r="H1770">
        <v>71.995686705189726</v>
      </c>
    </row>
    <row r="1771" spans="1:8" x14ac:dyDescent="0.2">
      <c r="A1771" s="1">
        <v>34278</v>
      </c>
      <c r="B1771">
        <v>0.34329926593160187</v>
      </c>
      <c r="C1771">
        <v>0.99817100000000003</v>
      </c>
      <c r="D1771">
        <v>40.608336999999999</v>
      </c>
      <c r="E1771">
        <v>28.841066360473633</v>
      </c>
      <c r="F1771">
        <v>17</v>
      </c>
      <c r="G1771">
        <v>41.949807640145771</v>
      </c>
      <c r="H1771">
        <v>70.790874000619397</v>
      </c>
    </row>
    <row r="1772" spans="1:8" x14ac:dyDescent="0.2">
      <c r="A1772" s="1">
        <v>34279</v>
      </c>
      <c r="B1772">
        <v>0.34279453882464656</v>
      </c>
      <c r="C1772">
        <v>0.87708014000000001</v>
      </c>
      <c r="D1772">
        <v>40.549939999999999</v>
      </c>
      <c r="E1772">
        <v>28.607504963874817</v>
      </c>
      <c r="F1772">
        <v>18</v>
      </c>
      <c r="G1772">
        <v>41.769812883226962</v>
      </c>
      <c r="H1772">
        <v>70.377317847101779</v>
      </c>
    </row>
    <row r="1773" spans="1:8" x14ac:dyDescent="0.2">
      <c r="A1773" s="1">
        <v>34280</v>
      </c>
      <c r="B1773">
        <v>0.3421834656265047</v>
      </c>
      <c r="C1773">
        <v>0.76155174000000003</v>
      </c>
      <c r="D1773">
        <v>40.518737999999999</v>
      </c>
      <c r="E1773">
        <v>28.368048489093781</v>
      </c>
      <c r="F1773">
        <v>19</v>
      </c>
      <c r="G1773">
        <v>41.622472996380594</v>
      </c>
      <c r="H1773">
        <v>69.990521485474375</v>
      </c>
    </row>
    <row r="1774" spans="1:8" x14ac:dyDescent="0.2">
      <c r="A1774" s="1">
        <v>34281</v>
      </c>
      <c r="B1774">
        <v>0.34255367802249059</v>
      </c>
      <c r="C1774">
        <v>0.61502520000000005</v>
      </c>
      <c r="D1774">
        <v>40.478810000000003</v>
      </c>
      <c r="E1774">
        <v>27.669680237770081</v>
      </c>
      <c r="F1774">
        <v>17</v>
      </c>
      <c r="G1774">
        <v>41.436388257013427</v>
      </c>
      <c r="H1774">
        <v>69.1060684947835</v>
      </c>
    </row>
    <row r="1775" spans="1:8" x14ac:dyDescent="0.2">
      <c r="A1775" s="1">
        <v>34282</v>
      </c>
      <c r="B1775">
        <v>0.34267368817770927</v>
      </c>
      <c r="C1775">
        <v>0.52964306000000005</v>
      </c>
      <c r="D1775">
        <v>40.422040000000003</v>
      </c>
      <c r="E1775">
        <v>26.995236337184906</v>
      </c>
      <c r="F1775">
        <v>17</v>
      </c>
      <c r="G1775">
        <v>41.294355778936989</v>
      </c>
      <c r="H1775">
        <v>68.289592116121895</v>
      </c>
    </row>
    <row r="1776" spans="1:8" x14ac:dyDescent="0.2">
      <c r="A1776" s="1">
        <v>34283</v>
      </c>
      <c r="B1776">
        <v>0.34205329601411466</v>
      </c>
      <c r="C1776">
        <v>0.43939304000000001</v>
      </c>
      <c r="D1776">
        <v>40.378480000000003</v>
      </c>
      <c r="E1776">
        <v>26.625992715358734</v>
      </c>
      <c r="F1776">
        <v>18</v>
      </c>
      <c r="G1776">
        <v>41.159925343438431</v>
      </c>
      <c r="H1776">
        <v>67.785918058797165</v>
      </c>
    </row>
    <row r="1777" spans="1:8" x14ac:dyDescent="0.2">
      <c r="A1777" s="1">
        <v>34284</v>
      </c>
      <c r="B1777">
        <v>0.34233724563210099</v>
      </c>
      <c r="C1777">
        <v>0.34435892000000001</v>
      </c>
      <c r="D1777">
        <v>40.336514000000001</v>
      </c>
      <c r="E1777">
        <v>26.034920185804367</v>
      </c>
      <c r="F1777">
        <v>19</v>
      </c>
      <c r="G1777">
        <v>41.023209685970237</v>
      </c>
      <c r="H1777">
        <v>67.058129871774611</v>
      </c>
    </row>
    <row r="1778" spans="1:8" x14ac:dyDescent="0.2">
      <c r="A1778" s="1">
        <v>34285</v>
      </c>
      <c r="B1778">
        <v>0.34236582570605806</v>
      </c>
      <c r="C1778">
        <v>0.23375504999999999</v>
      </c>
      <c r="D1778">
        <v>40.281840000000003</v>
      </c>
      <c r="E1778">
        <v>25.278705507516861</v>
      </c>
      <c r="F1778">
        <v>18</v>
      </c>
      <c r="G1778">
        <v>40.857962155871924</v>
      </c>
      <c r="H1778">
        <v>66.136667663388778</v>
      </c>
    </row>
    <row r="1779" spans="1:8" x14ac:dyDescent="0.2">
      <c r="A1779" s="1">
        <v>34286</v>
      </c>
      <c r="B1779">
        <v>0.34243922211505751</v>
      </c>
      <c r="C1779">
        <v>0.13191671999999999</v>
      </c>
      <c r="D1779">
        <v>40.227424999999997</v>
      </c>
      <c r="E1779">
        <v>24.56675785779953</v>
      </c>
      <c r="F1779">
        <v>18</v>
      </c>
      <c r="G1779">
        <v>40.701780560391917</v>
      </c>
      <c r="H1779">
        <v>65.26853841819144</v>
      </c>
    </row>
    <row r="1780" spans="1:8" x14ac:dyDescent="0.2">
      <c r="A1780" s="1">
        <v>34287</v>
      </c>
      <c r="B1780">
        <v>0.34224084990995901</v>
      </c>
      <c r="C1780">
        <v>4.3635737000000001E-2</v>
      </c>
      <c r="D1780">
        <v>40.172061999999997</v>
      </c>
      <c r="E1780">
        <v>23.945763949304819</v>
      </c>
      <c r="F1780">
        <v>18</v>
      </c>
      <c r="G1780">
        <v>40.557938507226879</v>
      </c>
      <c r="H1780">
        <v>64.503702456531698</v>
      </c>
    </row>
    <row r="1781" spans="1:8" x14ac:dyDescent="0.2">
      <c r="A1781" s="1">
        <v>34288</v>
      </c>
      <c r="B1781">
        <v>0.34228783894468234</v>
      </c>
      <c r="C1781">
        <v>8.3018857000000004E-4</v>
      </c>
      <c r="D1781">
        <v>40.11835</v>
      </c>
      <c r="E1781">
        <v>23.414846912142821</v>
      </c>
      <c r="F1781">
        <v>18</v>
      </c>
      <c r="G1781">
        <v>40.461469010178917</v>
      </c>
      <c r="H1781">
        <v>63.876315922321737</v>
      </c>
    </row>
    <row r="1782" spans="1:8" x14ac:dyDescent="0.2">
      <c r="A1782" s="1">
        <v>34289</v>
      </c>
      <c r="B1782">
        <v>0.34214245906582585</v>
      </c>
      <c r="C1782">
        <v>0</v>
      </c>
      <c r="D1782">
        <v>40.06409</v>
      </c>
      <c r="E1782">
        <v>22.926998138427734</v>
      </c>
      <c r="F1782">
        <v>17</v>
      </c>
      <c r="G1782">
        <v>40.406233187825592</v>
      </c>
      <c r="H1782">
        <v>63.333231326253326</v>
      </c>
    </row>
    <row r="1783" spans="1:8" x14ac:dyDescent="0.2">
      <c r="A1783" s="1">
        <v>34290</v>
      </c>
      <c r="B1783">
        <v>0.34217592177567663</v>
      </c>
      <c r="C1783">
        <v>0</v>
      </c>
      <c r="D1783">
        <v>40.010505999999999</v>
      </c>
      <c r="E1783">
        <v>22.494613647460938</v>
      </c>
      <c r="F1783">
        <v>17</v>
      </c>
      <c r="G1783">
        <v>40.352681598045208</v>
      </c>
      <c r="H1783">
        <v>62.847295245506146</v>
      </c>
    </row>
    <row r="1784" spans="1:8" x14ac:dyDescent="0.2">
      <c r="A1784" s="1">
        <v>34291</v>
      </c>
      <c r="B1784">
        <v>0.34214740020257456</v>
      </c>
      <c r="C1784">
        <v>0</v>
      </c>
      <c r="D1784">
        <v>39.956960000000002</v>
      </c>
      <c r="E1784">
        <v>22.066484451293945</v>
      </c>
      <c r="F1784">
        <v>17</v>
      </c>
      <c r="G1784">
        <v>40.299106170954531</v>
      </c>
      <c r="H1784">
        <v>62.365590622248476</v>
      </c>
    </row>
    <row r="1785" spans="1:8" x14ac:dyDescent="0.2">
      <c r="A1785" s="1">
        <v>34292</v>
      </c>
      <c r="B1785">
        <v>0.34210425191455418</v>
      </c>
      <c r="C1785">
        <v>0</v>
      </c>
      <c r="D1785">
        <v>39.903584000000002</v>
      </c>
      <c r="E1785">
        <v>21.648283004760742</v>
      </c>
      <c r="F1785">
        <v>17</v>
      </c>
      <c r="G1785">
        <v>40.245687778525884</v>
      </c>
      <c r="H1785">
        <v>61.893970783286626</v>
      </c>
    </row>
    <row r="1786" spans="1:8" x14ac:dyDescent="0.2">
      <c r="A1786" s="1">
        <v>34293</v>
      </c>
      <c r="B1786">
        <v>0.34122460171028424</v>
      </c>
      <c r="C1786">
        <v>5.6571779999999997E-3</v>
      </c>
      <c r="D1786">
        <v>39.84995</v>
      </c>
      <c r="E1786">
        <v>21.478309612721205</v>
      </c>
      <c r="F1786">
        <v>18</v>
      </c>
      <c r="G1786">
        <v>40.19683066265106</v>
      </c>
      <c r="H1786">
        <v>61.675140275372264</v>
      </c>
    </row>
    <row r="1787" spans="1:8" x14ac:dyDescent="0.2">
      <c r="A1787" s="1">
        <v>34294</v>
      </c>
      <c r="B1787">
        <v>0.34003930339106803</v>
      </c>
      <c r="C1787">
        <v>5.8720994999999998E-2</v>
      </c>
      <c r="D1787">
        <v>39.874630000000003</v>
      </c>
      <c r="E1787">
        <v>23.094331186264753</v>
      </c>
      <c r="F1787">
        <v>19</v>
      </c>
      <c r="G1787">
        <v>40.273390272497025</v>
      </c>
      <c r="H1787">
        <v>63.367721458761778</v>
      </c>
    </row>
    <row r="1788" spans="1:8" x14ac:dyDescent="0.2">
      <c r="A1788" s="1">
        <v>34295</v>
      </c>
      <c r="B1788">
        <v>0.34094069745805528</v>
      </c>
      <c r="C1788">
        <v>1.8029116000000001E-2</v>
      </c>
      <c r="D1788">
        <v>39.879306999999997</v>
      </c>
      <c r="E1788">
        <v>22.989069839939475</v>
      </c>
      <c r="F1788">
        <v>18</v>
      </c>
      <c r="G1788">
        <v>40.238276606765055</v>
      </c>
      <c r="H1788">
        <v>63.22734644670453</v>
      </c>
    </row>
    <row r="1789" spans="1:8" x14ac:dyDescent="0.2">
      <c r="A1789" s="1">
        <v>34296</v>
      </c>
      <c r="B1789">
        <v>0.34101996986954297</v>
      </c>
      <c r="C1789">
        <v>7.2656507E-3</v>
      </c>
      <c r="D1789">
        <v>39.83775</v>
      </c>
      <c r="E1789">
        <v>22.744062982499599</v>
      </c>
      <c r="F1789">
        <v>17</v>
      </c>
      <c r="G1789">
        <v>40.186035101737964</v>
      </c>
      <c r="H1789">
        <v>62.930098084237564</v>
      </c>
    </row>
    <row r="1790" spans="1:8" x14ac:dyDescent="0.2">
      <c r="A1790" s="1">
        <v>34297</v>
      </c>
      <c r="B1790">
        <v>0.34114473307574239</v>
      </c>
      <c r="C1790">
        <v>0</v>
      </c>
      <c r="D1790">
        <v>39.790157000000001</v>
      </c>
      <c r="E1790">
        <v>22.484756469726562</v>
      </c>
      <c r="F1790">
        <v>17</v>
      </c>
      <c r="G1790">
        <v>40.131302051190978</v>
      </c>
      <c r="H1790">
        <v>62.616058520917541</v>
      </c>
    </row>
    <row r="1791" spans="1:8" x14ac:dyDescent="0.2">
      <c r="A1791" s="1">
        <v>34298</v>
      </c>
      <c r="B1791">
        <v>0.34086086352666217</v>
      </c>
      <c r="C1791">
        <v>0</v>
      </c>
      <c r="D1791">
        <v>39.740642999999999</v>
      </c>
      <c r="E1791">
        <v>22.239028930664062</v>
      </c>
      <c r="F1791">
        <v>17</v>
      </c>
      <c r="G1791">
        <v>40.081503411134086</v>
      </c>
      <c r="H1791">
        <v>62.320532341798149</v>
      </c>
    </row>
    <row r="1792" spans="1:8" x14ac:dyDescent="0.2">
      <c r="A1792" s="1">
        <v>34299</v>
      </c>
      <c r="B1792">
        <v>0.34128390020794341</v>
      </c>
      <c r="C1792">
        <v>0</v>
      </c>
      <c r="D1792">
        <v>39.690533000000002</v>
      </c>
      <c r="E1792">
        <v>21.939287185668945</v>
      </c>
      <c r="F1792">
        <v>17</v>
      </c>
      <c r="G1792">
        <v>40.031816584534113</v>
      </c>
      <c r="H1792">
        <v>61.971103770203058</v>
      </c>
    </row>
    <row r="1793" spans="1:8" x14ac:dyDescent="0.2">
      <c r="A1793" s="1">
        <v>34300</v>
      </c>
      <c r="B1793">
        <v>0.34040493488311768</v>
      </c>
      <c r="C1793">
        <v>0</v>
      </c>
      <c r="D1793">
        <v>39.638514999999998</v>
      </c>
      <c r="E1793">
        <v>21.642765045166016</v>
      </c>
      <c r="F1793">
        <v>17</v>
      </c>
      <c r="G1793">
        <v>39.978920407295227</v>
      </c>
      <c r="H1793">
        <v>61.621685452461243</v>
      </c>
    </row>
    <row r="1794" spans="1:8" x14ac:dyDescent="0.2">
      <c r="A1794" s="1">
        <v>34301</v>
      </c>
      <c r="B1794">
        <v>0.34061592826136833</v>
      </c>
      <c r="C1794">
        <v>0</v>
      </c>
      <c r="D1794">
        <v>39.591340000000002</v>
      </c>
      <c r="E1794">
        <v>21.483877182006836</v>
      </c>
      <c r="F1794">
        <v>17</v>
      </c>
      <c r="G1794">
        <v>39.931955039589496</v>
      </c>
      <c r="H1794">
        <v>61.415832221596332</v>
      </c>
    </row>
    <row r="1795" spans="1:8" x14ac:dyDescent="0.2">
      <c r="A1795" s="1">
        <v>34302</v>
      </c>
      <c r="B1795">
        <v>0.34103808146935921</v>
      </c>
      <c r="C1795">
        <v>0</v>
      </c>
      <c r="D1795">
        <v>39.544173999999998</v>
      </c>
      <c r="E1795">
        <v>21.30450439453125</v>
      </c>
      <c r="F1795">
        <v>16</v>
      </c>
      <c r="G1795">
        <v>39.885212275805294</v>
      </c>
      <c r="H1795">
        <v>61.189716670336544</v>
      </c>
    </row>
    <row r="1796" spans="1:8" x14ac:dyDescent="0.2">
      <c r="A1796" s="1">
        <v>34303</v>
      </c>
      <c r="B1796">
        <v>0.34123809108027703</v>
      </c>
      <c r="C1796">
        <v>0</v>
      </c>
      <c r="D1796">
        <v>39.494169999999997</v>
      </c>
      <c r="E1796">
        <v>21.015199661254883</v>
      </c>
      <c r="F1796">
        <v>15</v>
      </c>
      <c r="G1796">
        <v>39.835409233658403</v>
      </c>
      <c r="H1796">
        <v>60.850608894913286</v>
      </c>
    </row>
    <row r="1797" spans="1:8" x14ac:dyDescent="0.2">
      <c r="A1797" s="1">
        <v>34304</v>
      </c>
      <c r="B1797">
        <v>0.3408606846244247</v>
      </c>
      <c r="C1797">
        <v>0</v>
      </c>
      <c r="D1797">
        <v>39.441302999999998</v>
      </c>
      <c r="E1797">
        <v>20.656126022338867</v>
      </c>
      <c r="F1797">
        <v>15</v>
      </c>
      <c r="G1797">
        <v>39.782163937798252</v>
      </c>
      <c r="H1797">
        <v>60.438289960137119</v>
      </c>
    </row>
    <row r="1798" spans="1:8" x14ac:dyDescent="0.2">
      <c r="A1798" s="1">
        <v>34305</v>
      </c>
      <c r="B1798">
        <v>0.34083648090009339</v>
      </c>
      <c r="C1798">
        <v>0</v>
      </c>
      <c r="D1798">
        <v>39.317737999999999</v>
      </c>
      <c r="E1798">
        <v>20.323545455932617</v>
      </c>
      <c r="F1798">
        <v>15</v>
      </c>
      <c r="G1798">
        <v>39.658574060245797</v>
      </c>
      <c r="H1798">
        <v>59.982119516178415</v>
      </c>
    </row>
    <row r="1799" spans="1:8" x14ac:dyDescent="0.2">
      <c r="A1799" s="1">
        <v>34306</v>
      </c>
      <c r="B1799">
        <v>0.34082460836127948</v>
      </c>
      <c r="C1799">
        <v>0</v>
      </c>
      <c r="D1799">
        <v>39.253500000000003</v>
      </c>
      <c r="E1799">
        <v>19.992902755737305</v>
      </c>
      <c r="F1799">
        <v>15</v>
      </c>
      <c r="G1799">
        <v>39.594326500451125</v>
      </c>
      <c r="H1799">
        <v>59.587229256188429</v>
      </c>
    </row>
    <row r="1800" spans="1:8" x14ac:dyDescent="0.2">
      <c r="A1800" s="1">
        <v>34307</v>
      </c>
      <c r="B1800">
        <v>0.3407009218357227</v>
      </c>
      <c r="C1800">
        <v>0</v>
      </c>
      <c r="D1800">
        <v>39.196925999999998</v>
      </c>
      <c r="E1800">
        <v>19.704753875732422</v>
      </c>
      <c r="F1800">
        <v>16</v>
      </c>
      <c r="G1800">
        <v>39.537627038779085</v>
      </c>
      <c r="H1800">
        <v>59.242380914511507</v>
      </c>
    </row>
    <row r="1801" spans="1:8" x14ac:dyDescent="0.2">
      <c r="A1801" s="1">
        <v>34308</v>
      </c>
      <c r="B1801">
        <v>0.34063393380906848</v>
      </c>
      <c r="C1801">
        <v>0</v>
      </c>
      <c r="D1801">
        <v>39.142670000000003</v>
      </c>
      <c r="E1801">
        <v>19.502178192138672</v>
      </c>
      <c r="F1801">
        <v>16</v>
      </c>
      <c r="G1801">
        <v>39.483303611543441</v>
      </c>
      <c r="H1801">
        <v>58.985481803682113</v>
      </c>
    </row>
    <row r="1802" spans="1:8" x14ac:dyDescent="0.2">
      <c r="A1802" s="1">
        <v>34309</v>
      </c>
      <c r="B1802">
        <v>0.34067942036522758</v>
      </c>
      <c r="C1802">
        <v>0</v>
      </c>
      <c r="D1802">
        <v>39.090195000000001</v>
      </c>
      <c r="E1802">
        <v>19.333978652954102</v>
      </c>
      <c r="F1802">
        <v>15</v>
      </c>
      <c r="G1802">
        <v>39.430874122513664</v>
      </c>
      <c r="H1802">
        <v>58.764852775467766</v>
      </c>
    </row>
    <row r="1803" spans="1:8" x14ac:dyDescent="0.2">
      <c r="A1803" s="1">
        <v>34310</v>
      </c>
      <c r="B1803">
        <v>0.34063964190306484</v>
      </c>
      <c r="C1803">
        <v>0</v>
      </c>
      <c r="D1803">
        <v>39.037260000000003</v>
      </c>
      <c r="E1803">
        <v>19.107791900634766</v>
      </c>
      <c r="F1803">
        <v>14</v>
      </c>
      <c r="G1803">
        <v>39.377897790096426</v>
      </c>
      <c r="H1803">
        <v>58.485689690731192</v>
      </c>
    </row>
    <row r="1804" spans="1:8" x14ac:dyDescent="0.2">
      <c r="A1804" s="1">
        <v>34311</v>
      </c>
      <c r="B1804">
        <v>0.34061678497879594</v>
      </c>
      <c r="C1804">
        <v>0</v>
      </c>
      <c r="D1804">
        <v>38.984177000000003</v>
      </c>
      <c r="E1804">
        <v>18.87946891784668</v>
      </c>
      <c r="F1804">
        <v>14</v>
      </c>
      <c r="G1804">
        <v>39.324793420720987</v>
      </c>
      <c r="H1804">
        <v>58.204262338567666</v>
      </c>
    </row>
    <row r="1805" spans="1:8" x14ac:dyDescent="0.2">
      <c r="A1805" s="1">
        <v>34312</v>
      </c>
      <c r="B1805">
        <v>0.34057531992594403</v>
      </c>
      <c r="C1805">
        <v>0</v>
      </c>
      <c r="D1805">
        <v>38.931316000000002</v>
      </c>
      <c r="E1805">
        <v>18.619508743286133</v>
      </c>
      <c r="F1805">
        <v>14</v>
      </c>
      <c r="G1805">
        <v>39.271891695658368</v>
      </c>
      <c r="H1805">
        <v>57.891400438944501</v>
      </c>
    </row>
    <row r="1806" spans="1:8" x14ac:dyDescent="0.2">
      <c r="A1806" s="1">
        <v>34313</v>
      </c>
      <c r="B1806">
        <v>0.34021852387322321</v>
      </c>
      <c r="C1806">
        <v>0</v>
      </c>
      <c r="D1806">
        <v>38.878162000000003</v>
      </c>
      <c r="E1806">
        <v>18.394094467163086</v>
      </c>
      <c r="F1806">
        <v>14</v>
      </c>
      <c r="G1806">
        <v>39.218380907906429</v>
      </c>
      <c r="H1806">
        <v>57.612475375069515</v>
      </c>
    </row>
    <row r="1807" spans="1:8" x14ac:dyDescent="0.2">
      <c r="A1807" s="1">
        <v>34314</v>
      </c>
      <c r="B1807">
        <v>0.33515238920847573</v>
      </c>
      <c r="C1807">
        <v>0</v>
      </c>
      <c r="D1807">
        <v>38.856884000000001</v>
      </c>
      <c r="E1807">
        <v>19.102804183959961</v>
      </c>
      <c r="F1807">
        <v>15</v>
      </c>
      <c r="G1807">
        <v>39.192036391894021</v>
      </c>
      <c r="H1807">
        <v>58.294840575853982</v>
      </c>
    </row>
    <row r="1808" spans="1:8" x14ac:dyDescent="0.2">
      <c r="A1808" s="1">
        <v>34315</v>
      </c>
      <c r="B1808">
        <v>0.33836753845214845</v>
      </c>
      <c r="C1808">
        <v>0</v>
      </c>
      <c r="D1808">
        <v>38.842559999999999</v>
      </c>
      <c r="E1808">
        <v>19.446033477783203</v>
      </c>
      <c r="F1808">
        <v>15</v>
      </c>
      <c r="G1808">
        <v>39.180927352905272</v>
      </c>
      <c r="H1808">
        <v>58.626960830688475</v>
      </c>
    </row>
    <row r="1809" spans="1:8" x14ac:dyDescent="0.2">
      <c r="A1809" s="1">
        <v>34316</v>
      </c>
      <c r="B1809">
        <v>0.33939780270611797</v>
      </c>
      <c r="C1809">
        <v>0</v>
      </c>
      <c r="D1809">
        <v>38.799522000000003</v>
      </c>
      <c r="E1809">
        <v>19.238800048828125</v>
      </c>
      <c r="F1809">
        <v>14</v>
      </c>
      <c r="G1809">
        <v>39.13892020260846</v>
      </c>
      <c r="H1809">
        <v>58.377720251436585</v>
      </c>
    </row>
    <row r="1810" spans="1:8" x14ac:dyDescent="0.2">
      <c r="A1810" s="1">
        <v>34317</v>
      </c>
      <c r="B1810">
        <v>0.33937360163088198</v>
      </c>
      <c r="C1810">
        <v>0</v>
      </c>
      <c r="D1810">
        <v>38.748420000000003</v>
      </c>
      <c r="E1810">
        <v>19.284765243530273</v>
      </c>
      <c r="F1810">
        <v>14</v>
      </c>
      <c r="G1810">
        <v>39.087794316962913</v>
      </c>
      <c r="H1810">
        <v>58.372559560493187</v>
      </c>
    </row>
    <row r="1811" spans="1:8" x14ac:dyDescent="0.2">
      <c r="A1811" s="1">
        <v>34318</v>
      </c>
      <c r="B1811">
        <v>0.33759842731334549</v>
      </c>
      <c r="C1811">
        <v>0</v>
      </c>
      <c r="D1811">
        <v>38.717354</v>
      </c>
      <c r="E1811">
        <v>19.541252136230469</v>
      </c>
      <c r="F1811">
        <v>14</v>
      </c>
      <c r="G1811">
        <v>39.054952248114127</v>
      </c>
      <c r="H1811">
        <v>58.596204384344595</v>
      </c>
    </row>
    <row r="1812" spans="1:8" x14ac:dyDescent="0.2">
      <c r="A1812" s="1">
        <v>34319</v>
      </c>
      <c r="B1812">
        <v>0.33863812640861224</v>
      </c>
      <c r="C1812">
        <v>0</v>
      </c>
      <c r="D1812">
        <v>38.683959999999999</v>
      </c>
      <c r="E1812">
        <v>19.618263244628906</v>
      </c>
      <c r="F1812">
        <v>14</v>
      </c>
      <c r="G1812">
        <v>39.022598087346111</v>
      </c>
      <c r="H1812">
        <v>58.640861331975017</v>
      </c>
    </row>
    <row r="1813" spans="1:8" x14ac:dyDescent="0.2">
      <c r="A1813" s="1">
        <v>34320</v>
      </c>
      <c r="B1813">
        <v>0.33922532399495442</v>
      </c>
      <c r="C1813">
        <v>0</v>
      </c>
      <c r="D1813">
        <v>38.636360000000003</v>
      </c>
      <c r="E1813">
        <v>19.467092514038086</v>
      </c>
      <c r="F1813">
        <v>14</v>
      </c>
      <c r="G1813">
        <v>38.975585492451984</v>
      </c>
      <c r="H1813">
        <v>58.44267800649007</v>
      </c>
    </row>
    <row r="1814" spans="1:8" x14ac:dyDescent="0.2">
      <c r="A1814" s="1">
        <v>34321</v>
      </c>
      <c r="B1814">
        <v>0.33940419673919675</v>
      </c>
      <c r="C1814">
        <v>0</v>
      </c>
      <c r="D1814">
        <v>38.585619999999999</v>
      </c>
      <c r="E1814">
        <v>19.215494155883789</v>
      </c>
      <c r="F1814">
        <v>14</v>
      </c>
      <c r="G1814">
        <v>38.925025076866149</v>
      </c>
      <c r="H1814">
        <v>58.140519232749938</v>
      </c>
    </row>
    <row r="1815" spans="1:8" x14ac:dyDescent="0.2">
      <c r="A1815" s="1">
        <v>34322</v>
      </c>
      <c r="B1815">
        <v>0.33928826861911349</v>
      </c>
      <c r="C1815">
        <v>0</v>
      </c>
      <c r="D1815">
        <v>38.534702000000003</v>
      </c>
      <c r="E1815">
        <v>19.010017395019531</v>
      </c>
      <c r="F1815">
        <v>14</v>
      </c>
      <c r="G1815">
        <v>38.873990569644505</v>
      </c>
      <c r="H1815">
        <v>57.884007964664036</v>
      </c>
    </row>
    <row r="1816" spans="1:8" x14ac:dyDescent="0.2">
      <c r="A1816" s="1">
        <v>34323</v>
      </c>
      <c r="B1816">
        <v>0.33888359299412485</v>
      </c>
      <c r="C1816">
        <v>0</v>
      </c>
      <c r="D1816">
        <v>38.484271999999997</v>
      </c>
      <c r="E1816">
        <v>18.944719314575195</v>
      </c>
      <c r="F1816">
        <v>13</v>
      </c>
      <c r="G1816">
        <v>38.82315559616795</v>
      </c>
      <c r="H1816">
        <v>57.767874910743146</v>
      </c>
    </row>
    <row r="1817" spans="1:8" x14ac:dyDescent="0.2">
      <c r="A1817" s="1">
        <v>34324</v>
      </c>
      <c r="B1817">
        <v>0.33541008030926739</v>
      </c>
      <c r="C1817">
        <v>0</v>
      </c>
      <c r="D1817">
        <v>38.440372000000004</v>
      </c>
      <c r="E1817">
        <v>20.036127090454102</v>
      </c>
      <c r="F1817">
        <v>14</v>
      </c>
      <c r="G1817">
        <v>38.775782547350282</v>
      </c>
      <c r="H1817">
        <v>58.811909637804384</v>
      </c>
    </row>
    <row r="1818" spans="1:8" x14ac:dyDescent="0.2">
      <c r="A1818" s="1">
        <v>34325</v>
      </c>
      <c r="B1818">
        <v>0.3370052374733819</v>
      </c>
      <c r="C1818">
        <v>0</v>
      </c>
      <c r="D1818">
        <v>38.447890000000001</v>
      </c>
      <c r="E1818">
        <v>19.987375259399414</v>
      </c>
      <c r="F1818">
        <v>13</v>
      </c>
      <c r="G1818">
        <v>38.784896472824947</v>
      </c>
      <c r="H1818">
        <v>58.772271732224361</v>
      </c>
    </row>
    <row r="1819" spans="1:8" x14ac:dyDescent="0.2">
      <c r="A1819" s="1">
        <v>34326</v>
      </c>
      <c r="B1819">
        <v>0.33564159446292452</v>
      </c>
      <c r="C1819">
        <v>0</v>
      </c>
      <c r="D1819">
        <v>38.433309999999999</v>
      </c>
      <c r="E1819">
        <v>20.689449310302734</v>
      </c>
      <c r="F1819">
        <v>14</v>
      </c>
      <c r="G1819">
        <v>38.768953056865271</v>
      </c>
      <c r="H1819">
        <v>59.458402367168006</v>
      </c>
    </row>
    <row r="1820" spans="1:8" x14ac:dyDescent="0.2">
      <c r="A1820" s="1">
        <v>34327</v>
      </c>
      <c r="B1820">
        <v>0.33737172886177347</v>
      </c>
      <c r="C1820">
        <v>4.603873E-2</v>
      </c>
      <c r="D1820">
        <v>38.435989999999997</v>
      </c>
      <c r="E1820">
        <v>21.449559304863214</v>
      </c>
      <c r="F1820">
        <v>14</v>
      </c>
      <c r="G1820">
        <v>38.819399836951938</v>
      </c>
      <c r="H1820">
        <v>60.268959141815152</v>
      </c>
    </row>
    <row r="1821" spans="1:8" x14ac:dyDescent="0.2">
      <c r="A1821" s="1">
        <v>34328</v>
      </c>
      <c r="B1821">
        <v>0.33007625562173348</v>
      </c>
      <c r="C1821">
        <v>0.48440939999999999</v>
      </c>
      <c r="D1821">
        <v>38.520245000000003</v>
      </c>
      <c r="E1821">
        <v>24.850803405046463</v>
      </c>
      <c r="F1821">
        <v>16</v>
      </c>
      <c r="G1821">
        <v>39.334730245890441</v>
      </c>
      <c r="H1821">
        <v>64.185533650936904</v>
      </c>
    </row>
    <row r="1822" spans="1:8" x14ac:dyDescent="0.2">
      <c r="A1822" s="1">
        <v>34329</v>
      </c>
      <c r="B1822">
        <v>0.33634747151975281</v>
      </c>
      <c r="C1822">
        <v>0.52167169999999996</v>
      </c>
      <c r="D1822">
        <v>38.595640000000003</v>
      </c>
      <c r="E1822">
        <v>25.044388234615326</v>
      </c>
      <c r="F1822">
        <v>15</v>
      </c>
      <c r="G1822">
        <v>39.453657459064765</v>
      </c>
      <c r="H1822">
        <v>64.498045693680098</v>
      </c>
    </row>
    <row r="1823" spans="1:8" x14ac:dyDescent="0.2">
      <c r="A1823" s="1">
        <v>34330</v>
      </c>
      <c r="B1823">
        <v>0.3385530708454273</v>
      </c>
      <c r="C1823">
        <v>0.4205217</v>
      </c>
      <c r="D1823">
        <v>38.584263</v>
      </c>
      <c r="E1823">
        <v>24.70303812623024</v>
      </c>
      <c r="F1823">
        <v>14</v>
      </c>
      <c r="G1823">
        <v>39.343337625088516</v>
      </c>
      <c r="H1823">
        <v>64.046375751318749</v>
      </c>
    </row>
    <row r="1824" spans="1:8" x14ac:dyDescent="0.2">
      <c r="A1824" s="1">
        <v>34331</v>
      </c>
      <c r="B1824">
        <v>0.33913305000022603</v>
      </c>
      <c r="C1824">
        <v>0.31758111999999999</v>
      </c>
      <c r="D1824">
        <v>38.540484999999997</v>
      </c>
      <c r="E1824">
        <v>24.171453386545181</v>
      </c>
      <c r="F1824">
        <v>13</v>
      </c>
      <c r="G1824">
        <v>39.197199549233474</v>
      </c>
      <c r="H1824">
        <v>63.368652935778655</v>
      </c>
    </row>
    <row r="1825" spans="1:8" x14ac:dyDescent="0.2">
      <c r="A1825" s="1">
        <v>34332</v>
      </c>
      <c r="B1825">
        <v>0.33927928641990379</v>
      </c>
      <c r="C1825">
        <v>0.22256419999999999</v>
      </c>
      <c r="D1825">
        <v>38.492916000000001</v>
      </c>
      <c r="E1825">
        <v>23.628451779484749</v>
      </c>
      <c r="F1825">
        <v>13</v>
      </c>
      <c r="G1825">
        <v>39.054759599124942</v>
      </c>
      <c r="H1825">
        <v>62.683211378609691</v>
      </c>
    </row>
    <row r="1826" spans="1:8" x14ac:dyDescent="0.2">
      <c r="A1826" s="1">
        <v>34333</v>
      </c>
      <c r="B1826">
        <v>0.33919974715621387</v>
      </c>
      <c r="C1826">
        <v>0.1448981</v>
      </c>
      <c r="D1826">
        <v>38.444533999999997</v>
      </c>
      <c r="E1826">
        <v>23.202915817499161</v>
      </c>
      <c r="F1826">
        <v>13</v>
      </c>
      <c r="G1826">
        <v>38.928632150601459</v>
      </c>
      <c r="H1826">
        <v>62.13154796810062</v>
      </c>
    </row>
    <row r="1827" spans="1:8" x14ac:dyDescent="0.2">
      <c r="A1827" s="1">
        <v>34334</v>
      </c>
      <c r="B1827">
        <v>0.33862152258555095</v>
      </c>
      <c r="C1827">
        <v>7.9353820000000005E-2</v>
      </c>
      <c r="D1827">
        <v>38.396650000000001</v>
      </c>
      <c r="E1827">
        <v>22.849491596221924</v>
      </c>
      <c r="F1827">
        <v>13</v>
      </c>
      <c r="G1827">
        <v>38.81462374637524</v>
      </c>
      <c r="H1827">
        <v>61.664115342597164</v>
      </c>
    </row>
    <row r="1828" spans="1:8" x14ac:dyDescent="0.2">
      <c r="A1828" s="1">
        <v>34335</v>
      </c>
      <c r="B1828">
        <v>0.33867139198161939</v>
      </c>
      <c r="C1828">
        <v>0.16795798000000001</v>
      </c>
      <c r="D1828">
        <v>38.348315999999997</v>
      </c>
      <c r="E1828">
        <v>23.217674911022186</v>
      </c>
      <c r="F1828">
        <v>14</v>
      </c>
      <c r="G1828">
        <v>38.85494556106903</v>
      </c>
      <c r="H1828">
        <v>62.072620472091216</v>
      </c>
    </row>
    <row r="1829" spans="1:8" x14ac:dyDescent="0.2">
      <c r="A1829" s="1">
        <v>34336</v>
      </c>
      <c r="B1829">
        <v>0.32692677250614877</v>
      </c>
      <c r="C1829">
        <v>0.66107744000000002</v>
      </c>
      <c r="D1829">
        <v>38.39002</v>
      </c>
      <c r="E1829">
        <v>25.478092014789581</v>
      </c>
      <c r="F1829">
        <v>23</v>
      </c>
      <c r="G1829">
        <v>39.378022675425917</v>
      </c>
      <c r="H1829">
        <v>64.856114690215492</v>
      </c>
    </row>
    <row r="1830" spans="1:8" x14ac:dyDescent="0.2">
      <c r="A1830" s="1">
        <v>34337</v>
      </c>
      <c r="B1830">
        <v>0.3342181820339627</v>
      </c>
      <c r="C1830">
        <v>1.2797575999999999</v>
      </c>
      <c r="D1830">
        <v>38.569912000000002</v>
      </c>
      <c r="E1830">
        <v>29.652884483337402</v>
      </c>
      <c r="F1830">
        <v>21</v>
      </c>
      <c r="G1830">
        <v>40.183887757725188</v>
      </c>
      <c r="H1830">
        <v>69.83677224106259</v>
      </c>
    </row>
    <row r="1831" spans="1:8" x14ac:dyDescent="0.2">
      <c r="A1831" s="1">
        <v>34338</v>
      </c>
      <c r="B1831">
        <v>0.3377693079136036</v>
      </c>
      <c r="C1831">
        <v>1.3639578000000001</v>
      </c>
      <c r="D1831">
        <v>38.695374000000001</v>
      </c>
      <c r="E1831">
        <v>30.72584080696106</v>
      </c>
      <c r="F1831">
        <v>18</v>
      </c>
      <c r="G1831">
        <v>40.397100605788054</v>
      </c>
      <c r="H1831">
        <v>71.122941412749114</v>
      </c>
    </row>
    <row r="1832" spans="1:8" x14ac:dyDescent="0.2">
      <c r="A1832" s="1">
        <v>34339</v>
      </c>
      <c r="B1832">
        <v>0.34094488567776149</v>
      </c>
      <c r="C1832">
        <v>1.212917</v>
      </c>
      <c r="D1832">
        <v>38.718933</v>
      </c>
      <c r="E1832">
        <v>30.240460872650146</v>
      </c>
      <c r="F1832">
        <v>17</v>
      </c>
      <c r="G1832">
        <v>40.272794961399505</v>
      </c>
      <c r="H1832">
        <v>70.513255834049659</v>
      </c>
    </row>
    <row r="1833" spans="1:8" x14ac:dyDescent="0.2">
      <c r="A1833" s="1">
        <v>34340</v>
      </c>
      <c r="B1833">
        <v>0.34188846844213983</v>
      </c>
      <c r="C1833">
        <v>1.0391318</v>
      </c>
      <c r="D1833">
        <v>38.698264999999999</v>
      </c>
      <c r="E1833">
        <v>29.623920917510986</v>
      </c>
      <c r="F1833">
        <v>16</v>
      </c>
      <c r="G1833">
        <v>40.079285304722966</v>
      </c>
      <c r="H1833">
        <v>69.703206222233945</v>
      </c>
    </row>
    <row r="1834" spans="1:8" x14ac:dyDescent="0.2">
      <c r="A1834" s="1">
        <v>34341</v>
      </c>
      <c r="B1834">
        <v>0.34163820487481572</v>
      </c>
      <c r="C1834">
        <v>0.87542189999999998</v>
      </c>
      <c r="D1834">
        <v>38.658374999999999</v>
      </c>
      <c r="E1834">
        <v>28.884273827075958</v>
      </c>
      <c r="F1834">
        <v>16</v>
      </c>
      <c r="G1834">
        <v>39.875434872927492</v>
      </c>
      <c r="H1834">
        <v>68.759708700003443</v>
      </c>
    </row>
    <row r="1835" spans="1:8" x14ac:dyDescent="0.2">
      <c r="A1835" s="1">
        <v>34342</v>
      </c>
      <c r="B1835">
        <v>0.34121555911170109</v>
      </c>
      <c r="C1835">
        <v>0.74699353999999996</v>
      </c>
      <c r="D1835">
        <v>38.612777999999999</v>
      </c>
      <c r="E1835">
        <v>28.378730177879333</v>
      </c>
      <c r="F1835">
        <v>17</v>
      </c>
      <c r="G1835">
        <v>39.70098681079017</v>
      </c>
      <c r="H1835">
        <v>68.079716988669503</v>
      </c>
    </row>
    <row r="1836" spans="1:8" x14ac:dyDescent="0.2">
      <c r="A1836" s="1">
        <v>34343</v>
      </c>
      <c r="B1836">
        <v>0.34025966538323299</v>
      </c>
      <c r="C1836">
        <v>0.64342699999999997</v>
      </c>
      <c r="D1836">
        <v>38.574126999999997</v>
      </c>
      <c r="E1836">
        <v>28.030611097812653</v>
      </c>
      <c r="F1836">
        <v>16</v>
      </c>
      <c r="G1836">
        <v>39.557813876999752</v>
      </c>
      <c r="H1836">
        <v>67.588424974812398</v>
      </c>
    </row>
    <row r="1837" spans="1:8" x14ac:dyDescent="0.2">
      <c r="A1837" s="1">
        <v>34344</v>
      </c>
      <c r="B1837">
        <v>0.3405534809607047</v>
      </c>
      <c r="C1837">
        <v>0.52479030000000004</v>
      </c>
      <c r="D1837">
        <v>38.532919999999997</v>
      </c>
      <c r="E1837">
        <v>27.453054845333099</v>
      </c>
      <c r="F1837">
        <v>15</v>
      </c>
      <c r="G1837">
        <v>39.398264605380874</v>
      </c>
      <c r="H1837">
        <v>66.851319450713973</v>
      </c>
    </row>
    <row r="1838" spans="1:8" x14ac:dyDescent="0.2">
      <c r="A1838" s="1">
        <v>34345</v>
      </c>
      <c r="B1838">
        <v>0.34019969163117586</v>
      </c>
      <c r="C1838">
        <v>0.41371923999999999</v>
      </c>
      <c r="D1838">
        <v>38.483981999999997</v>
      </c>
      <c r="E1838">
        <v>26.786228179931641</v>
      </c>
      <c r="F1838">
        <v>15</v>
      </c>
      <c r="G1838">
        <v>39.237901014663557</v>
      </c>
      <c r="H1838">
        <v>66.02412919459519</v>
      </c>
    </row>
    <row r="1839" spans="1:8" x14ac:dyDescent="0.2">
      <c r="A1839" s="1">
        <v>34346</v>
      </c>
      <c r="B1839">
        <v>0.33988817771275837</v>
      </c>
      <c r="C1839">
        <v>0.31702819999999998</v>
      </c>
      <c r="D1839">
        <v>38.435839999999999</v>
      </c>
      <c r="E1839">
        <v>26.189985394477844</v>
      </c>
      <c r="F1839">
        <v>15</v>
      </c>
      <c r="G1839">
        <v>39.09275697906812</v>
      </c>
      <c r="H1839">
        <v>65.282742373545972</v>
      </c>
    </row>
    <row r="1840" spans="1:8" x14ac:dyDescent="0.2">
      <c r="A1840" s="1">
        <v>34347</v>
      </c>
      <c r="B1840">
        <v>0.34175967931747436</v>
      </c>
      <c r="C1840">
        <v>0.77024859999999995</v>
      </c>
      <c r="D1840">
        <v>38.388829999999999</v>
      </c>
      <c r="E1840">
        <v>27.628967344760895</v>
      </c>
      <c r="F1840">
        <v>17</v>
      </c>
      <c r="G1840">
        <v>39.500836548805239</v>
      </c>
      <c r="H1840">
        <v>67.129803893566134</v>
      </c>
    </row>
    <row r="1841" spans="1:8" x14ac:dyDescent="0.2">
      <c r="A1841" s="1">
        <v>34348</v>
      </c>
      <c r="B1841">
        <v>0.33038704174536249</v>
      </c>
      <c r="C1841">
        <v>1.6473998000000001</v>
      </c>
      <c r="D1841">
        <v>38.570247999999999</v>
      </c>
      <c r="E1841">
        <v>33.403339147567749</v>
      </c>
      <c r="F1841">
        <v>22</v>
      </c>
      <c r="G1841">
        <v>40.548034475026306</v>
      </c>
      <c r="H1841">
        <v>73.951373622594048</v>
      </c>
    </row>
    <row r="1842" spans="1:8" x14ac:dyDescent="0.2">
      <c r="A1842" s="1">
        <v>34349</v>
      </c>
      <c r="B1842">
        <v>0.34179638588870015</v>
      </c>
      <c r="C1842">
        <v>1.5348287</v>
      </c>
      <c r="D1842">
        <v>38.750137000000002</v>
      </c>
      <c r="E1842">
        <v>32.903335928916931</v>
      </c>
      <c r="F1842">
        <v>19</v>
      </c>
      <c r="G1842">
        <v>40.626762377862576</v>
      </c>
      <c r="H1842">
        <v>73.530098306779507</v>
      </c>
    </row>
    <row r="1843" spans="1:8" x14ac:dyDescent="0.2">
      <c r="A1843" s="1">
        <v>34350</v>
      </c>
      <c r="B1843">
        <v>0.34275946016664854</v>
      </c>
      <c r="C1843">
        <v>1.3277745999999999</v>
      </c>
      <c r="D1843">
        <v>38.755769999999998</v>
      </c>
      <c r="E1843">
        <v>32.14904260635376</v>
      </c>
      <c r="F1843">
        <v>17</v>
      </c>
      <c r="G1843">
        <v>40.426305741027548</v>
      </c>
      <c r="H1843">
        <v>72.575348347381308</v>
      </c>
    </row>
    <row r="1844" spans="1:8" x14ac:dyDescent="0.2">
      <c r="A1844" s="1">
        <v>34351</v>
      </c>
      <c r="B1844">
        <v>0.34276912812833432</v>
      </c>
      <c r="C1844">
        <v>1.3570241999999999</v>
      </c>
      <c r="D1844">
        <v>38.719025000000002</v>
      </c>
      <c r="E1844">
        <v>33.412493586540222</v>
      </c>
      <c r="F1844">
        <v>16</v>
      </c>
      <c r="G1844">
        <v>40.418817979141515</v>
      </c>
      <c r="H1844">
        <v>73.831311565681744</v>
      </c>
    </row>
    <row r="1845" spans="1:8" x14ac:dyDescent="0.2">
      <c r="A1845" s="1">
        <v>34352</v>
      </c>
      <c r="B1845">
        <v>0.33748037687054389</v>
      </c>
      <c r="C1845">
        <v>1.7508234</v>
      </c>
      <c r="D1845">
        <v>38.740670000000001</v>
      </c>
      <c r="E1845">
        <v>41.544097185134888</v>
      </c>
      <c r="F1845">
        <v>31</v>
      </c>
      <c r="G1845">
        <v>40.828973005921753</v>
      </c>
      <c r="H1845">
        <v>82.373070191056641</v>
      </c>
    </row>
    <row r="1846" spans="1:8" x14ac:dyDescent="0.2">
      <c r="A1846" s="1">
        <v>34353</v>
      </c>
      <c r="B1846">
        <v>0.34753433695545904</v>
      </c>
      <c r="C1846">
        <v>2.7619790000000002</v>
      </c>
      <c r="D1846">
        <v>39.087161999999999</v>
      </c>
      <c r="E1846">
        <v>43.052269458770752</v>
      </c>
      <c r="F1846">
        <v>20</v>
      </c>
      <c r="G1846">
        <v>42.196675457866107</v>
      </c>
      <c r="H1846">
        <v>85.248944916636859</v>
      </c>
    </row>
    <row r="1847" spans="1:8" x14ac:dyDescent="0.2">
      <c r="A1847" s="1">
        <v>34354</v>
      </c>
      <c r="B1847">
        <v>0.34628547981933311</v>
      </c>
      <c r="C1847">
        <v>2.5524507000000001</v>
      </c>
      <c r="D1847">
        <v>39.297207</v>
      </c>
      <c r="E1847">
        <v>42.433782815933228</v>
      </c>
      <c r="F1847">
        <v>17</v>
      </c>
      <c r="G1847">
        <v>42.195943015372315</v>
      </c>
      <c r="H1847">
        <v>84.629725831305535</v>
      </c>
    </row>
    <row r="1848" spans="1:8" x14ac:dyDescent="0.2">
      <c r="A1848" s="1">
        <v>34355</v>
      </c>
      <c r="B1848">
        <v>0.3443642531059406</v>
      </c>
      <c r="C1848">
        <v>2.3066456</v>
      </c>
      <c r="D1848">
        <v>39.285865999999999</v>
      </c>
      <c r="E1848">
        <v>41.549939155578613</v>
      </c>
      <c r="F1848">
        <v>16</v>
      </c>
      <c r="G1848">
        <v>41.936875668587511</v>
      </c>
      <c r="H1848">
        <v>83.486814824166117</v>
      </c>
    </row>
    <row r="1849" spans="1:8" x14ac:dyDescent="0.2">
      <c r="A1849" s="1">
        <v>34356</v>
      </c>
      <c r="B1849">
        <v>0.34315037515428332</v>
      </c>
      <c r="C1849">
        <v>2.0698468999999999</v>
      </c>
      <c r="D1849">
        <v>39.251617000000003</v>
      </c>
      <c r="E1849">
        <v>40.497970342636108</v>
      </c>
      <c r="F1849">
        <v>15</v>
      </c>
      <c r="G1849">
        <v>41.66461467530992</v>
      </c>
      <c r="H1849">
        <v>82.162585017946029</v>
      </c>
    </row>
    <row r="1850" spans="1:8" x14ac:dyDescent="0.2">
      <c r="A1850" s="1">
        <v>34357</v>
      </c>
      <c r="B1850">
        <v>0.34224821112774034</v>
      </c>
      <c r="C1850">
        <v>1.8030329</v>
      </c>
      <c r="D1850">
        <v>39.209310000000002</v>
      </c>
      <c r="E1850">
        <v>39.214775919914246</v>
      </c>
      <c r="F1850">
        <v>15</v>
      </c>
      <c r="G1850">
        <v>41.354589710456352</v>
      </c>
      <c r="H1850">
        <v>80.569365630370598</v>
      </c>
    </row>
    <row r="1851" spans="1:8" x14ac:dyDescent="0.2">
      <c r="A1851" s="1">
        <v>34358</v>
      </c>
      <c r="B1851">
        <v>0.34157915645175507</v>
      </c>
      <c r="C1851">
        <v>1.5522393000000001</v>
      </c>
      <c r="D1851">
        <v>39.162308000000003</v>
      </c>
      <c r="E1851">
        <v>37.859783887863159</v>
      </c>
      <c r="F1851">
        <v>15</v>
      </c>
      <c r="G1851">
        <v>41.056126194530066</v>
      </c>
      <c r="H1851">
        <v>78.915910082393225</v>
      </c>
    </row>
    <row r="1852" spans="1:8" x14ac:dyDescent="0.2">
      <c r="A1852" s="1">
        <v>34359</v>
      </c>
      <c r="B1852">
        <v>0.34091665996445553</v>
      </c>
      <c r="C1852">
        <v>1.3267317999999999</v>
      </c>
      <c r="D1852">
        <v>39.113216000000001</v>
      </c>
      <c r="E1852">
        <v>36.524317741394043</v>
      </c>
      <c r="F1852">
        <v>14</v>
      </c>
      <c r="G1852">
        <v>40.780864861143961</v>
      </c>
      <c r="H1852">
        <v>77.305182602537997</v>
      </c>
    </row>
    <row r="1853" spans="1:8" x14ac:dyDescent="0.2">
      <c r="A1853" s="1">
        <v>34360</v>
      </c>
      <c r="B1853">
        <v>0.34035402046309576</v>
      </c>
      <c r="C1853">
        <v>1.1265718</v>
      </c>
      <c r="D1853">
        <v>39.063139999999997</v>
      </c>
      <c r="E1853">
        <v>35.314567685127258</v>
      </c>
      <c r="F1853">
        <v>14</v>
      </c>
      <c r="G1853">
        <v>40.530066664086448</v>
      </c>
      <c r="H1853">
        <v>75.844634349213706</v>
      </c>
    </row>
    <row r="1854" spans="1:8" x14ac:dyDescent="0.2">
      <c r="A1854" s="1">
        <v>34361</v>
      </c>
      <c r="B1854">
        <v>0.33928927492212368</v>
      </c>
      <c r="C1854">
        <v>0.9499147</v>
      </c>
      <c r="D1854">
        <v>39.012599999999999</v>
      </c>
      <c r="E1854">
        <v>34.299924492835999</v>
      </c>
      <c r="F1854">
        <v>14</v>
      </c>
      <c r="G1854">
        <v>40.30180391382288</v>
      </c>
      <c r="H1854">
        <v>74.601728406658879</v>
      </c>
    </row>
    <row r="1855" spans="1:8" x14ac:dyDescent="0.2">
      <c r="A1855" s="1">
        <v>34362</v>
      </c>
      <c r="B1855">
        <v>0.33917462657999109</v>
      </c>
      <c r="C1855">
        <v>0.79574750000000005</v>
      </c>
      <c r="D1855">
        <v>38.963073999999999</v>
      </c>
      <c r="E1855">
        <v>33.423814475536346</v>
      </c>
      <c r="F1855">
        <v>14</v>
      </c>
      <c r="G1855">
        <v>40.097995875588168</v>
      </c>
      <c r="H1855">
        <v>73.521810351124515</v>
      </c>
    </row>
    <row r="1856" spans="1:8" x14ac:dyDescent="0.2">
      <c r="A1856" s="1">
        <v>34363</v>
      </c>
      <c r="B1856">
        <v>0.33841154456138611</v>
      </c>
      <c r="C1856">
        <v>0.84086499999999997</v>
      </c>
      <c r="D1856">
        <v>38.913353000000001</v>
      </c>
      <c r="E1856">
        <v>33.460577785968781</v>
      </c>
      <c r="F1856">
        <v>15</v>
      </c>
      <c r="G1856">
        <v>40.092629526853564</v>
      </c>
      <c r="H1856">
        <v>73.553207312822337</v>
      </c>
    </row>
    <row r="1857" spans="1:8" x14ac:dyDescent="0.2">
      <c r="A1857" s="1">
        <v>34364</v>
      </c>
      <c r="B1857">
        <v>0.34103765227176525</v>
      </c>
      <c r="C1857">
        <v>1.5569573999999999</v>
      </c>
      <c r="D1857">
        <v>38.902749999999997</v>
      </c>
      <c r="E1857">
        <v>35.462879180908203</v>
      </c>
      <c r="F1857">
        <v>17</v>
      </c>
      <c r="G1857">
        <v>40.800743124264258</v>
      </c>
      <c r="H1857">
        <v>76.263622305172461</v>
      </c>
    </row>
    <row r="1858" spans="1:8" x14ac:dyDescent="0.2">
      <c r="A1858" s="1">
        <v>34365</v>
      </c>
      <c r="B1858">
        <v>0.32927873027683408</v>
      </c>
      <c r="C1858">
        <v>2.5199403999999999</v>
      </c>
      <c r="D1858">
        <v>39.145809999999997</v>
      </c>
      <c r="E1858">
        <v>41.256947040557861</v>
      </c>
      <c r="F1858">
        <v>21</v>
      </c>
      <c r="G1858">
        <v>41.995028280142556</v>
      </c>
      <c r="H1858">
        <v>83.25197532070041</v>
      </c>
    </row>
    <row r="1859" spans="1:8" x14ac:dyDescent="0.2">
      <c r="A1859" s="1">
        <v>34366</v>
      </c>
      <c r="B1859">
        <v>0.34142127467526329</v>
      </c>
      <c r="C1859">
        <v>2.3277597000000001</v>
      </c>
      <c r="D1859">
        <v>39.364303999999997</v>
      </c>
      <c r="E1859">
        <v>40.983544111251831</v>
      </c>
      <c r="F1859">
        <v>17</v>
      </c>
      <c r="G1859">
        <v>42.033484606279266</v>
      </c>
      <c r="H1859">
        <v>83.017028717531105</v>
      </c>
    </row>
    <row r="1860" spans="1:8" x14ac:dyDescent="0.2">
      <c r="A1860" s="1">
        <v>34367</v>
      </c>
      <c r="B1860">
        <v>0.342041015625</v>
      </c>
      <c r="C1860">
        <v>2.1069027999999999</v>
      </c>
      <c r="D1860">
        <v>39.365659999999998</v>
      </c>
      <c r="E1860">
        <v>40.368747234344482</v>
      </c>
      <c r="F1860">
        <v>16</v>
      </c>
      <c r="G1860">
        <v>41.814605474472046</v>
      </c>
      <c r="H1860">
        <v>82.183352708816528</v>
      </c>
    </row>
    <row r="1861" spans="1:8" x14ac:dyDescent="0.2">
      <c r="A1861" s="1">
        <v>34368</v>
      </c>
      <c r="B1861">
        <v>0.34119283022703945</v>
      </c>
      <c r="C1861">
        <v>1.8580950000000001</v>
      </c>
      <c r="D1861">
        <v>39.332335999999998</v>
      </c>
      <c r="E1861">
        <v>39.484262228012085</v>
      </c>
      <c r="F1861">
        <v>15</v>
      </c>
      <c r="G1861">
        <v>41.53162430586638</v>
      </c>
      <c r="H1861">
        <v>81.015886533878472</v>
      </c>
    </row>
    <row r="1862" spans="1:8" x14ac:dyDescent="0.2">
      <c r="A1862" s="1">
        <v>34369</v>
      </c>
      <c r="B1862">
        <v>0.34067294705797124</v>
      </c>
      <c r="C1862">
        <v>1.6087659999999999</v>
      </c>
      <c r="D1862">
        <v>39.292717000000003</v>
      </c>
      <c r="E1862">
        <v>38.341992497444153</v>
      </c>
      <c r="F1862">
        <v>15</v>
      </c>
      <c r="G1862">
        <v>41.242155886778121</v>
      </c>
      <c r="H1862">
        <v>79.584148384222274</v>
      </c>
    </row>
    <row r="1863" spans="1:8" x14ac:dyDescent="0.2">
      <c r="A1863" s="1">
        <v>34370</v>
      </c>
      <c r="B1863">
        <v>0.34015381830709956</v>
      </c>
      <c r="C1863">
        <v>1.3752108999999999</v>
      </c>
      <c r="D1863">
        <v>39.247635000000002</v>
      </c>
      <c r="E1863">
        <v>37.008328318595886</v>
      </c>
      <c r="F1863">
        <v>15</v>
      </c>
      <c r="G1863">
        <v>40.962999587235629</v>
      </c>
      <c r="H1863">
        <v>77.971327905831515</v>
      </c>
    </row>
    <row r="1864" spans="1:8" x14ac:dyDescent="0.2">
      <c r="A1864" s="1">
        <v>34371</v>
      </c>
      <c r="B1864">
        <v>0.33955020688198229</v>
      </c>
      <c r="C1864">
        <v>1.1660161</v>
      </c>
      <c r="D1864">
        <v>39.199509999999997</v>
      </c>
      <c r="E1864">
        <v>35.697868704795837</v>
      </c>
      <c r="F1864">
        <v>15</v>
      </c>
      <c r="G1864">
        <v>40.705074975711327</v>
      </c>
      <c r="H1864">
        <v>76.402943680507164</v>
      </c>
    </row>
    <row r="1865" spans="1:8" x14ac:dyDescent="0.2">
      <c r="A1865" s="1">
        <v>34372</v>
      </c>
      <c r="B1865">
        <v>0.33912126227661415</v>
      </c>
      <c r="C1865">
        <v>0.98105394999999995</v>
      </c>
      <c r="D1865">
        <v>39.150449999999999</v>
      </c>
      <c r="E1865">
        <v>34.486627042293549</v>
      </c>
      <c r="F1865">
        <v>14</v>
      </c>
      <c r="G1865">
        <v>40.470626870835268</v>
      </c>
      <c r="H1865">
        <v>74.957253913128824</v>
      </c>
    </row>
    <row r="1866" spans="1:8" x14ac:dyDescent="0.2">
      <c r="A1866" s="1">
        <v>34373</v>
      </c>
      <c r="B1866">
        <v>0.33892553501658967</v>
      </c>
      <c r="C1866">
        <v>0.80650180000000005</v>
      </c>
      <c r="D1866">
        <v>39.098106000000001</v>
      </c>
      <c r="E1866">
        <v>33.282595038414001</v>
      </c>
      <c r="F1866">
        <v>14</v>
      </c>
      <c r="G1866">
        <v>40.243533725076254</v>
      </c>
      <c r="H1866">
        <v>73.526128763490249</v>
      </c>
    </row>
    <row r="1867" spans="1:8" x14ac:dyDescent="0.2">
      <c r="A1867" s="1">
        <v>34374</v>
      </c>
      <c r="B1867">
        <v>0.33868094258838227</v>
      </c>
      <c r="C1867">
        <v>0.64824879999999996</v>
      </c>
      <c r="D1867">
        <v>39.039771999999999</v>
      </c>
      <c r="E1867">
        <v>32.152433395385742</v>
      </c>
      <c r="F1867">
        <v>14</v>
      </c>
      <c r="G1867">
        <v>40.02670176797443</v>
      </c>
      <c r="H1867">
        <v>72.179135163360172</v>
      </c>
    </row>
    <row r="1868" spans="1:8" x14ac:dyDescent="0.2">
      <c r="A1868" s="1">
        <v>34375</v>
      </c>
      <c r="B1868">
        <v>0.33836669118316087</v>
      </c>
      <c r="C1868">
        <v>0.50905615000000004</v>
      </c>
      <c r="D1868">
        <v>38.981845999999997</v>
      </c>
      <c r="E1868">
        <v>31.10003662109375</v>
      </c>
      <c r="F1868">
        <v>14</v>
      </c>
      <c r="G1868">
        <v>39.82926869780929</v>
      </c>
      <c r="H1868">
        <v>70.929305318903033</v>
      </c>
    </row>
    <row r="1869" spans="1:8" x14ac:dyDescent="0.2">
      <c r="A1869" s="1">
        <v>34376</v>
      </c>
      <c r="B1869">
        <v>0.33817980064286124</v>
      </c>
      <c r="C1869">
        <v>0.38408750000000003</v>
      </c>
      <c r="D1869">
        <v>38.924669999999999</v>
      </c>
      <c r="E1869">
        <v>30.086161494255066</v>
      </c>
      <c r="F1869">
        <v>14</v>
      </c>
      <c r="G1869">
        <v>39.646938476694956</v>
      </c>
      <c r="H1869">
        <v>69.733099970950022</v>
      </c>
    </row>
    <row r="1870" spans="1:8" x14ac:dyDescent="0.2">
      <c r="A1870" s="1">
        <v>34377</v>
      </c>
      <c r="B1870">
        <v>0.33795998842627917</v>
      </c>
      <c r="C1870">
        <v>0.28061828</v>
      </c>
      <c r="D1870">
        <v>38.867637999999999</v>
      </c>
      <c r="E1870">
        <v>29.193624079227448</v>
      </c>
      <c r="F1870">
        <v>14</v>
      </c>
      <c r="G1870">
        <v>39.486215902875969</v>
      </c>
      <c r="H1870">
        <v>68.679839982103417</v>
      </c>
    </row>
    <row r="1871" spans="1:8" x14ac:dyDescent="0.2">
      <c r="A1871" s="1">
        <v>34378</v>
      </c>
      <c r="B1871">
        <v>0.33427001529269751</v>
      </c>
      <c r="C1871">
        <v>0.32210879999999997</v>
      </c>
      <c r="D1871">
        <v>38.816499999999998</v>
      </c>
      <c r="E1871">
        <v>29.034444361925125</v>
      </c>
      <c r="F1871">
        <v>14</v>
      </c>
      <c r="G1871">
        <v>39.472880437903932</v>
      </c>
      <c r="H1871">
        <v>68.507324799829064</v>
      </c>
    </row>
    <row r="1872" spans="1:8" x14ac:dyDescent="0.2">
      <c r="A1872" s="1">
        <v>34379</v>
      </c>
      <c r="B1872">
        <v>0.33756236244131016</v>
      </c>
      <c r="C1872">
        <v>0.43679649999999998</v>
      </c>
      <c r="D1872">
        <v>38.808770000000003</v>
      </c>
      <c r="E1872">
        <v>28.703462868928909</v>
      </c>
      <c r="F1872">
        <v>14</v>
      </c>
      <c r="G1872">
        <v>39.583128074893246</v>
      </c>
      <c r="H1872">
        <v>68.286590943822148</v>
      </c>
    </row>
    <row r="1873" spans="1:8" x14ac:dyDescent="0.2">
      <c r="A1873" s="1">
        <v>34380</v>
      </c>
      <c r="B1873">
        <v>0.33826830493079291</v>
      </c>
      <c r="C1873">
        <v>0.3249302</v>
      </c>
      <c r="D1873">
        <v>38.786484000000002</v>
      </c>
      <c r="E1873">
        <v>27.848703354597092</v>
      </c>
      <c r="F1873">
        <v>14</v>
      </c>
      <c r="G1873">
        <v>39.449682260619269</v>
      </c>
      <c r="H1873">
        <v>67.298385615216361</v>
      </c>
    </row>
    <row r="1874" spans="1:8" x14ac:dyDescent="0.2">
      <c r="A1874" s="1">
        <v>34381</v>
      </c>
      <c r="B1874">
        <v>0.33817532512876725</v>
      </c>
      <c r="C1874">
        <v>0.22533888999999999</v>
      </c>
      <c r="D1874">
        <v>38.737347</v>
      </c>
      <c r="E1874">
        <v>27.056467935442924</v>
      </c>
      <c r="F1874">
        <v>14</v>
      </c>
      <c r="G1874">
        <v>39.300860865447255</v>
      </c>
      <c r="H1874">
        <v>66.357328800890173</v>
      </c>
    </row>
    <row r="1875" spans="1:8" x14ac:dyDescent="0.2">
      <c r="A1875" s="1">
        <v>34382</v>
      </c>
      <c r="B1875">
        <v>0.33797476830305873</v>
      </c>
      <c r="C1875">
        <v>0.21723545</v>
      </c>
      <c r="D1875">
        <v>38.689025999999998</v>
      </c>
      <c r="E1875">
        <v>27.781488284468651</v>
      </c>
      <c r="F1875">
        <v>14</v>
      </c>
      <c r="G1875">
        <v>39.244236093185563</v>
      </c>
      <c r="H1875">
        <v>67.025724377654214</v>
      </c>
    </row>
    <row r="1876" spans="1:8" x14ac:dyDescent="0.2">
      <c r="A1876" s="1">
        <v>34383</v>
      </c>
      <c r="B1876">
        <v>0.33420265250735814</v>
      </c>
      <c r="C1876">
        <v>0.37505326</v>
      </c>
      <c r="D1876">
        <v>38.700386000000002</v>
      </c>
      <c r="E1876">
        <v>29.624408543109894</v>
      </c>
      <c r="F1876">
        <v>17</v>
      </c>
      <c r="G1876">
        <v>39.409641956620746</v>
      </c>
      <c r="H1876">
        <v>69.03405049973064</v>
      </c>
    </row>
    <row r="1877" spans="1:8" x14ac:dyDescent="0.2">
      <c r="A1877" s="1">
        <v>34384</v>
      </c>
      <c r="B1877">
        <v>0.33680398199293349</v>
      </c>
      <c r="C1877">
        <v>0.42989116999999999</v>
      </c>
      <c r="D1877">
        <v>38.732716000000003</v>
      </c>
      <c r="E1877">
        <v>30.193250209093094</v>
      </c>
      <c r="F1877">
        <v>16</v>
      </c>
      <c r="G1877">
        <v>39.499410757753587</v>
      </c>
      <c r="H1877">
        <v>69.692660966846688</v>
      </c>
    </row>
    <row r="1878" spans="1:8" x14ac:dyDescent="0.2">
      <c r="A1878" s="1">
        <v>34385</v>
      </c>
      <c r="B1878">
        <v>0.3381863806865833</v>
      </c>
      <c r="C1878">
        <v>0.34493743999999998</v>
      </c>
      <c r="D1878">
        <v>38.734794999999998</v>
      </c>
      <c r="E1878">
        <v>29.59705838561058</v>
      </c>
      <c r="F1878">
        <v>15</v>
      </c>
      <c r="G1878">
        <v>39.417918441119021</v>
      </c>
      <c r="H1878">
        <v>69.014976826729594</v>
      </c>
    </row>
    <row r="1879" spans="1:8" x14ac:dyDescent="0.2">
      <c r="A1879" s="1">
        <v>34386</v>
      </c>
      <c r="B1879">
        <v>0.33901677732114438</v>
      </c>
      <c r="C1879">
        <v>0.25021959999999999</v>
      </c>
      <c r="D1879">
        <v>38.702995000000001</v>
      </c>
      <c r="E1879">
        <v>28.952398508787155</v>
      </c>
      <c r="F1879">
        <v>14</v>
      </c>
      <c r="G1879">
        <v>39.292231690927785</v>
      </c>
      <c r="H1879">
        <v>68.244630199714948</v>
      </c>
    </row>
    <row r="1880" spans="1:8" x14ac:dyDescent="0.2">
      <c r="A1880" s="1">
        <v>34387</v>
      </c>
      <c r="B1880">
        <v>0.33873507808755948</v>
      </c>
      <c r="C1880">
        <v>0.20549028999999999</v>
      </c>
      <c r="D1880">
        <v>38.677784000000003</v>
      </c>
      <c r="E1880">
        <v>28.669561550021172</v>
      </c>
      <c r="F1880">
        <v>14</v>
      </c>
      <c r="G1880">
        <v>39.222009335270634</v>
      </c>
      <c r="H1880">
        <v>67.891570885291799</v>
      </c>
    </row>
    <row r="1881" spans="1:8" x14ac:dyDescent="0.2">
      <c r="A1881" s="1">
        <v>34388</v>
      </c>
      <c r="B1881">
        <v>0.33921064014788027</v>
      </c>
      <c r="C1881">
        <v>0.34669545000000002</v>
      </c>
      <c r="D1881">
        <v>38.643839999999997</v>
      </c>
      <c r="E1881">
        <v>28.134012699127197</v>
      </c>
      <c r="F1881">
        <v>14</v>
      </c>
      <c r="G1881">
        <v>39.329746882871348</v>
      </c>
      <c r="H1881">
        <v>67.463759581998545</v>
      </c>
    </row>
    <row r="1882" spans="1:8" x14ac:dyDescent="0.2">
      <c r="A1882" s="1">
        <v>34389</v>
      </c>
      <c r="B1882">
        <v>0.33783748785654705</v>
      </c>
      <c r="C1882">
        <v>0.39605551999999999</v>
      </c>
      <c r="D1882">
        <v>38.623108000000002</v>
      </c>
      <c r="E1882">
        <v>28.930881768465042</v>
      </c>
      <c r="F1882">
        <v>14</v>
      </c>
      <c r="G1882">
        <v>39.357000917593638</v>
      </c>
      <c r="H1882">
        <v>68.28788268605868</v>
      </c>
    </row>
    <row r="1883" spans="1:8" x14ac:dyDescent="0.2">
      <c r="A1883" s="1">
        <v>34390</v>
      </c>
      <c r="B1883">
        <v>0.33867241144180299</v>
      </c>
      <c r="C1883">
        <v>0.32391599999999998</v>
      </c>
      <c r="D1883">
        <v>38.643208000000001</v>
      </c>
      <c r="E1883">
        <v>28.405388355255127</v>
      </c>
      <c r="F1883">
        <v>14</v>
      </c>
      <c r="G1883">
        <v>39.305795949697497</v>
      </c>
      <c r="H1883">
        <v>67.711184304952624</v>
      </c>
    </row>
    <row r="1884" spans="1:8" x14ac:dyDescent="0.2">
      <c r="A1884" s="1">
        <v>34391</v>
      </c>
      <c r="B1884">
        <v>0.33914435377827401</v>
      </c>
      <c r="C1884">
        <v>0.22230243999999999</v>
      </c>
      <c r="D1884">
        <v>38.623440000000002</v>
      </c>
      <c r="E1884">
        <v>27.668717354536057</v>
      </c>
      <c r="F1884">
        <v>14</v>
      </c>
      <c r="G1884">
        <v>39.184886579425246</v>
      </c>
      <c r="H1884">
        <v>66.853603933961296</v>
      </c>
    </row>
    <row r="1885" spans="1:8" x14ac:dyDescent="0.2">
      <c r="A1885" s="1">
        <v>34392</v>
      </c>
      <c r="B1885">
        <v>0.33905219369464451</v>
      </c>
      <c r="C1885">
        <v>0.13290603000000001</v>
      </c>
      <c r="D1885">
        <v>38.577182999999998</v>
      </c>
      <c r="E1885">
        <v>26.914138853549957</v>
      </c>
      <c r="F1885">
        <v>13</v>
      </c>
      <c r="G1885">
        <v>39.049140998058846</v>
      </c>
      <c r="H1885">
        <v>65.963279851608803</v>
      </c>
    </row>
    <row r="1886" spans="1:8" x14ac:dyDescent="0.2">
      <c r="A1886" s="1">
        <v>34393</v>
      </c>
      <c r="B1886">
        <v>0.33902775375931349</v>
      </c>
      <c r="C1886">
        <v>4.5957150000000002E-2</v>
      </c>
      <c r="D1886">
        <v>38.528460000000003</v>
      </c>
      <c r="E1886">
        <v>26.088180124759674</v>
      </c>
      <c r="F1886">
        <v>13</v>
      </c>
      <c r="G1886">
        <v>38.913446361858533</v>
      </c>
      <c r="H1886">
        <v>65.001626486618207</v>
      </c>
    </row>
    <row r="1887" spans="1:8" x14ac:dyDescent="0.2">
      <c r="A1887" s="1">
        <v>34394</v>
      </c>
      <c r="B1887">
        <v>0.3378555456797282</v>
      </c>
      <c r="C1887">
        <v>2.6832491E-5</v>
      </c>
      <c r="D1887">
        <v>38.477103999999997</v>
      </c>
      <c r="E1887">
        <v>25.413961540129094</v>
      </c>
      <c r="F1887">
        <v>13</v>
      </c>
      <c r="G1887">
        <v>38.814986565182579</v>
      </c>
      <c r="H1887">
        <v>64.228948105311673</v>
      </c>
    </row>
    <row r="1888" spans="1:8" x14ac:dyDescent="0.2">
      <c r="A1888" s="1">
        <v>34395</v>
      </c>
      <c r="B1888">
        <v>0.33507112979888914</v>
      </c>
      <c r="C1888">
        <v>0.86514526999999997</v>
      </c>
      <c r="D1888">
        <v>38.32884</v>
      </c>
      <c r="E1888">
        <v>31.548071324825287</v>
      </c>
      <c r="F1888">
        <v>16</v>
      </c>
      <c r="G1888">
        <v>39.529054744243624</v>
      </c>
      <c r="H1888">
        <v>71.07712606906891</v>
      </c>
    </row>
    <row r="1889" spans="1:8" x14ac:dyDescent="0.2">
      <c r="A1889" s="1">
        <v>34396</v>
      </c>
      <c r="B1889">
        <v>0.33986372241267448</v>
      </c>
      <c r="C1889">
        <v>1.164731</v>
      </c>
      <c r="D1889">
        <v>38.486930000000001</v>
      </c>
      <c r="E1889">
        <v>32.489306330680847</v>
      </c>
      <c r="F1889">
        <v>16</v>
      </c>
      <c r="G1889">
        <v>39.991525595276443</v>
      </c>
      <c r="H1889">
        <v>72.48083192595729</v>
      </c>
    </row>
    <row r="1890" spans="1:8" x14ac:dyDescent="0.2">
      <c r="A1890" s="1">
        <v>34397</v>
      </c>
      <c r="B1890">
        <v>0.34027205423072532</v>
      </c>
      <c r="C1890">
        <v>0.98336475999999995</v>
      </c>
      <c r="D1890">
        <v>38.587082000000002</v>
      </c>
      <c r="E1890">
        <v>32.075380861759186</v>
      </c>
      <c r="F1890">
        <v>15</v>
      </c>
      <c r="G1890">
        <v>39.910718724286113</v>
      </c>
      <c r="H1890">
        <v>71.986099586045299</v>
      </c>
    </row>
    <row r="1891" spans="1:8" x14ac:dyDescent="0.2">
      <c r="A1891" s="1">
        <v>34398</v>
      </c>
      <c r="B1891">
        <v>0.34004652844534977</v>
      </c>
      <c r="C1891">
        <v>0.80744510000000003</v>
      </c>
      <c r="D1891">
        <v>38.558639999999997</v>
      </c>
      <c r="E1891">
        <v>31.370582103729248</v>
      </c>
      <c r="F1891">
        <v>15</v>
      </c>
      <c r="G1891">
        <v>39.70613116370307</v>
      </c>
      <c r="H1891">
        <v>71.076713267432325</v>
      </c>
    </row>
    <row r="1892" spans="1:8" x14ac:dyDescent="0.2">
      <c r="A1892" s="1">
        <v>34399</v>
      </c>
      <c r="B1892">
        <v>0.33962532776373405</v>
      </c>
      <c r="C1892">
        <v>0.63955620000000002</v>
      </c>
      <c r="D1892">
        <v>38.512</v>
      </c>
      <c r="E1892">
        <v>30.449425876140594</v>
      </c>
      <c r="F1892">
        <v>15</v>
      </c>
      <c r="G1892">
        <v>39.491182594475923</v>
      </c>
      <c r="H1892">
        <v>69.940608470616525</v>
      </c>
    </row>
    <row r="1893" spans="1:8" x14ac:dyDescent="0.2">
      <c r="A1893" s="1">
        <v>34400</v>
      </c>
      <c r="B1893">
        <v>0.33928415854771932</v>
      </c>
      <c r="C1893">
        <v>0.48313047999999997</v>
      </c>
      <c r="D1893">
        <v>38.462060000000001</v>
      </c>
      <c r="E1893">
        <v>29.391623467206955</v>
      </c>
      <c r="F1893">
        <v>16</v>
      </c>
      <c r="G1893">
        <v>39.284473664363226</v>
      </c>
      <c r="H1893">
        <v>68.676097131570174</v>
      </c>
    </row>
    <row r="1894" spans="1:8" x14ac:dyDescent="0.2">
      <c r="A1894" s="1">
        <v>34401</v>
      </c>
      <c r="B1894">
        <v>0.3391080479268675</v>
      </c>
      <c r="C1894">
        <v>0.33852052999999999</v>
      </c>
      <c r="D1894">
        <v>38.407882999999998</v>
      </c>
      <c r="E1894">
        <v>28.264027088880539</v>
      </c>
      <c r="F1894">
        <v>18</v>
      </c>
      <c r="G1894">
        <v>39.085511265242545</v>
      </c>
      <c r="H1894">
        <v>67.349538354123084</v>
      </c>
    </row>
    <row r="1895" spans="1:8" x14ac:dyDescent="0.2">
      <c r="A1895" s="1">
        <v>34402</v>
      </c>
      <c r="B1895">
        <v>0.3387921949669167</v>
      </c>
      <c r="C1895">
        <v>0.20559665999999999</v>
      </c>
      <c r="D1895">
        <v>38.351680000000002</v>
      </c>
      <c r="E1895">
        <v>27.128354728221893</v>
      </c>
      <c r="F1895">
        <v>17</v>
      </c>
      <c r="G1895">
        <v>38.896069606189371</v>
      </c>
      <c r="H1895">
        <v>66.024424334411265</v>
      </c>
    </row>
    <row r="1896" spans="1:8" x14ac:dyDescent="0.2">
      <c r="A1896" s="1">
        <v>34403</v>
      </c>
      <c r="B1896">
        <v>0.33849302238888213</v>
      </c>
      <c r="C1896">
        <v>8.7508929999999999E-2</v>
      </c>
      <c r="D1896">
        <v>38.294913999999999</v>
      </c>
      <c r="E1896">
        <v>26.052667386829853</v>
      </c>
      <c r="F1896">
        <v>16</v>
      </c>
      <c r="G1896">
        <v>38.72091619975037</v>
      </c>
      <c r="H1896">
        <v>64.77358358658023</v>
      </c>
    </row>
    <row r="1897" spans="1:8" x14ac:dyDescent="0.2">
      <c r="A1897" s="1">
        <v>34404</v>
      </c>
      <c r="B1897">
        <v>0.33790272112245912</v>
      </c>
      <c r="C1897">
        <v>1.1334995E-2</v>
      </c>
      <c r="D1897">
        <v>38.238849999999999</v>
      </c>
      <c r="E1897">
        <v>25.190961458720267</v>
      </c>
      <c r="F1897">
        <v>15</v>
      </c>
      <c r="G1897">
        <v>38.588087355822879</v>
      </c>
      <c r="H1897">
        <v>63.779048814543145</v>
      </c>
    </row>
    <row r="1898" spans="1:8" x14ac:dyDescent="0.2">
      <c r="A1898" s="1">
        <v>34405</v>
      </c>
      <c r="B1898">
        <v>0.33812568664550779</v>
      </c>
      <c r="C1898">
        <v>0</v>
      </c>
      <c r="D1898">
        <v>38.1873</v>
      </c>
      <c r="E1898">
        <v>24.583593368530273</v>
      </c>
      <c r="F1898">
        <v>14</v>
      </c>
      <c r="G1898">
        <v>38.525427322387692</v>
      </c>
      <c r="H1898">
        <v>63.109020690917966</v>
      </c>
    </row>
    <row r="1899" spans="1:8" x14ac:dyDescent="0.2">
      <c r="A1899" s="1">
        <v>34406</v>
      </c>
      <c r="B1899">
        <v>0.3380482904999344</v>
      </c>
      <c r="C1899">
        <v>0</v>
      </c>
      <c r="D1899">
        <v>38.134808</v>
      </c>
      <c r="E1899">
        <v>23.909997940063477</v>
      </c>
      <c r="F1899">
        <v>13</v>
      </c>
      <c r="G1899">
        <v>38.472855877169856</v>
      </c>
      <c r="H1899">
        <v>62.382853817233332</v>
      </c>
    </row>
    <row r="1900" spans="1:8" x14ac:dyDescent="0.2">
      <c r="A1900" s="1">
        <v>34407</v>
      </c>
      <c r="B1900">
        <v>0.33785139013219762</v>
      </c>
      <c r="C1900">
        <v>0</v>
      </c>
      <c r="D1900">
        <v>38.080536000000002</v>
      </c>
      <c r="E1900">
        <v>23.255067825317383</v>
      </c>
      <c r="F1900">
        <v>13</v>
      </c>
      <c r="G1900">
        <v>38.418387278804076</v>
      </c>
      <c r="H1900">
        <v>61.673455104121459</v>
      </c>
    </row>
    <row r="1901" spans="1:8" x14ac:dyDescent="0.2">
      <c r="A1901" s="1">
        <v>34408</v>
      </c>
      <c r="B1901">
        <v>0.3378358017956769</v>
      </c>
      <c r="C1901">
        <v>0</v>
      </c>
      <c r="D1901">
        <v>38.027943</v>
      </c>
      <c r="E1901">
        <v>22.645120620727539</v>
      </c>
      <c r="F1901">
        <v>12</v>
      </c>
      <c r="G1901">
        <v>38.36577845926638</v>
      </c>
      <c r="H1901">
        <v>61.010899079993919</v>
      </c>
    </row>
    <row r="1902" spans="1:8" x14ac:dyDescent="0.2">
      <c r="A1902" s="1">
        <v>34409</v>
      </c>
      <c r="B1902">
        <v>0.33766816792664706</v>
      </c>
      <c r="C1902">
        <v>0</v>
      </c>
      <c r="D1902">
        <v>37.974139999999998</v>
      </c>
      <c r="E1902">
        <v>22.015897750854492</v>
      </c>
      <c r="F1902">
        <v>12</v>
      </c>
      <c r="G1902">
        <v>38.311808335162972</v>
      </c>
      <c r="H1902">
        <v>60.327706086017464</v>
      </c>
    </row>
    <row r="1903" spans="1:8" x14ac:dyDescent="0.2">
      <c r="A1903" s="1">
        <v>34410</v>
      </c>
      <c r="B1903">
        <v>0.33777998023562961</v>
      </c>
      <c r="C1903">
        <v>0</v>
      </c>
      <c r="D1903">
        <v>37.921073999999997</v>
      </c>
      <c r="E1903">
        <v>21.38899040222168</v>
      </c>
      <c r="F1903">
        <v>12</v>
      </c>
      <c r="G1903">
        <v>38.258853893809849</v>
      </c>
      <c r="H1903">
        <v>59.647844296031529</v>
      </c>
    </row>
    <row r="1904" spans="1:8" x14ac:dyDescent="0.2">
      <c r="A1904" s="1">
        <v>34411</v>
      </c>
      <c r="B1904">
        <v>0.33789450822053135</v>
      </c>
      <c r="C1904">
        <v>0</v>
      </c>
      <c r="D1904">
        <v>37.867229999999999</v>
      </c>
      <c r="E1904">
        <v>20.707010269165039</v>
      </c>
      <c r="F1904">
        <v>11</v>
      </c>
      <c r="G1904">
        <v>38.205123969890451</v>
      </c>
      <c r="H1904">
        <v>58.91213423905549</v>
      </c>
    </row>
    <row r="1905" spans="1:8" x14ac:dyDescent="0.2">
      <c r="A1905" s="1">
        <v>34412</v>
      </c>
      <c r="B1905">
        <v>0.33781795554690891</v>
      </c>
      <c r="C1905">
        <v>0</v>
      </c>
      <c r="D1905">
        <v>37.812218000000001</v>
      </c>
      <c r="E1905">
        <v>19.998741149902344</v>
      </c>
      <c r="F1905">
        <v>11</v>
      </c>
      <c r="G1905">
        <v>38.150035667949254</v>
      </c>
      <c r="H1905">
        <v>58.148776817851598</v>
      </c>
    </row>
    <row r="1906" spans="1:8" x14ac:dyDescent="0.2">
      <c r="A1906" s="1">
        <v>34413</v>
      </c>
      <c r="B1906">
        <v>0.33787715205439811</v>
      </c>
      <c r="C1906">
        <v>0</v>
      </c>
      <c r="D1906">
        <v>37.757469999999998</v>
      </c>
      <c r="E1906">
        <v>19.269611358642578</v>
      </c>
      <c r="F1906">
        <v>11</v>
      </c>
      <c r="G1906">
        <v>38.09534632930049</v>
      </c>
      <c r="H1906">
        <v>57.364957687943068</v>
      </c>
    </row>
    <row r="1907" spans="1:8" x14ac:dyDescent="0.2">
      <c r="A1907" s="1">
        <v>34414</v>
      </c>
      <c r="B1907">
        <v>0.33700977961222328</v>
      </c>
      <c r="C1907">
        <v>0</v>
      </c>
      <c r="D1907">
        <v>37.702891999999999</v>
      </c>
      <c r="E1907">
        <v>18.628644943237305</v>
      </c>
      <c r="F1907">
        <v>11</v>
      </c>
      <c r="G1907">
        <v>38.039902083079021</v>
      </c>
      <c r="H1907">
        <v>56.668547026316325</v>
      </c>
    </row>
    <row r="1908" spans="1:8" x14ac:dyDescent="0.2">
      <c r="A1908" s="1">
        <v>34415</v>
      </c>
      <c r="B1908">
        <v>0.33656640300044305</v>
      </c>
      <c r="C1908">
        <v>0</v>
      </c>
      <c r="D1908">
        <v>37.649403</v>
      </c>
      <c r="E1908">
        <v>18.075656890869141</v>
      </c>
      <c r="F1908">
        <v>11</v>
      </c>
      <c r="G1908">
        <v>37.985969021408643</v>
      </c>
      <c r="H1908">
        <v>56.061625912277783</v>
      </c>
    </row>
    <row r="1909" spans="1:8" x14ac:dyDescent="0.2">
      <c r="A1909" s="1">
        <v>34416</v>
      </c>
      <c r="B1909">
        <v>0.3363086571516814</v>
      </c>
      <c r="C1909">
        <v>0</v>
      </c>
      <c r="D1909">
        <v>37.597262999999998</v>
      </c>
      <c r="E1909">
        <v>17.565385818481445</v>
      </c>
      <c r="F1909">
        <v>11</v>
      </c>
      <c r="G1909">
        <v>37.933571993333324</v>
      </c>
      <c r="H1909">
        <v>55.498957811814769</v>
      </c>
    </row>
    <row r="1910" spans="1:8" x14ac:dyDescent="0.2">
      <c r="A1910" s="1">
        <v>34417</v>
      </c>
      <c r="B1910">
        <v>0.33552415353280524</v>
      </c>
      <c r="C1910">
        <v>0</v>
      </c>
      <c r="D1910">
        <v>37.546999999999997</v>
      </c>
      <c r="E1910">
        <v>17.003822326660156</v>
      </c>
      <c r="F1910">
        <v>11</v>
      </c>
      <c r="G1910">
        <v>37.882525038542568</v>
      </c>
      <c r="H1910">
        <v>54.886347365202724</v>
      </c>
    </row>
    <row r="1911" spans="1:8" x14ac:dyDescent="0.2">
      <c r="A1911" s="1">
        <v>34418</v>
      </c>
      <c r="B1911">
        <v>0.33577443705664739</v>
      </c>
      <c r="C1911">
        <v>0</v>
      </c>
      <c r="D1911">
        <v>37.495852999999997</v>
      </c>
      <c r="E1911">
        <v>16.479801177978516</v>
      </c>
      <c r="F1911">
        <v>11</v>
      </c>
      <c r="G1911">
        <v>37.831627861128915</v>
      </c>
      <c r="H1911">
        <v>54.311429039107431</v>
      </c>
    </row>
    <row r="1912" spans="1:8" x14ac:dyDescent="0.2">
      <c r="A1912" s="1">
        <v>34419</v>
      </c>
      <c r="B1912">
        <v>0.33514819286487718</v>
      </c>
      <c r="C1912">
        <v>0</v>
      </c>
      <c r="D1912">
        <v>37.446109999999997</v>
      </c>
      <c r="E1912">
        <v>16.471927642822266</v>
      </c>
      <c r="F1912">
        <v>11</v>
      </c>
      <c r="G1912">
        <v>37.781257964593394</v>
      </c>
      <c r="H1912">
        <v>54.253185607415659</v>
      </c>
    </row>
    <row r="1913" spans="1:8" x14ac:dyDescent="0.2">
      <c r="A1913" s="1">
        <v>34420</v>
      </c>
      <c r="B1913">
        <v>0.33481804282576949</v>
      </c>
      <c r="C1913">
        <v>0</v>
      </c>
      <c r="D1913">
        <v>37.430667999999997</v>
      </c>
      <c r="E1913">
        <v>16.981239318847656</v>
      </c>
      <c r="F1913">
        <v>11</v>
      </c>
      <c r="G1913">
        <v>37.765485920023032</v>
      </c>
      <c r="H1913">
        <v>54.746725238870688</v>
      </c>
    </row>
    <row r="1914" spans="1:8" x14ac:dyDescent="0.2">
      <c r="A1914" s="1">
        <v>34421</v>
      </c>
      <c r="B1914">
        <v>0.33494797883210359</v>
      </c>
      <c r="C1914">
        <v>0</v>
      </c>
      <c r="D1914">
        <v>37.393645999999997</v>
      </c>
      <c r="E1914">
        <v>16.538095474243164</v>
      </c>
      <c r="F1914">
        <v>11</v>
      </c>
      <c r="G1914">
        <v>37.72859421906648</v>
      </c>
      <c r="H1914">
        <v>54.266689693309644</v>
      </c>
    </row>
    <row r="1915" spans="1:8" x14ac:dyDescent="0.2">
      <c r="A1915" s="1">
        <v>34422</v>
      </c>
      <c r="B1915">
        <v>0.33175249205695256</v>
      </c>
      <c r="C1915">
        <v>0</v>
      </c>
      <c r="D1915">
        <v>37.345489999999998</v>
      </c>
      <c r="E1915">
        <v>17.217269897460938</v>
      </c>
      <c r="F1915">
        <v>11</v>
      </c>
      <c r="G1915">
        <v>37.677241994010075</v>
      </c>
      <c r="H1915">
        <v>54.894511891471012</v>
      </c>
    </row>
    <row r="1916" spans="1:8" x14ac:dyDescent="0.2">
      <c r="A1916" s="1">
        <v>34423</v>
      </c>
      <c r="B1916">
        <v>0.33440281867980959</v>
      </c>
      <c r="C1916">
        <v>0</v>
      </c>
      <c r="D1916">
        <v>37.317790000000002</v>
      </c>
      <c r="E1916">
        <v>16.855514526367188</v>
      </c>
      <c r="F1916">
        <v>10</v>
      </c>
      <c r="G1916">
        <v>37.652193803787235</v>
      </c>
      <c r="H1916">
        <v>54.507708330154422</v>
      </c>
    </row>
    <row r="1917" spans="1:8" x14ac:dyDescent="0.2">
      <c r="A1917" s="1">
        <v>34424</v>
      </c>
      <c r="B1917">
        <v>0.33409309793401648</v>
      </c>
      <c r="C1917">
        <v>0</v>
      </c>
      <c r="D1917">
        <v>37.282359999999997</v>
      </c>
      <c r="E1917">
        <v>16.335235595703125</v>
      </c>
      <c r="F1917">
        <v>10</v>
      </c>
      <c r="G1917">
        <v>37.616453174838313</v>
      </c>
      <c r="H1917">
        <v>53.951688770541438</v>
      </c>
    </row>
    <row r="1918" spans="1:8" x14ac:dyDescent="0.2">
      <c r="A1918" s="1">
        <v>34425</v>
      </c>
      <c r="B1918">
        <v>0.33375542834953026</v>
      </c>
      <c r="C1918">
        <v>0</v>
      </c>
      <c r="D1918">
        <v>37.240864000000002</v>
      </c>
      <c r="E1918">
        <v>15.909229278564453</v>
      </c>
      <c r="F1918">
        <v>10</v>
      </c>
      <c r="G1918">
        <v>37.574619228398362</v>
      </c>
      <c r="H1918">
        <v>53.483848506962815</v>
      </c>
    </row>
    <row r="1919" spans="1:8" x14ac:dyDescent="0.2">
      <c r="A1919" s="1">
        <v>34426</v>
      </c>
      <c r="B1919">
        <v>0.33356162848295989</v>
      </c>
      <c r="C1919">
        <v>0</v>
      </c>
      <c r="D1919">
        <v>37.109332999999999</v>
      </c>
      <c r="E1919">
        <v>15.418599128723145</v>
      </c>
      <c r="F1919">
        <v>9.9</v>
      </c>
      <c r="G1919">
        <v>37.442894666813039</v>
      </c>
      <c r="H1919">
        <v>52.861493795536184</v>
      </c>
    </row>
    <row r="1920" spans="1:8" x14ac:dyDescent="0.2">
      <c r="A1920" s="1">
        <v>34427</v>
      </c>
      <c r="B1920">
        <v>0.33345825707470927</v>
      </c>
      <c r="C1920">
        <v>0</v>
      </c>
      <c r="D1920">
        <v>37.041392999999999</v>
      </c>
      <c r="E1920">
        <v>14.827733039855957</v>
      </c>
      <c r="F1920">
        <v>9.9</v>
      </c>
      <c r="G1920">
        <v>37.374851537104007</v>
      </c>
      <c r="H1920">
        <v>52.202584576959964</v>
      </c>
    </row>
    <row r="1921" spans="1:8" x14ac:dyDescent="0.2">
      <c r="A1921" s="1">
        <v>34428</v>
      </c>
      <c r="B1921">
        <v>0.3331549324812712</v>
      </c>
      <c r="C1921">
        <v>0</v>
      </c>
      <c r="D1921">
        <v>36.979022999999998</v>
      </c>
      <c r="E1921">
        <v>14.242862701416016</v>
      </c>
      <c r="F1921">
        <v>9.9</v>
      </c>
      <c r="G1921">
        <v>37.312177912217599</v>
      </c>
      <c r="H1921">
        <v>51.555040613633615</v>
      </c>
    </row>
    <row r="1922" spans="1:8" x14ac:dyDescent="0.2">
      <c r="A1922" s="1">
        <v>34429</v>
      </c>
      <c r="B1922">
        <v>0.33273525926801895</v>
      </c>
      <c r="C1922">
        <v>0</v>
      </c>
      <c r="D1922">
        <v>36.917403999999998</v>
      </c>
      <c r="E1922">
        <v>13.627261161804199</v>
      </c>
      <c r="F1922">
        <v>9.8000000000000007</v>
      </c>
      <c r="G1922">
        <v>37.250139434072707</v>
      </c>
      <c r="H1922">
        <v>50.877400595876907</v>
      </c>
    </row>
    <row r="1923" spans="1:8" x14ac:dyDescent="0.2">
      <c r="A1923" s="1">
        <v>34430</v>
      </c>
      <c r="B1923">
        <v>0.33258981051268399</v>
      </c>
      <c r="C1923">
        <v>0</v>
      </c>
      <c r="D1923">
        <v>36.856439999999999</v>
      </c>
      <c r="E1923">
        <v>13.02910327911377</v>
      </c>
      <c r="F1923">
        <v>9.5</v>
      </c>
      <c r="G1923">
        <v>37.189031308315421</v>
      </c>
      <c r="H1923">
        <v>50.218134587429191</v>
      </c>
    </row>
    <row r="1924" spans="1:8" x14ac:dyDescent="0.2">
      <c r="A1924" s="1">
        <v>34431</v>
      </c>
      <c r="B1924">
        <v>0.33201674637971101</v>
      </c>
      <c r="C1924">
        <v>0</v>
      </c>
      <c r="D1924">
        <v>36.795969999999997</v>
      </c>
      <c r="E1924">
        <v>12.618796348571777</v>
      </c>
      <c r="F1924">
        <v>9.6</v>
      </c>
      <c r="G1924">
        <v>37.127987663127755</v>
      </c>
      <c r="H1924">
        <v>49.746784011699532</v>
      </c>
    </row>
    <row r="1925" spans="1:8" x14ac:dyDescent="0.2">
      <c r="A1925" s="1">
        <v>34432</v>
      </c>
      <c r="B1925">
        <v>0.33110907925499811</v>
      </c>
      <c r="C1925">
        <v>0</v>
      </c>
      <c r="D1925">
        <v>36.750450000000001</v>
      </c>
      <c r="E1925">
        <v>12.314704895019531</v>
      </c>
      <c r="F1925">
        <v>9.8000000000000007</v>
      </c>
      <c r="G1925">
        <v>37.081559213532344</v>
      </c>
      <c r="H1925">
        <v>49.396264108551875</v>
      </c>
    </row>
    <row r="1926" spans="1:8" x14ac:dyDescent="0.2">
      <c r="A1926" s="1">
        <v>34433</v>
      </c>
      <c r="B1926">
        <v>0.33152715541698319</v>
      </c>
      <c r="C1926">
        <v>0</v>
      </c>
      <c r="D1926">
        <v>36.701236999999999</v>
      </c>
      <c r="E1926">
        <v>11.84136962890625</v>
      </c>
      <c r="F1926">
        <v>9.5</v>
      </c>
      <c r="G1926">
        <v>37.032763880270501</v>
      </c>
      <c r="H1926">
        <v>48.874133509176751</v>
      </c>
    </row>
    <row r="1927" spans="1:8" x14ac:dyDescent="0.2">
      <c r="A1927" s="1">
        <v>34434</v>
      </c>
      <c r="B1927">
        <v>0.33176320128970677</v>
      </c>
      <c r="C1927">
        <v>0</v>
      </c>
      <c r="D1927">
        <v>36.644919999999999</v>
      </c>
      <c r="E1927">
        <v>11.359824180603027</v>
      </c>
      <c r="F1927">
        <v>9.4</v>
      </c>
      <c r="G1927">
        <v>36.976683550410797</v>
      </c>
      <c r="H1927">
        <v>48.336507731013825</v>
      </c>
    </row>
    <row r="1928" spans="1:8" x14ac:dyDescent="0.2">
      <c r="A1928" s="1">
        <v>34435</v>
      </c>
      <c r="B1928">
        <v>0.33169393186216001</v>
      </c>
      <c r="C1928">
        <v>0</v>
      </c>
      <c r="D1928">
        <v>36.586309999999997</v>
      </c>
      <c r="E1928">
        <v>10.881667137145996</v>
      </c>
      <c r="F1928">
        <v>9.3000000000000007</v>
      </c>
      <c r="G1928">
        <v>36.918005272194193</v>
      </c>
      <c r="H1928">
        <v>47.799672409340189</v>
      </c>
    </row>
    <row r="1929" spans="1:8" x14ac:dyDescent="0.2">
      <c r="A1929" s="1">
        <v>34436</v>
      </c>
      <c r="B1929">
        <v>0.331582815029003</v>
      </c>
      <c r="C1929">
        <v>0</v>
      </c>
      <c r="D1929">
        <v>36.528199999999998</v>
      </c>
      <c r="E1929">
        <v>10.453598976135254</v>
      </c>
      <c r="F1929">
        <v>9.1999999999999993</v>
      </c>
      <c r="G1929">
        <v>36.859781057216502</v>
      </c>
      <c r="H1929">
        <v>47.313380033351756</v>
      </c>
    </row>
    <row r="1930" spans="1:8" x14ac:dyDescent="0.2">
      <c r="A1930" s="1">
        <v>34437</v>
      </c>
      <c r="B1930">
        <v>0.33146685158764871</v>
      </c>
      <c r="C1930">
        <v>0</v>
      </c>
      <c r="D1930">
        <v>36.470320000000001</v>
      </c>
      <c r="E1930">
        <v>10.05222225189209</v>
      </c>
      <c r="F1930">
        <v>8.9</v>
      </c>
      <c r="G1930">
        <v>36.801788506861087</v>
      </c>
      <c r="H1930">
        <v>46.854010758753176</v>
      </c>
    </row>
    <row r="1931" spans="1:8" x14ac:dyDescent="0.2">
      <c r="A1931" s="1">
        <v>34438</v>
      </c>
      <c r="B1931">
        <v>0.33142456778773555</v>
      </c>
      <c r="C1931">
        <v>0</v>
      </c>
      <c r="D1931">
        <v>36.413074000000002</v>
      </c>
      <c r="E1931">
        <v>9.6309661865234375</v>
      </c>
      <c r="F1931">
        <v>8.9</v>
      </c>
      <c r="G1931">
        <v>36.744499061195938</v>
      </c>
      <c r="H1931">
        <v>46.375465247719376</v>
      </c>
    </row>
    <row r="1932" spans="1:8" x14ac:dyDescent="0.2">
      <c r="A1932" s="1">
        <v>34439</v>
      </c>
      <c r="B1932">
        <v>0.33131238955038567</v>
      </c>
      <c r="C1932">
        <v>0</v>
      </c>
      <c r="D1932">
        <v>36.354644999999998</v>
      </c>
      <c r="E1932">
        <v>9.1602706909179688</v>
      </c>
      <c r="F1932">
        <v>8.6999999999999993</v>
      </c>
      <c r="G1932">
        <v>36.685957164941009</v>
      </c>
      <c r="H1932">
        <v>45.846227855858977</v>
      </c>
    </row>
    <row r="1933" spans="1:8" x14ac:dyDescent="0.2">
      <c r="A1933" s="1">
        <v>34440</v>
      </c>
      <c r="B1933">
        <v>0.33125612841712104</v>
      </c>
      <c r="C1933">
        <v>0</v>
      </c>
      <c r="D1933">
        <v>36.294902999999998</v>
      </c>
      <c r="E1933">
        <v>8.6433067321777344</v>
      </c>
      <c r="F1933">
        <v>8.8000000000000007</v>
      </c>
      <c r="G1933">
        <v>36.626158929930796</v>
      </c>
      <c r="H1933">
        <v>45.26946566210853</v>
      </c>
    </row>
    <row r="1934" spans="1:8" x14ac:dyDescent="0.2">
      <c r="A1934" s="1">
        <v>34441</v>
      </c>
      <c r="B1934">
        <v>0.33100326697031657</v>
      </c>
      <c r="C1934">
        <v>0</v>
      </c>
      <c r="D1934">
        <v>36.23516</v>
      </c>
      <c r="E1934">
        <v>8.218724250793457</v>
      </c>
      <c r="F1934">
        <v>9.1</v>
      </c>
      <c r="G1934">
        <v>36.566164094607032</v>
      </c>
      <c r="H1934">
        <v>44.784888345400489</v>
      </c>
    </row>
    <row r="1935" spans="1:8" x14ac:dyDescent="0.2">
      <c r="A1935" s="1">
        <v>34442</v>
      </c>
      <c r="B1935">
        <v>0.33015840583377415</v>
      </c>
      <c r="C1935">
        <v>0</v>
      </c>
      <c r="D1935">
        <v>36.178165</v>
      </c>
      <c r="E1935">
        <v>7.9029326438903809</v>
      </c>
      <c r="F1935">
        <v>9.1</v>
      </c>
      <c r="G1935">
        <v>36.508323841624787</v>
      </c>
      <c r="H1935">
        <v>44.411256485515167</v>
      </c>
    </row>
    <row r="1936" spans="1:8" x14ac:dyDescent="0.2">
      <c r="A1936" s="1">
        <v>34443</v>
      </c>
      <c r="B1936">
        <v>0.32899326501069248</v>
      </c>
      <c r="C1936">
        <v>0</v>
      </c>
      <c r="D1936">
        <v>36.145434999999999</v>
      </c>
      <c r="E1936">
        <v>8.8258800506591797</v>
      </c>
      <c r="F1936">
        <v>9.5</v>
      </c>
      <c r="G1936">
        <v>36.474428598262648</v>
      </c>
      <c r="H1936">
        <v>45.300308648921828</v>
      </c>
    </row>
    <row r="1937" spans="1:8" x14ac:dyDescent="0.2">
      <c r="A1937" s="1">
        <v>34444</v>
      </c>
      <c r="B1937">
        <v>0.32904170354207357</v>
      </c>
      <c r="C1937">
        <v>0</v>
      </c>
      <c r="D1937">
        <v>36.094765000000002</v>
      </c>
      <c r="E1937">
        <v>9.2427177429199219</v>
      </c>
      <c r="F1937">
        <v>9.3000000000000007</v>
      </c>
      <c r="G1937">
        <v>36.423806413014731</v>
      </c>
      <c r="H1937">
        <v>45.666524155934653</v>
      </c>
    </row>
    <row r="1938" spans="1:8" x14ac:dyDescent="0.2">
      <c r="A1938" s="1">
        <v>34445</v>
      </c>
      <c r="B1938">
        <v>0.3248584537152891</v>
      </c>
      <c r="C1938">
        <v>0</v>
      </c>
      <c r="D1938">
        <v>36.060890000000001</v>
      </c>
      <c r="E1938">
        <v>9.1469354629516602</v>
      </c>
      <c r="F1938">
        <v>9.4</v>
      </c>
      <c r="G1938">
        <v>36.385748651469193</v>
      </c>
      <c r="H1938">
        <v>45.532684114420853</v>
      </c>
    </row>
    <row r="1939" spans="1:8" x14ac:dyDescent="0.2">
      <c r="A1939" s="1">
        <v>34446</v>
      </c>
      <c r="B1939">
        <v>0.32220827950371639</v>
      </c>
      <c r="C1939">
        <v>0</v>
      </c>
      <c r="D1939">
        <v>36.032677</v>
      </c>
      <c r="E1939">
        <v>9.5941915512084961</v>
      </c>
      <c r="F1939">
        <v>9.1999999999999993</v>
      </c>
      <c r="G1939">
        <v>36.354884976281063</v>
      </c>
      <c r="H1939">
        <v>45.949076527489559</v>
      </c>
    </row>
    <row r="1940" spans="1:8" x14ac:dyDescent="0.2">
      <c r="A1940" s="1">
        <v>34447</v>
      </c>
      <c r="B1940">
        <v>0.32593037269733566</v>
      </c>
      <c r="C1940">
        <v>0</v>
      </c>
      <c r="D1940">
        <v>35.991010000000003</v>
      </c>
      <c r="E1940">
        <v>12.681094169616699</v>
      </c>
      <c r="F1940">
        <v>14</v>
      </c>
      <c r="G1940">
        <v>36.316939131242258</v>
      </c>
      <c r="H1940">
        <v>48.998033300858957</v>
      </c>
    </row>
    <row r="1941" spans="1:8" x14ac:dyDescent="0.2">
      <c r="A1941" s="1">
        <v>34448</v>
      </c>
      <c r="B1941">
        <v>0.23945977599532514</v>
      </c>
      <c r="C1941">
        <v>0</v>
      </c>
      <c r="D1941">
        <v>36.065871999999999</v>
      </c>
      <c r="E1941">
        <v>15.029199600219727</v>
      </c>
      <c r="F1941">
        <v>14</v>
      </c>
      <c r="G1941">
        <v>36.305331968378141</v>
      </c>
      <c r="H1941">
        <v>51.334531568597868</v>
      </c>
    </row>
    <row r="1942" spans="1:8" x14ac:dyDescent="0.2">
      <c r="A1942" s="1">
        <v>34449</v>
      </c>
      <c r="B1942">
        <v>0.31051719283616097</v>
      </c>
      <c r="C1942">
        <v>0</v>
      </c>
      <c r="D1942">
        <v>36.220509999999997</v>
      </c>
      <c r="E1942">
        <v>17.083724975585938</v>
      </c>
      <c r="F1942">
        <v>11</v>
      </c>
      <c r="G1942">
        <v>36.531025768275612</v>
      </c>
      <c r="H1942">
        <v>53.614750743861549</v>
      </c>
    </row>
    <row r="1943" spans="1:8" x14ac:dyDescent="0.2">
      <c r="A1943" s="1">
        <v>34450</v>
      </c>
      <c r="B1943">
        <v>0.32731755162830706</v>
      </c>
      <c r="C1943">
        <v>0</v>
      </c>
      <c r="D1943">
        <v>36.188586999999998</v>
      </c>
      <c r="E1943">
        <v>17.253692626953125</v>
      </c>
      <c r="F1943">
        <v>10</v>
      </c>
      <c r="G1943">
        <v>36.515904740349008</v>
      </c>
      <c r="H1943">
        <v>53.769597367302133</v>
      </c>
    </row>
    <row r="1944" spans="1:8" x14ac:dyDescent="0.2">
      <c r="A1944" s="1">
        <v>34451</v>
      </c>
      <c r="B1944">
        <v>0.32897318129186282</v>
      </c>
      <c r="C1944">
        <v>0</v>
      </c>
      <c r="D1944">
        <v>36.176696999999997</v>
      </c>
      <c r="E1944">
        <v>18.530715942382812</v>
      </c>
      <c r="F1944">
        <v>10</v>
      </c>
      <c r="G1944">
        <v>36.505669958635615</v>
      </c>
      <c r="H1944">
        <v>55.036385901018427</v>
      </c>
    </row>
    <row r="1945" spans="1:8" x14ac:dyDescent="0.2">
      <c r="A1945" s="1">
        <v>34452</v>
      </c>
      <c r="B1945">
        <v>0.33340091321203441</v>
      </c>
      <c r="C1945">
        <v>0</v>
      </c>
      <c r="D1945">
        <v>36.156998000000002</v>
      </c>
      <c r="E1945">
        <v>17.859334945678711</v>
      </c>
      <c r="F1945">
        <v>10</v>
      </c>
      <c r="G1945">
        <v>36.490398593876094</v>
      </c>
      <c r="H1945">
        <v>54.349733539554805</v>
      </c>
    </row>
    <row r="1946" spans="1:8" x14ac:dyDescent="0.2">
      <c r="A1946" s="1">
        <v>34453</v>
      </c>
      <c r="B1946">
        <v>0.33446954206184104</v>
      </c>
      <c r="C1946">
        <v>0</v>
      </c>
      <c r="D1946">
        <v>36.108330000000002</v>
      </c>
      <c r="E1946">
        <v>17.016744613647461</v>
      </c>
      <c r="F1946">
        <v>9.5</v>
      </c>
      <c r="G1946">
        <v>36.442799315011058</v>
      </c>
      <c r="H1946">
        <v>53.459543928658519</v>
      </c>
    </row>
    <row r="1947" spans="1:8" x14ac:dyDescent="0.2">
      <c r="A1947" s="1">
        <v>34454</v>
      </c>
      <c r="B1947">
        <v>0.3344070291519165</v>
      </c>
      <c r="C1947">
        <v>0</v>
      </c>
      <c r="D1947">
        <v>36.056556999999998</v>
      </c>
      <c r="E1947">
        <v>16.295015335083008</v>
      </c>
      <c r="F1947">
        <v>9.1999999999999993</v>
      </c>
      <c r="G1947">
        <v>36.390963730812075</v>
      </c>
      <c r="H1947">
        <v>52.685979065895083</v>
      </c>
    </row>
    <row r="1948" spans="1:8" x14ac:dyDescent="0.2">
      <c r="A1948" s="1">
        <v>34455</v>
      </c>
      <c r="B1948">
        <v>0.33417875316407947</v>
      </c>
      <c r="C1948">
        <v>0</v>
      </c>
      <c r="D1948">
        <v>36.006535</v>
      </c>
      <c r="E1948">
        <v>15.627822875976562</v>
      </c>
      <c r="F1948">
        <v>9</v>
      </c>
      <c r="G1948">
        <v>36.340713329580097</v>
      </c>
      <c r="H1948">
        <v>51.96853620555666</v>
      </c>
    </row>
    <row r="1949" spans="1:8" x14ac:dyDescent="0.2">
      <c r="A1949" s="1">
        <v>34456</v>
      </c>
      <c r="B1949">
        <v>0.33364498712398388</v>
      </c>
      <c r="C1949">
        <v>0</v>
      </c>
      <c r="D1949">
        <v>35.950240000000001</v>
      </c>
      <c r="E1949">
        <v>14.86574649810791</v>
      </c>
      <c r="F1949">
        <v>8.8000000000000007</v>
      </c>
      <c r="G1949">
        <v>36.28388607599117</v>
      </c>
      <c r="H1949">
        <v>51.14963257409908</v>
      </c>
    </row>
    <row r="1950" spans="1:8" x14ac:dyDescent="0.2">
      <c r="A1950" s="1">
        <v>34457</v>
      </c>
      <c r="B1950">
        <v>0.33329585154851277</v>
      </c>
      <c r="C1950">
        <v>0</v>
      </c>
      <c r="D1950">
        <v>35.888412000000002</v>
      </c>
      <c r="E1950">
        <v>14.155404090881348</v>
      </c>
      <c r="F1950">
        <v>9</v>
      </c>
      <c r="G1950">
        <v>36.221708327134451</v>
      </c>
      <c r="H1950">
        <v>50.377112418015798</v>
      </c>
    </row>
    <row r="1951" spans="1:8" x14ac:dyDescent="0.2">
      <c r="A1951" s="1">
        <v>34458</v>
      </c>
      <c r="B1951">
        <v>0.33270866641291863</v>
      </c>
      <c r="C1951">
        <v>0</v>
      </c>
      <c r="D1951">
        <v>35.826717000000002</v>
      </c>
      <c r="E1951">
        <v>13.491676330566406</v>
      </c>
      <c r="F1951">
        <v>9</v>
      </c>
      <c r="G1951">
        <v>36.159426043121904</v>
      </c>
      <c r="H1951">
        <v>49.65110237368831</v>
      </c>
    </row>
    <row r="1952" spans="1:8" x14ac:dyDescent="0.2">
      <c r="A1952" s="1">
        <v>34459</v>
      </c>
      <c r="B1952">
        <v>0.33198557889019997</v>
      </c>
      <c r="C1952">
        <v>0</v>
      </c>
      <c r="D1952">
        <v>35.768783999999997</v>
      </c>
      <c r="E1952">
        <v>12.993491172790527</v>
      </c>
      <c r="F1952">
        <v>8.9</v>
      </c>
      <c r="G1952">
        <v>36.100769148226135</v>
      </c>
      <c r="H1952">
        <v>49.094260321016662</v>
      </c>
    </row>
    <row r="1953" spans="1:8" x14ac:dyDescent="0.2">
      <c r="A1953" s="1">
        <v>34460</v>
      </c>
      <c r="B1953">
        <v>0.33221569061279299</v>
      </c>
      <c r="C1953">
        <v>0</v>
      </c>
      <c r="D1953">
        <v>35.711770000000001</v>
      </c>
      <c r="E1953">
        <v>12.380693435668945</v>
      </c>
      <c r="F1953">
        <v>8.6999999999999993</v>
      </c>
      <c r="G1953">
        <v>36.043984794616698</v>
      </c>
      <c r="H1953">
        <v>48.424678230285643</v>
      </c>
    </row>
    <row r="1954" spans="1:8" x14ac:dyDescent="0.2">
      <c r="A1954" s="1">
        <v>34461</v>
      </c>
      <c r="B1954">
        <v>0.33206773616649488</v>
      </c>
      <c r="C1954">
        <v>0</v>
      </c>
      <c r="D1954">
        <v>35.65052</v>
      </c>
      <c r="E1954">
        <v>11.646933555603027</v>
      </c>
      <c r="F1954">
        <v>8.3000000000000007</v>
      </c>
      <c r="G1954">
        <v>35.982588060873525</v>
      </c>
      <c r="H1954">
        <v>47.629521616476552</v>
      </c>
    </row>
    <row r="1955" spans="1:8" x14ac:dyDescent="0.2">
      <c r="A1955" s="1">
        <v>34462</v>
      </c>
      <c r="B1955">
        <v>0.33175315962897406</v>
      </c>
      <c r="C1955">
        <v>0</v>
      </c>
      <c r="D1955">
        <v>35.589751999999997</v>
      </c>
      <c r="E1955">
        <v>11.080795288085938</v>
      </c>
      <c r="F1955">
        <v>8.1999999999999993</v>
      </c>
      <c r="G1955">
        <v>35.921505356894599</v>
      </c>
      <c r="H1955">
        <v>47.002300644980537</v>
      </c>
    </row>
    <row r="1956" spans="1:8" x14ac:dyDescent="0.2">
      <c r="A1956" s="1">
        <v>34463</v>
      </c>
      <c r="B1956">
        <v>0.33173695617251925</v>
      </c>
      <c r="C1956">
        <v>0</v>
      </c>
      <c r="D1956">
        <v>35.530537000000002</v>
      </c>
      <c r="E1956">
        <v>10.631396293640137</v>
      </c>
      <c r="F1956">
        <v>8.3000000000000007</v>
      </c>
      <c r="G1956">
        <v>35.862273607783848</v>
      </c>
      <c r="H1956">
        <v>46.493669901423985</v>
      </c>
    </row>
    <row r="1957" spans="1:8" x14ac:dyDescent="0.2">
      <c r="A1957" s="1">
        <v>34464</v>
      </c>
      <c r="B1957">
        <v>0.33070965466675939</v>
      </c>
      <c r="C1957">
        <v>0</v>
      </c>
      <c r="D1957">
        <v>35.471127000000003</v>
      </c>
      <c r="E1957">
        <v>10.351694107055664</v>
      </c>
      <c r="F1957">
        <v>8.3000000000000007</v>
      </c>
      <c r="G1957">
        <v>35.801836211063247</v>
      </c>
      <c r="H1957">
        <v>46.153530318118911</v>
      </c>
    </row>
    <row r="1958" spans="1:8" x14ac:dyDescent="0.2">
      <c r="A1958" s="1">
        <v>34465</v>
      </c>
      <c r="B1958">
        <v>0.32996283531188964</v>
      </c>
      <c r="C1958">
        <v>0</v>
      </c>
      <c r="D1958">
        <v>35.419727000000002</v>
      </c>
      <c r="E1958">
        <v>10.251256942749023</v>
      </c>
      <c r="F1958">
        <v>8.3000000000000007</v>
      </c>
      <c r="G1958">
        <v>35.749690160751342</v>
      </c>
      <c r="H1958">
        <v>46.000947103500366</v>
      </c>
    </row>
    <row r="1959" spans="1:8" x14ac:dyDescent="0.2">
      <c r="A1959" s="1">
        <v>34466</v>
      </c>
      <c r="B1959">
        <v>0.32913618034786646</v>
      </c>
      <c r="C1959">
        <v>0</v>
      </c>
      <c r="D1959">
        <v>35.359203000000001</v>
      </c>
      <c r="E1959">
        <v>9.7126245498657227</v>
      </c>
      <c r="F1959">
        <v>8.3000000000000007</v>
      </c>
      <c r="G1959">
        <v>35.688339518970913</v>
      </c>
      <c r="H1959">
        <v>45.400964068836636</v>
      </c>
    </row>
    <row r="1960" spans="1:8" x14ac:dyDescent="0.2">
      <c r="A1960" s="1">
        <v>34467</v>
      </c>
      <c r="B1960">
        <v>0.3279743821532638</v>
      </c>
      <c r="C1960">
        <v>0</v>
      </c>
      <c r="D1960">
        <v>35.296947000000003</v>
      </c>
      <c r="E1960">
        <v>9.3909320831298828</v>
      </c>
      <c r="F1960">
        <v>8.1999999999999993</v>
      </c>
      <c r="G1960">
        <v>35.624921861401312</v>
      </c>
      <c r="H1960">
        <v>45.015853944531194</v>
      </c>
    </row>
    <row r="1961" spans="1:8" x14ac:dyDescent="0.2">
      <c r="A1961" s="1">
        <v>34468</v>
      </c>
      <c r="B1961">
        <v>0.32586091447759558</v>
      </c>
      <c r="C1961">
        <v>0</v>
      </c>
      <c r="D1961">
        <v>35.254350000000002</v>
      </c>
      <c r="E1961">
        <v>9.8044519424438477</v>
      </c>
      <c r="F1961">
        <v>8.4</v>
      </c>
      <c r="G1961">
        <v>35.580209669360407</v>
      </c>
      <c r="H1961">
        <v>45.384661611804255</v>
      </c>
    </row>
    <row r="1962" spans="1:8" x14ac:dyDescent="0.2">
      <c r="A1962" s="1">
        <v>34469</v>
      </c>
      <c r="B1962">
        <v>0.32694075778678611</v>
      </c>
      <c r="C1962">
        <v>0</v>
      </c>
      <c r="D1962">
        <v>35.197516999999998</v>
      </c>
      <c r="E1962">
        <v>9.2712011337280273</v>
      </c>
      <c r="F1962">
        <v>7.8</v>
      </c>
      <c r="G1962">
        <v>35.524458152806318</v>
      </c>
      <c r="H1962">
        <v>44.795659286534345</v>
      </c>
    </row>
    <row r="1963" spans="1:8" x14ac:dyDescent="0.2">
      <c r="A1963" s="1">
        <v>34470</v>
      </c>
      <c r="B1963">
        <v>0.3261807545909175</v>
      </c>
      <c r="C1963">
        <v>0</v>
      </c>
      <c r="D1963">
        <v>35.133212999999998</v>
      </c>
      <c r="E1963">
        <v>8.7493400573730469</v>
      </c>
      <c r="F1963">
        <v>7.9</v>
      </c>
      <c r="G1963">
        <v>35.459393797803806</v>
      </c>
      <c r="H1963">
        <v>44.208733855176853</v>
      </c>
    </row>
    <row r="1964" spans="1:8" x14ac:dyDescent="0.2">
      <c r="A1964" s="1">
        <v>34471</v>
      </c>
      <c r="B1964">
        <v>0.32424182167759652</v>
      </c>
      <c r="C1964">
        <v>0</v>
      </c>
      <c r="D1964">
        <v>35.086570000000002</v>
      </c>
      <c r="E1964">
        <v>8.7549057006835938</v>
      </c>
      <c r="F1964">
        <v>8.3000000000000007</v>
      </c>
      <c r="G1964">
        <v>35.41081256142369</v>
      </c>
      <c r="H1964">
        <v>44.165718262107283</v>
      </c>
    </row>
    <row r="1965" spans="1:8" x14ac:dyDescent="0.2">
      <c r="A1965" s="1">
        <v>34472</v>
      </c>
      <c r="B1965">
        <v>0.32568722159774216</v>
      </c>
      <c r="C1965">
        <v>0</v>
      </c>
      <c r="D1965">
        <v>35.042560000000002</v>
      </c>
      <c r="E1965">
        <v>8.4281492233276367</v>
      </c>
      <c r="F1965">
        <v>8.1</v>
      </c>
      <c r="G1965">
        <v>35.368247798990318</v>
      </c>
      <c r="H1965">
        <v>43.796397022317954</v>
      </c>
    </row>
    <row r="1966" spans="1:8" x14ac:dyDescent="0.2">
      <c r="A1966" s="1">
        <v>34473</v>
      </c>
      <c r="B1966">
        <v>0.32466358184814453</v>
      </c>
      <c r="C1966">
        <v>0</v>
      </c>
      <c r="D1966">
        <v>34.990375999999998</v>
      </c>
      <c r="E1966">
        <v>7.9799861907958984</v>
      </c>
      <c r="F1966">
        <v>8.1</v>
      </c>
      <c r="G1966">
        <v>35.31503910064697</v>
      </c>
      <c r="H1966">
        <v>43.295025291442869</v>
      </c>
    </row>
    <row r="1967" spans="1:8" x14ac:dyDescent="0.2">
      <c r="A1967" s="1">
        <v>34474</v>
      </c>
      <c r="B1967">
        <v>0.32541107495625815</v>
      </c>
      <c r="C1967">
        <v>0</v>
      </c>
      <c r="D1967">
        <v>34.933235000000003</v>
      </c>
      <c r="E1967">
        <v>7.5925846099853516</v>
      </c>
      <c r="F1967">
        <v>8</v>
      </c>
      <c r="G1967">
        <v>35.258646243413288</v>
      </c>
      <c r="H1967">
        <v>42.85123085339864</v>
      </c>
    </row>
    <row r="1968" spans="1:8" x14ac:dyDescent="0.2">
      <c r="A1968" s="1">
        <v>34475</v>
      </c>
      <c r="B1968">
        <v>0.32509913515161587</v>
      </c>
      <c r="C1968">
        <v>0</v>
      </c>
      <c r="D1968">
        <v>34.875293999999997</v>
      </c>
      <c r="E1968">
        <v>7.2285923957824707</v>
      </c>
      <c r="F1968">
        <v>7.5</v>
      </c>
      <c r="G1968">
        <v>35.200392866841071</v>
      </c>
      <c r="H1968">
        <v>42.428985262623542</v>
      </c>
    </row>
    <row r="1969" spans="1:8" x14ac:dyDescent="0.2">
      <c r="A1969" s="1">
        <v>34476</v>
      </c>
      <c r="B1969">
        <v>0.32506423455697514</v>
      </c>
      <c r="C1969">
        <v>0</v>
      </c>
      <c r="D1969">
        <v>34.817399999999999</v>
      </c>
      <c r="E1969">
        <v>6.8086094856262207</v>
      </c>
      <c r="F1969">
        <v>7.2</v>
      </c>
      <c r="G1969">
        <v>35.142466120543304</v>
      </c>
      <c r="H1969">
        <v>41.951075606169525</v>
      </c>
    </row>
    <row r="1970" spans="1:8" x14ac:dyDescent="0.2">
      <c r="A1970" s="1">
        <v>34477</v>
      </c>
      <c r="B1970">
        <v>0.32506350852825028</v>
      </c>
      <c r="C1970">
        <v>0</v>
      </c>
      <c r="D1970">
        <v>34.758000000000003</v>
      </c>
      <c r="E1970">
        <v>6.3709192276000977</v>
      </c>
      <c r="F1970">
        <v>7.1</v>
      </c>
      <c r="G1970">
        <v>35.083062928694268</v>
      </c>
      <c r="H1970">
        <v>41.453982156294366</v>
      </c>
    </row>
    <row r="1971" spans="1:8" x14ac:dyDescent="0.2">
      <c r="A1971" s="1">
        <v>34478</v>
      </c>
      <c r="B1971">
        <v>0.32485572603013779</v>
      </c>
      <c r="C1971">
        <v>0</v>
      </c>
      <c r="D1971">
        <v>34.697163000000003</v>
      </c>
      <c r="E1971">
        <v>5.9535946846008301</v>
      </c>
      <c r="F1971">
        <v>7.2</v>
      </c>
      <c r="G1971">
        <v>35.022018354203965</v>
      </c>
      <c r="H1971">
        <v>40.975613038804795</v>
      </c>
    </row>
    <row r="1972" spans="1:8" x14ac:dyDescent="0.2">
      <c r="A1972" s="1">
        <v>34479</v>
      </c>
      <c r="B1972">
        <v>0.32458277278476289</v>
      </c>
      <c r="C1972">
        <v>0</v>
      </c>
      <c r="D1972">
        <v>34.635669999999998</v>
      </c>
      <c r="E1972">
        <v>5.5423731803894043</v>
      </c>
      <c r="F1972">
        <v>7.3</v>
      </c>
      <c r="G1972">
        <v>34.960252481036719</v>
      </c>
      <c r="H1972">
        <v>40.502625661426123</v>
      </c>
    </row>
    <row r="1973" spans="1:8" x14ac:dyDescent="0.2">
      <c r="A1973" s="1">
        <v>34480</v>
      </c>
      <c r="B1973">
        <v>0.32415937847561305</v>
      </c>
      <c r="C1973">
        <v>0</v>
      </c>
      <c r="D1973">
        <v>34.573985999999998</v>
      </c>
      <c r="E1973">
        <v>5.1484460830688477</v>
      </c>
      <c r="F1973">
        <v>7.1</v>
      </c>
      <c r="G1973">
        <v>34.89814543194241</v>
      </c>
      <c r="H1973">
        <v>40.046591515011258</v>
      </c>
    </row>
    <row r="1974" spans="1:8" x14ac:dyDescent="0.2">
      <c r="A1974" s="1">
        <v>34481</v>
      </c>
      <c r="B1974">
        <v>0.32396656407250296</v>
      </c>
      <c r="C1974">
        <v>0</v>
      </c>
      <c r="D1974">
        <v>34.512839999999997</v>
      </c>
      <c r="E1974">
        <v>4.8137993812561035</v>
      </c>
      <c r="F1974">
        <v>6.8</v>
      </c>
      <c r="G1974">
        <v>34.8368068350686</v>
      </c>
      <c r="H1974">
        <v>39.650606216324704</v>
      </c>
    </row>
    <row r="1975" spans="1:8" x14ac:dyDescent="0.2">
      <c r="A1975" s="1">
        <v>34482</v>
      </c>
      <c r="B1975">
        <v>0.32328263759613035</v>
      </c>
      <c r="C1975">
        <v>0</v>
      </c>
      <c r="D1975">
        <v>34.452713000000003</v>
      </c>
      <c r="E1975">
        <v>4.5237274169921875</v>
      </c>
      <c r="F1975">
        <v>6.6</v>
      </c>
      <c r="G1975">
        <v>34.775995650291442</v>
      </c>
      <c r="H1975">
        <v>39.29972306728363</v>
      </c>
    </row>
    <row r="1976" spans="1:8" x14ac:dyDescent="0.2">
      <c r="A1976" s="1">
        <v>34483</v>
      </c>
      <c r="B1976">
        <v>0.32079607910580105</v>
      </c>
      <c r="C1976">
        <v>9.5530809999999994E-2</v>
      </c>
      <c r="D1976">
        <v>34.394047</v>
      </c>
      <c r="E1976">
        <v>5.7819278687238693</v>
      </c>
      <c r="F1976">
        <v>8.1</v>
      </c>
      <c r="G1976">
        <v>34.810373670525024</v>
      </c>
      <c r="H1976">
        <v>40.592301539248894</v>
      </c>
    </row>
    <row r="1977" spans="1:8" x14ac:dyDescent="0.2">
      <c r="A1977" s="1">
        <v>34484</v>
      </c>
      <c r="B1977">
        <v>0.28613256737037945</v>
      </c>
      <c r="C1977">
        <v>0.61051469999999997</v>
      </c>
      <c r="D1977">
        <v>34.493828000000001</v>
      </c>
      <c r="E1977">
        <v>9.6576223373413086</v>
      </c>
      <c r="F1977">
        <v>9.6</v>
      </c>
      <c r="G1977">
        <v>35.390475087607349</v>
      </c>
      <c r="H1977">
        <v>45.048097424948658</v>
      </c>
    </row>
    <row r="1978" spans="1:8" x14ac:dyDescent="0.2">
      <c r="A1978" s="1">
        <v>34485</v>
      </c>
      <c r="B1978">
        <v>0.31203080318592213</v>
      </c>
      <c r="C1978">
        <v>0.40064050000000001</v>
      </c>
      <c r="D1978">
        <v>34.577150000000003</v>
      </c>
      <c r="E1978">
        <v>10.471610009670258</v>
      </c>
      <c r="F1978">
        <v>8.3000000000000007</v>
      </c>
      <c r="G1978">
        <v>35.289819728356818</v>
      </c>
      <c r="H1978">
        <v>45.761429738027076</v>
      </c>
    </row>
    <row r="1979" spans="1:8" x14ac:dyDescent="0.2">
      <c r="A1979" s="1">
        <v>34486</v>
      </c>
      <c r="B1979">
        <v>0.32042984326680501</v>
      </c>
      <c r="C1979">
        <v>0.19716169</v>
      </c>
      <c r="D1979">
        <v>34.522854000000002</v>
      </c>
      <c r="E1979">
        <v>10.050846084952354</v>
      </c>
      <c r="F1979">
        <v>9</v>
      </c>
      <c r="G1979">
        <v>35.040445383985841</v>
      </c>
      <c r="H1979">
        <v>45.091291468938195</v>
      </c>
    </row>
    <row r="1980" spans="1:8" x14ac:dyDescent="0.2">
      <c r="A1980" s="1">
        <v>34487</v>
      </c>
      <c r="B1980">
        <v>0.32243714261938022</v>
      </c>
      <c r="C1980">
        <v>4.8584790000000003E-2</v>
      </c>
      <c r="D1980">
        <v>34.677906</v>
      </c>
      <c r="E1980">
        <v>9.6953113898634911</v>
      </c>
      <c r="F1980">
        <v>11</v>
      </c>
      <c r="G1980">
        <v>35.048927968034036</v>
      </c>
      <c r="H1980">
        <v>44.744239357897527</v>
      </c>
    </row>
    <row r="1981" spans="1:8" x14ac:dyDescent="0.2">
      <c r="A1981" s="1">
        <v>34488</v>
      </c>
      <c r="B1981">
        <v>0.32263361259743023</v>
      </c>
      <c r="C1981">
        <v>0</v>
      </c>
      <c r="D1981">
        <v>34.679920000000003</v>
      </c>
      <c r="E1981">
        <v>9.4448318481445312</v>
      </c>
      <c r="F1981">
        <v>10</v>
      </c>
      <c r="G1981">
        <v>35.002553809130632</v>
      </c>
      <c r="H1981">
        <v>44.447385657275163</v>
      </c>
    </row>
    <row r="1982" spans="1:8" x14ac:dyDescent="0.2">
      <c r="A1982" s="1">
        <v>34489</v>
      </c>
      <c r="B1982">
        <v>0.32203409194946286</v>
      </c>
      <c r="C1982">
        <v>0.86281439999999998</v>
      </c>
      <c r="D1982">
        <v>34.652639999999998</v>
      </c>
      <c r="E1982">
        <v>11.19132936000824</v>
      </c>
      <c r="F1982">
        <v>9</v>
      </c>
      <c r="G1982">
        <v>35.8374898147583</v>
      </c>
      <c r="H1982">
        <v>47.028819174766539</v>
      </c>
    </row>
    <row r="1983" spans="1:8" x14ac:dyDescent="0.2">
      <c r="A1983" s="1">
        <v>34490</v>
      </c>
      <c r="B1983">
        <v>0.31749221042350484</v>
      </c>
      <c r="C1983">
        <v>2.5045625999999999</v>
      </c>
      <c r="D1983">
        <v>34.904181999999999</v>
      </c>
      <c r="E1983">
        <v>17.626862764358521</v>
      </c>
      <c r="F1983">
        <v>10</v>
      </c>
      <c r="G1983">
        <v>37.7262372608538</v>
      </c>
      <c r="H1983">
        <v>55.353100025212321</v>
      </c>
    </row>
    <row r="1984" spans="1:8" x14ac:dyDescent="0.2">
      <c r="A1984" s="1">
        <v>34491</v>
      </c>
      <c r="B1984">
        <v>0.32217427518632674</v>
      </c>
      <c r="C1984">
        <v>2.2637808000000001</v>
      </c>
      <c r="D1984">
        <v>35.076430000000002</v>
      </c>
      <c r="E1984">
        <v>17.346978187561035</v>
      </c>
      <c r="F1984">
        <v>12</v>
      </c>
      <c r="G1984">
        <v>37.662386381891039</v>
      </c>
      <c r="H1984">
        <v>55.009364569452075</v>
      </c>
    </row>
    <row r="1985" spans="1:8" x14ac:dyDescent="0.2">
      <c r="A1985" s="1">
        <v>34492</v>
      </c>
      <c r="B1985">
        <v>0.32045849340933341</v>
      </c>
      <c r="C1985">
        <v>3.0407983999999999</v>
      </c>
      <c r="D1985">
        <v>35.103203000000001</v>
      </c>
      <c r="E1985">
        <v>22.325938940048218</v>
      </c>
      <c r="F1985">
        <v>15</v>
      </c>
      <c r="G1985">
        <v>38.464459738907991</v>
      </c>
      <c r="H1985">
        <v>60.790398678956208</v>
      </c>
    </row>
    <row r="1986" spans="1:8" x14ac:dyDescent="0.2">
      <c r="A1986" s="1">
        <v>34493</v>
      </c>
      <c r="B1986">
        <v>0.31158258491092256</v>
      </c>
      <c r="C1986">
        <v>3.8455414999999999</v>
      </c>
      <c r="D1986">
        <v>35.339275000000001</v>
      </c>
      <c r="E1986">
        <v>29.078180313110352</v>
      </c>
      <c r="F1986">
        <v>20</v>
      </c>
      <c r="G1986">
        <v>39.496399422221714</v>
      </c>
      <c r="H1986">
        <v>68.574579735332065</v>
      </c>
    </row>
    <row r="1987" spans="1:8" x14ac:dyDescent="0.2">
      <c r="A1987" s="1">
        <v>34494</v>
      </c>
      <c r="B1987">
        <v>0.32393956369823879</v>
      </c>
      <c r="C1987">
        <v>3.7497340000000001</v>
      </c>
      <c r="D1987">
        <v>35.710514000000003</v>
      </c>
      <c r="E1987">
        <v>30.167221546173096</v>
      </c>
      <c r="F1987">
        <v>15</v>
      </c>
      <c r="G1987">
        <v>39.784187557167478</v>
      </c>
      <c r="H1987">
        <v>69.95140910334058</v>
      </c>
    </row>
    <row r="1988" spans="1:8" x14ac:dyDescent="0.2">
      <c r="A1988" s="1">
        <v>34495</v>
      </c>
      <c r="B1988">
        <v>0.33066365612877741</v>
      </c>
      <c r="C1988">
        <v>3.3512110000000002</v>
      </c>
      <c r="D1988">
        <v>35.852220000000003</v>
      </c>
      <c r="E1988">
        <v>29.115107536315918</v>
      </c>
      <c r="F1988">
        <v>12</v>
      </c>
      <c r="G1988">
        <v>39.534093355072869</v>
      </c>
      <c r="H1988">
        <v>68.649200891388787</v>
      </c>
    </row>
    <row r="1989" spans="1:8" x14ac:dyDescent="0.2">
      <c r="A1989" s="1">
        <v>34496</v>
      </c>
      <c r="B1989">
        <v>0.33276023017035589</v>
      </c>
      <c r="C1989">
        <v>2.9567877999999999</v>
      </c>
      <c r="D1989">
        <v>35.837128</v>
      </c>
      <c r="E1989">
        <v>27.595402240753174</v>
      </c>
      <c r="F1989">
        <v>11</v>
      </c>
      <c r="G1989">
        <v>39.12667574034797</v>
      </c>
      <c r="H1989">
        <v>66.722077981101137</v>
      </c>
    </row>
    <row r="1990" spans="1:8" x14ac:dyDescent="0.2">
      <c r="A1990" s="1">
        <v>34497</v>
      </c>
      <c r="B1990">
        <v>0.33365814526875814</v>
      </c>
      <c r="C1990">
        <v>2.5793862000000001</v>
      </c>
      <c r="D1990">
        <v>35.801445000000001</v>
      </c>
      <c r="E1990">
        <v>25.976663827896118</v>
      </c>
      <c r="F1990">
        <v>10</v>
      </c>
      <c r="G1990">
        <v>38.714489386876423</v>
      </c>
      <c r="H1990">
        <v>64.691153214772541</v>
      </c>
    </row>
    <row r="1991" spans="1:8" x14ac:dyDescent="0.2">
      <c r="A1991" s="1">
        <v>34498</v>
      </c>
      <c r="B1991">
        <v>0.33355285927101419</v>
      </c>
      <c r="C1991">
        <v>2.2456689999999999</v>
      </c>
      <c r="D1991">
        <v>35.762369999999997</v>
      </c>
      <c r="E1991">
        <v>24.516597986221313</v>
      </c>
      <c r="F1991">
        <v>9</v>
      </c>
      <c r="G1991">
        <v>38.341592810595479</v>
      </c>
      <c r="H1991">
        <v>62.858190796816793</v>
      </c>
    </row>
    <row r="1992" spans="1:8" x14ac:dyDescent="0.2">
      <c r="A1992" s="1">
        <v>34499</v>
      </c>
      <c r="B1992">
        <v>0.33385585043165417</v>
      </c>
      <c r="C1992">
        <v>1.9202585999999999</v>
      </c>
      <c r="D1992">
        <v>35.729168000000001</v>
      </c>
      <c r="E1992">
        <v>23.205225825309753</v>
      </c>
      <c r="F1992">
        <v>15</v>
      </c>
      <c r="G1992">
        <v>37.983282429907057</v>
      </c>
      <c r="H1992">
        <v>61.18850825521681</v>
      </c>
    </row>
    <row r="1993" spans="1:8" x14ac:dyDescent="0.2">
      <c r="A1993" s="1">
        <v>34500</v>
      </c>
      <c r="B1993">
        <v>0.33211133091538036</v>
      </c>
      <c r="C1993">
        <v>1.7064345000000001</v>
      </c>
      <c r="D1993">
        <v>35.708950000000002</v>
      </c>
      <c r="E1993">
        <v>23.740447998046875</v>
      </c>
      <c r="F1993">
        <v>35</v>
      </c>
      <c r="G1993">
        <v>37.7474958619365</v>
      </c>
      <c r="H1993">
        <v>61.487943859983375</v>
      </c>
    </row>
    <row r="1994" spans="1:8" x14ac:dyDescent="0.2">
      <c r="A1994" s="1">
        <v>34501</v>
      </c>
      <c r="B1994">
        <v>0.33221344647584139</v>
      </c>
      <c r="C1994">
        <v>2.1348962999999999</v>
      </c>
      <c r="D1994">
        <v>35.792126000000003</v>
      </c>
      <c r="E1994">
        <v>32.102499961853027</v>
      </c>
      <c r="F1994">
        <v>32</v>
      </c>
      <c r="G1994">
        <v>38.259235426761485</v>
      </c>
      <c r="H1994">
        <v>70.361735388614505</v>
      </c>
    </row>
    <row r="1995" spans="1:8" x14ac:dyDescent="0.2">
      <c r="A1995" s="1">
        <v>34502</v>
      </c>
      <c r="B1995">
        <v>0.30098358605746872</v>
      </c>
      <c r="C1995">
        <v>2.7353523000000002</v>
      </c>
      <c r="D1995">
        <v>36.110004000000004</v>
      </c>
      <c r="E1995">
        <v>53.668640613555908</v>
      </c>
      <c r="F1995">
        <v>35</v>
      </c>
      <c r="G1995">
        <v>39.146340288862035</v>
      </c>
      <c r="H1995">
        <v>92.814980902417943</v>
      </c>
    </row>
    <row r="1996" spans="1:8" x14ac:dyDescent="0.2">
      <c r="A1996" s="1">
        <v>34503</v>
      </c>
      <c r="B1996">
        <v>0.31491130895084807</v>
      </c>
      <c r="C1996">
        <v>2.8347422999999998</v>
      </c>
      <c r="D1996">
        <v>37.193170000000002</v>
      </c>
      <c r="E1996">
        <v>128.13589692115784</v>
      </c>
      <c r="F1996">
        <v>40</v>
      </c>
      <c r="G1996">
        <v>40.34282225675053</v>
      </c>
      <c r="H1996">
        <v>168.47871917790837</v>
      </c>
    </row>
    <row r="1997" spans="1:8" x14ac:dyDescent="0.2">
      <c r="A1997" s="1">
        <v>34504</v>
      </c>
      <c r="B1997">
        <v>0.3225736667491772</v>
      </c>
      <c r="C1997">
        <v>2.4939608999999998</v>
      </c>
      <c r="D1997">
        <v>37.468277</v>
      </c>
      <c r="E1997">
        <v>141.19472050666809</v>
      </c>
      <c r="F1997">
        <v>50</v>
      </c>
      <c r="G1997">
        <v>40.284811501679599</v>
      </c>
      <c r="H1997">
        <v>181.47953200834769</v>
      </c>
    </row>
    <row r="1998" spans="1:8" x14ac:dyDescent="0.2">
      <c r="A1998" s="1">
        <v>34505</v>
      </c>
      <c r="B1998">
        <v>0.32313306362540634</v>
      </c>
      <c r="C1998">
        <v>2.6414447000000001</v>
      </c>
      <c r="D1998">
        <v>37.479571999999997</v>
      </c>
      <c r="E1998">
        <v>146.39622044563293</v>
      </c>
      <c r="F1998">
        <v>45</v>
      </c>
      <c r="G1998">
        <v>40.444150042842935</v>
      </c>
      <c r="H1998">
        <v>186.84037048847586</v>
      </c>
    </row>
    <row r="1999" spans="1:8" x14ac:dyDescent="0.2">
      <c r="A1999" s="1">
        <v>34506</v>
      </c>
      <c r="B1999">
        <v>0.31890170229805842</v>
      </c>
      <c r="C1999">
        <v>2.8698945</v>
      </c>
      <c r="D1999">
        <v>37.671622999999997</v>
      </c>
      <c r="E1999">
        <v>144.14601731300354</v>
      </c>
      <c r="F1999">
        <v>40</v>
      </c>
      <c r="G1999">
        <v>40.860419436825644</v>
      </c>
      <c r="H1999">
        <v>185.00643674982919</v>
      </c>
    </row>
    <row r="2000" spans="1:8" x14ac:dyDescent="0.2">
      <c r="A2000" s="1">
        <v>34507</v>
      </c>
      <c r="B2000">
        <v>0.32461286624272662</v>
      </c>
      <c r="C2000">
        <v>2.6186128000000002</v>
      </c>
      <c r="D2000">
        <v>37.764539999999997</v>
      </c>
      <c r="E2000">
        <v>134.06737327575684</v>
      </c>
      <c r="F2000">
        <v>35</v>
      </c>
      <c r="G2000">
        <v>40.707767258485156</v>
      </c>
      <c r="H2000">
        <v>174.77514053424198</v>
      </c>
    </row>
    <row r="2001" spans="1:8" x14ac:dyDescent="0.2">
      <c r="A2001" s="1">
        <v>34508</v>
      </c>
      <c r="B2001">
        <v>0.32519054298047667</v>
      </c>
      <c r="C2001">
        <v>2.2991587999999998</v>
      </c>
      <c r="D2001">
        <v>37.790076999999997</v>
      </c>
      <c r="E2001">
        <v>126.54931139945984</v>
      </c>
      <c r="F2001">
        <v>30</v>
      </c>
      <c r="G2001">
        <v>40.414426564022349</v>
      </c>
      <c r="H2001">
        <v>166.96373796348217</v>
      </c>
    </row>
    <row r="2002" spans="1:8" x14ac:dyDescent="0.2">
      <c r="A2002" s="1">
        <v>34509</v>
      </c>
      <c r="B2002">
        <v>0.33276348820439094</v>
      </c>
      <c r="C2002">
        <v>1.9686421000000001</v>
      </c>
      <c r="D2002">
        <v>37.726284</v>
      </c>
      <c r="E2002">
        <v>104.87837851047516</v>
      </c>
      <c r="F2002">
        <v>25</v>
      </c>
      <c r="G2002">
        <v>40.027689630896958</v>
      </c>
      <c r="H2002">
        <v>144.90606814137212</v>
      </c>
    </row>
    <row r="2003" spans="1:8" x14ac:dyDescent="0.2">
      <c r="A2003" s="1">
        <v>34510</v>
      </c>
      <c r="B2003">
        <v>0.33439801304428662</v>
      </c>
      <c r="C2003">
        <v>1.6082962999999999</v>
      </c>
      <c r="D2003">
        <v>37.612456999999999</v>
      </c>
      <c r="E2003">
        <v>82.790989518165588</v>
      </c>
      <c r="F2003">
        <v>20</v>
      </c>
      <c r="G2003">
        <v>39.555151563573766</v>
      </c>
      <c r="H2003">
        <v>122.34614108173935</v>
      </c>
    </row>
    <row r="2004" spans="1:8" x14ac:dyDescent="0.2">
      <c r="A2004" s="1">
        <v>34511</v>
      </c>
      <c r="B2004">
        <v>0.33525299884654858</v>
      </c>
      <c r="C2004">
        <v>1.2761627</v>
      </c>
      <c r="D2004">
        <v>37.492911999999997</v>
      </c>
      <c r="E2004">
        <v>66.629891872406006</v>
      </c>
      <c r="F2004">
        <v>20</v>
      </c>
      <c r="G2004">
        <v>39.104328034895438</v>
      </c>
      <c r="H2004">
        <v>105.73421990730145</v>
      </c>
    </row>
    <row r="2005" spans="1:8" x14ac:dyDescent="0.2">
      <c r="A2005" s="1">
        <v>34512</v>
      </c>
      <c r="B2005">
        <v>0.33451237956682839</v>
      </c>
      <c r="C2005">
        <v>0.98499453000000003</v>
      </c>
      <c r="D2005">
        <v>37.378532</v>
      </c>
      <c r="E2005">
        <v>55.400311946868896</v>
      </c>
      <c r="F2005">
        <v>17</v>
      </c>
      <c r="G2005">
        <v>38.698039319912596</v>
      </c>
      <c r="H2005">
        <v>94.098351266781492</v>
      </c>
    </row>
    <row r="2006" spans="1:8" x14ac:dyDescent="0.2">
      <c r="A2006" s="1">
        <v>34513</v>
      </c>
      <c r="B2006">
        <v>0.33110886666509842</v>
      </c>
      <c r="C2006">
        <v>0.73347700000000005</v>
      </c>
      <c r="D2006">
        <v>37.002223999999998</v>
      </c>
      <c r="E2006">
        <v>47.680918037891388</v>
      </c>
      <c r="F2006">
        <v>15</v>
      </c>
      <c r="G2006">
        <v>38.066809831592771</v>
      </c>
      <c r="H2006">
        <v>85.747727869484152</v>
      </c>
    </row>
    <row r="2007" spans="1:8" x14ac:dyDescent="0.2">
      <c r="A2007" s="1">
        <v>34514</v>
      </c>
      <c r="B2007">
        <v>0.33365937308028892</v>
      </c>
      <c r="C2007">
        <v>0.84766200000000003</v>
      </c>
      <c r="D2007">
        <v>36.778404000000002</v>
      </c>
      <c r="E2007">
        <v>46.220159411430359</v>
      </c>
      <c r="F2007">
        <v>20</v>
      </c>
      <c r="G2007">
        <v>37.95972558096603</v>
      </c>
      <c r="H2007">
        <v>84.179884992396381</v>
      </c>
    </row>
    <row r="2008" spans="1:8" x14ac:dyDescent="0.2">
      <c r="A2008" s="1">
        <v>34515</v>
      </c>
      <c r="B2008">
        <v>0.32051925286650657</v>
      </c>
      <c r="C2008">
        <v>1.9910835</v>
      </c>
      <c r="D2008">
        <v>37.128660000000004</v>
      </c>
      <c r="E2008">
        <v>51.506708264350891</v>
      </c>
      <c r="F2008">
        <v>25</v>
      </c>
      <c r="G2008">
        <v>39.440261050313708</v>
      </c>
      <c r="H2008">
        <v>90.946969314664599</v>
      </c>
    </row>
    <row r="2009" spans="1:8" x14ac:dyDescent="0.2">
      <c r="A2009" s="1">
        <v>34516</v>
      </c>
      <c r="B2009">
        <v>0.33481817020310295</v>
      </c>
      <c r="C2009">
        <v>2.7747885999999999</v>
      </c>
      <c r="D2009">
        <v>37.15352</v>
      </c>
      <c r="E2009">
        <v>49.693859338760376</v>
      </c>
      <c r="F2009">
        <v>30</v>
      </c>
      <c r="G2009">
        <v>40.263125465048681</v>
      </c>
      <c r="H2009">
        <v>89.956984803809064</v>
      </c>
    </row>
    <row r="2010" spans="1:8" x14ac:dyDescent="0.2">
      <c r="A2010" s="1">
        <v>34517</v>
      </c>
      <c r="B2010">
        <v>0.33127120439653046</v>
      </c>
      <c r="C2010">
        <v>2.5373871000000001</v>
      </c>
      <c r="D2010">
        <v>37.242905</v>
      </c>
      <c r="E2010">
        <v>48.502467155456543</v>
      </c>
      <c r="F2010">
        <v>25</v>
      </c>
      <c r="G2010">
        <v>40.11156300012712</v>
      </c>
      <c r="H2010">
        <v>88.614030155583663</v>
      </c>
    </row>
    <row r="2011" spans="1:8" x14ac:dyDescent="0.2">
      <c r="A2011" s="1">
        <v>34518</v>
      </c>
      <c r="B2011">
        <v>0.33419453214716033</v>
      </c>
      <c r="C2011">
        <v>2.3105538000000001</v>
      </c>
      <c r="D2011">
        <v>37.183199999999999</v>
      </c>
      <c r="E2011">
        <v>46.640345573425293</v>
      </c>
      <c r="F2011">
        <v>22</v>
      </c>
      <c r="G2011">
        <v>39.827949157467593</v>
      </c>
      <c r="H2011">
        <v>86.468294730892893</v>
      </c>
    </row>
    <row r="2012" spans="1:8" x14ac:dyDescent="0.2">
      <c r="A2012" s="1">
        <v>34519</v>
      </c>
      <c r="B2012">
        <v>0.33541017399893869</v>
      </c>
      <c r="C2012">
        <v>2.0863607000000002</v>
      </c>
      <c r="D2012">
        <v>37.173915999999998</v>
      </c>
      <c r="E2012">
        <v>44.30470609664917</v>
      </c>
      <c r="F2012">
        <v>20</v>
      </c>
      <c r="G2012">
        <v>39.595686730013952</v>
      </c>
      <c r="H2012">
        <v>83.900392826663122</v>
      </c>
    </row>
    <row r="2013" spans="1:8" x14ac:dyDescent="0.2">
      <c r="A2013" s="1">
        <v>34520</v>
      </c>
      <c r="B2013">
        <v>0.3347374396191703</v>
      </c>
      <c r="C2013">
        <v>1.7999172000000001</v>
      </c>
      <c r="D2013">
        <v>37.149611999999998</v>
      </c>
      <c r="E2013">
        <v>42.647695302963257</v>
      </c>
      <c r="F2013">
        <v>50</v>
      </c>
      <c r="G2013">
        <v>39.284267087446317</v>
      </c>
      <c r="H2013">
        <v>81.931962390409581</v>
      </c>
    </row>
    <row r="2014" spans="1:8" x14ac:dyDescent="0.2">
      <c r="A2014" s="1">
        <v>34521</v>
      </c>
      <c r="B2014">
        <v>0.32180244497127003</v>
      </c>
      <c r="C2014">
        <v>2.1090857999999999</v>
      </c>
      <c r="D2014">
        <v>37.144753000000001</v>
      </c>
      <c r="E2014">
        <v>43.968204975128174</v>
      </c>
      <c r="F2014">
        <v>100</v>
      </c>
      <c r="G2014">
        <v>39.575640745676225</v>
      </c>
      <c r="H2014">
        <v>83.543845720804399</v>
      </c>
    </row>
    <row r="2015" spans="1:8" x14ac:dyDescent="0.2">
      <c r="A2015" s="1">
        <v>34522</v>
      </c>
      <c r="B2015">
        <v>0.30391914628170152</v>
      </c>
      <c r="C2015">
        <v>2.434285</v>
      </c>
      <c r="D2015">
        <v>37.546596999999998</v>
      </c>
      <c r="E2015">
        <v>52.183918476104736</v>
      </c>
      <c r="F2015">
        <v>50</v>
      </c>
      <c r="G2015">
        <v>40.284800598842125</v>
      </c>
      <c r="H2015">
        <v>92.468719074946861</v>
      </c>
    </row>
    <row r="2016" spans="1:8" x14ac:dyDescent="0.2">
      <c r="A2016" s="1">
        <v>34523</v>
      </c>
      <c r="B2016">
        <v>0.34151550129607872</v>
      </c>
      <c r="C2016">
        <v>2.1345576999999998</v>
      </c>
      <c r="D2016">
        <v>37.76634</v>
      </c>
      <c r="E2016">
        <v>51.765817403793335</v>
      </c>
      <c r="F2016">
        <v>40</v>
      </c>
      <c r="G2016">
        <v>40.242411573683775</v>
      </c>
      <c r="H2016">
        <v>92.008228977477103</v>
      </c>
    </row>
    <row r="2017" spans="1:8" x14ac:dyDescent="0.2">
      <c r="A2017" s="1">
        <v>34524</v>
      </c>
      <c r="B2017">
        <v>0.34936345748327396</v>
      </c>
      <c r="C2017">
        <v>1.8850899999999999</v>
      </c>
      <c r="D2017">
        <v>37.541449999999998</v>
      </c>
      <c r="E2017">
        <v>46.386314272880554</v>
      </c>
      <c r="F2017">
        <v>30</v>
      </c>
      <c r="G2017">
        <v>39.77590395144842</v>
      </c>
      <c r="H2017">
        <v>86.162218224328967</v>
      </c>
    </row>
    <row r="2018" spans="1:8" x14ac:dyDescent="0.2">
      <c r="A2018" s="1">
        <v>34525</v>
      </c>
      <c r="B2018">
        <v>0.3493659380188695</v>
      </c>
      <c r="C2018">
        <v>1.5478521999999999</v>
      </c>
      <c r="D2018">
        <v>37.504936000000001</v>
      </c>
      <c r="E2018">
        <v>43.16169011592865</v>
      </c>
      <c r="F2018">
        <v>20</v>
      </c>
      <c r="G2018">
        <v>39.402154314827037</v>
      </c>
      <c r="H2018">
        <v>82.563844430755694</v>
      </c>
    </row>
    <row r="2019" spans="1:8" x14ac:dyDescent="0.2">
      <c r="A2019" s="1">
        <v>34526</v>
      </c>
      <c r="B2019">
        <v>0.34696880199291091</v>
      </c>
      <c r="C2019">
        <v>1.2609554999999999</v>
      </c>
      <c r="D2019">
        <v>37.456040000000002</v>
      </c>
      <c r="E2019">
        <v>40.896220684051514</v>
      </c>
      <c r="F2019">
        <v>40</v>
      </c>
      <c r="G2019">
        <v>39.063963683622852</v>
      </c>
      <c r="H2019">
        <v>79.960184367674373</v>
      </c>
    </row>
    <row r="2020" spans="1:8" x14ac:dyDescent="0.2">
      <c r="A2020" s="1">
        <v>34527</v>
      </c>
      <c r="B2020">
        <v>0.34520324000605829</v>
      </c>
      <c r="C2020">
        <v>1.0859234</v>
      </c>
      <c r="D2020">
        <v>37.405197000000001</v>
      </c>
      <c r="E2020">
        <v>39.007100224494934</v>
      </c>
      <c r="F2020">
        <v>25</v>
      </c>
      <c r="G2020">
        <v>38.836323816864578</v>
      </c>
      <c r="H2020">
        <v>77.843424041359512</v>
      </c>
    </row>
    <row r="2021" spans="1:8" x14ac:dyDescent="0.2">
      <c r="A2021" s="1">
        <v>34528</v>
      </c>
      <c r="B2021">
        <v>0.3370271909568045</v>
      </c>
      <c r="C2021">
        <v>1.0792546999999999</v>
      </c>
      <c r="D2021">
        <v>37.399642999999998</v>
      </c>
      <c r="E2021">
        <v>38.939453601837158</v>
      </c>
      <c r="F2021">
        <v>20</v>
      </c>
      <c r="G2021">
        <v>38.815924881729813</v>
      </c>
      <c r="H2021">
        <v>77.755378483566972</v>
      </c>
    </row>
    <row r="2022" spans="1:8" x14ac:dyDescent="0.2">
      <c r="A2022" s="1">
        <v>34529</v>
      </c>
      <c r="B2022">
        <v>0.34130941011287552</v>
      </c>
      <c r="C2022">
        <v>0.80673676999999999</v>
      </c>
      <c r="D2022">
        <v>37.400435999999999</v>
      </c>
      <c r="E2022">
        <v>37.208534896373749</v>
      </c>
      <c r="F2022">
        <v>18</v>
      </c>
      <c r="G2022">
        <v>38.548482578772088</v>
      </c>
      <c r="H2022">
        <v>75.75701747514583</v>
      </c>
    </row>
    <row r="2023" spans="1:8" x14ac:dyDescent="0.2">
      <c r="A2023" s="1">
        <v>34530</v>
      </c>
      <c r="B2023">
        <v>0.34077723238203261</v>
      </c>
      <c r="C2023">
        <v>0.57561779999999996</v>
      </c>
      <c r="D2023">
        <v>37.358234000000003</v>
      </c>
      <c r="E2023">
        <v>37.217925012111664</v>
      </c>
      <c r="F2023">
        <v>15</v>
      </c>
      <c r="G2023">
        <v>38.274629428121777</v>
      </c>
      <c r="H2023">
        <v>75.492554440233448</v>
      </c>
    </row>
    <row r="2024" spans="1:8" x14ac:dyDescent="0.2">
      <c r="A2024" s="1">
        <v>34531</v>
      </c>
      <c r="B2024">
        <v>0.3375009969318355</v>
      </c>
      <c r="C2024">
        <v>0.35640272000000001</v>
      </c>
      <c r="D2024">
        <v>37.339832000000001</v>
      </c>
      <c r="E2024">
        <v>37.927237778902054</v>
      </c>
      <c r="F2024">
        <v>13</v>
      </c>
      <c r="G2024">
        <v>38.033736027821348</v>
      </c>
      <c r="H2024">
        <v>75.960973806723402</v>
      </c>
    </row>
    <row r="2025" spans="1:8" x14ac:dyDescent="0.2">
      <c r="A2025" s="1">
        <v>34532</v>
      </c>
      <c r="B2025">
        <v>0.33630928304460311</v>
      </c>
      <c r="C2025">
        <v>0.16756509999999999</v>
      </c>
      <c r="D2025">
        <v>37.302962999999998</v>
      </c>
      <c r="E2025">
        <v>37.67751382291317</v>
      </c>
      <c r="F2025">
        <v>12</v>
      </c>
      <c r="G2025">
        <v>37.806837647226125</v>
      </c>
      <c r="H2025">
        <v>75.484351470139302</v>
      </c>
    </row>
    <row r="2026" spans="1:8" x14ac:dyDescent="0.2">
      <c r="A2026" s="1">
        <v>34533</v>
      </c>
      <c r="B2026">
        <v>0.33403223441706764</v>
      </c>
      <c r="C2026">
        <v>3.1349639999999998E-2</v>
      </c>
      <c r="D2026">
        <v>37.269683999999998</v>
      </c>
      <c r="E2026">
        <v>37.784794308245182</v>
      </c>
      <c r="F2026">
        <v>20</v>
      </c>
      <c r="G2026">
        <v>37.635065712647304</v>
      </c>
      <c r="H2026">
        <v>75.419860020892486</v>
      </c>
    </row>
    <row r="2027" spans="1:8" x14ac:dyDescent="0.2">
      <c r="A2027" s="1">
        <v>34534</v>
      </c>
      <c r="B2027">
        <v>0.32329119888168795</v>
      </c>
      <c r="C2027">
        <v>0.25520778</v>
      </c>
      <c r="D2027">
        <v>37.230330000000002</v>
      </c>
      <c r="E2027">
        <v>39.692230939865112</v>
      </c>
      <c r="F2027">
        <v>45</v>
      </c>
      <c r="G2027">
        <v>37.808830396803444</v>
      </c>
      <c r="H2027">
        <v>77.501061336668556</v>
      </c>
    </row>
    <row r="2028" spans="1:8" x14ac:dyDescent="0.2">
      <c r="A2028" s="1">
        <v>34535</v>
      </c>
      <c r="B2028">
        <v>0.32934090978707425</v>
      </c>
      <c r="C2028">
        <v>0.87840260000000003</v>
      </c>
      <c r="D2028">
        <v>37.361469999999997</v>
      </c>
      <c r="E2028">
        <v>44.445567905902863</v>
      </c>
      <c r="F2028">
        <v>60</v>
      </c>
      <c r="G2028">
        <v>38.569212769337554</v>
      </c>
      <c r="H2028">
        <v>83.014780675240416</v>
      </c>
    </row>
    <row r="2029" spans="1:8" x14ac:dyDescent="0.2">
      <c r="A2029" s="1">
        <v>34536</v>
      </c>
      <c r="B2029">
        <v>0.3345339996284909</v>
      </c>
      <c r="C2029">
        <v>0.75732975999999996</v>
      </c>
      <c r="D2029">
        <v>37.445576000000003</v>
      </c>
      <c r="E2029">
        <v>44.484739005565643</v>
      </c>
      <c r="F2029">
        <v>45</v>
      </c>
      <c r="G2029">
        <v>38.537439475721783</v>
      </c>
      <c r="H2029">
        <v>83.022178481287426</v>
      </c>
    </row>
    <row r="2030" spans="1:8" x14ac:dyDescent="0.2">
      <c r="A2030" s="1">
        <v>34537</v>
      </c>
      <c r="B2030">
        <v>0.33797182811631099</v>
      </c>
      <c r="C2030">
        <v>0.65175055999999998</v>
      </c>
      <c r="D2030">
        <v>37.458748</v>
      </c>
      <c r="E2030">
        <v>43.107168138027191</v>
      </c>
      <c r="F2030">
        <v>35</v>
      </c>
      <c r="G2030">
        <v>38.448470256461036</v>
      </c>
      <c r="H2030">
        <v>81.555638394488227</v>
      </c>
    </row>
    <row r="2031" spans="1:8" x14ac:dyDescent="0.2">
      <c r="A2031" s="1">
        <v>34538</v>
      </c>
      <c r="B2031">
        <v>0.33731967850967692</v>
      </c>
      <c r="C2031">
        <v>0.43129292000000002</v>
      </c>
      <c r="D2031">
        <v>37.436976999999999</v>
      </c>
      <c r="E2031">
        <v>41.223616927862167</v>
      </c>
      <c r="F2031">
        <v>30</v>
      </c>
      <c r="G2031">
        <v>38.205589986288992</v>
      </c>
      <c r="H2031">
        <v>79.429206914151166</v>
      </c>
    </row>
    <row r="2032" spans="1:8" x14ac:dyDescent="0.2">
      <c r="A2032" s="1">
        <v>34539</v>
      </c>
      <c r="B2032">
        <v>0.33541116282343864</v>
      </c>
      <c r="C2032">
        <v>0.80972975000000003</v>
      </c>
      <c r="D2032">
        <v>37.397739999999999</v>
      </c>
      <c r="E2032">
        <v>40.541197955608368</v>
      </c>
      <c r="F2032">
        <v>25</v>
      </c>
      <c r="G2032">
        <v>38.542880328148605</v>
      </c>
      <c r="H2032">
        <v>79.08407828375698</v>
      </c>
    </row>
    <row r="2033" spans="1:8" x14ac:dyDescent="0.2">
      <c r="A2033" s="1">
        <v>34540</v>
      </c>
      <c r="B2033">
        <v>0.33331910011944949</v>
      </c>
      <c r="C2033">
        <v>0.93386983999999995</v>
      </c>
      <c r="D2033">
        <v>37.389629999999997</v>
      </c>
      <c r="E2033">
        <v>39.99789559841156</v>
      </c>
      <c r="F2033">
        <v>30</v>
      </c>
      <c r="G2033">
        <v>38.656818302847718</v>
      </c>
      <c r="H2033">
        <v>78.654713901259271</v>
      </c>
    </row>
    <row r="2034" spans="1:8" x14ac:dyDescent="0.2">
      <c r="A2034" s="1">
        <v>34541</v>
      </c>
      <c r="B2034">
        <v>0.33251717816900328</v>
      </c>
      <c r="C2034">
        <v>0.75414099999999995</v>
      </c>
      <c r="D2034">
        <v>37.399937000000001</v>
      </c>
      <c r="E2034">
        <v>38.791173934936523</v>
      </c>
      <c r="F2034">
        <v>45</v>
      </c>
      <c r="G2034">
        <v>38.486594827285522</v>
      </c>
      <c r="H2034">
        <v>77.277768762222053</v>
      </c>
    </row>
    <row r="2035" spans="1:8" x14ac:dyDescent="0.2">
      <c r="A2035" s="1">
        <v>34542</v>
      </c>
      <c r="B2035">
        <v>0.33196321909074433</v>
      </c>
      <c r="C2035">
        <v>0.65209435999999998</v>
      </c>
      <c r="D2035">
        <v>37.371870000000001</v>
      </c>
      <c r="E2035">
        <v>37.786756932735443</v>
      </c>
      <c r="F2035">
        <v>40</v>
      </c>
      <c r="G2035">
        <v>38.355925716801927</v>
      </c>
      <c r="H2035">
        <v>76.142682649537363</v>
      </c>
    </row>
    <row r="2036" spans="1:8" x14ac:dyDescent="0.2">
      <c r="A2036" s="1">
        <v>34543</v>
      </c>
      <c r="B2036">
        <v>0.3287366134590573</v>
      </c>
      <c r="C2036">
        <v>1.4029828</v>
      </c>
      <c r="D2036">
        <v>37.367440000000002</v>
      </c>
      <c r="E2036">
        <v>38.984033584594727</v>
      </c>
      <c r="F2036">
        <v>35</v>
      </c>
      <c r="G2036">
        <v>39.09915871447987</v>
      </c>
      <c r="H2036">
        <v>78.083192299074597</v>
      </c>
    </row>
    <row r="2037" spans="1:8" x14ac:dyDescent="0.2">
      <c r="A2037" s="1">
        <v>34544</v>
      </c>
      <c r="B2037">
        <v>0.32808657882390202</v>
      </c>
      <c r="C2037">
        <v>2.5977223</v>
      </c>
      <c r="D2037">
        <v>37.482716000000003</v>
      </c>
      <c r="E2037">
        <v>40.77937388420105</v>
      </c>
      <c r="F2037">
        <v>50</v>
      </c>
      <c r="G2037">
        <v>40.408524477459764</v>
      </c>
      <c r="H2037">
        <v>81.187898361660814</v>
      </c>
    </row>
    <row r="2038" spans="1:8" x14ac:dyDescent="0.2">
      <c r="A2038" s="1">
        <v>34545</v>
      </c>
      <c r="B2038">
        <v>0.33789482522893832</v>
      </c>
      <c r="C2038">
        <v>4.0769514999999998</v>
      </c>
      <c r="D2038">
        <v>37.67362</v>
      </c>
      <c r="E2038">
        <v>45.29183292388916</v>
      </c>
      <c r="F2038">
        <v>60</v>
      </c>
      <c r="G2038">
        <v>42.088464645632989</v>
      </c>
      <c r="H2038">
        <v>87.380297569522156</v>
      </c>
    </row>
    <row r="2039" spans="1:8" x14ac:dyDescent="0.2">
      <c r="A2039" s="1">
        <v>34546</v>
      </c>
      <c r="B2039">
        <v>0.33263228739715284</v>
      </c>
      <c r="C2039">
        <v>7.5332460000000001</v>
      </c>
      <c r="D2039">
        <v>38.803314</v>
      </c>
      <c r="E2039">
        <v>81.573184967041016</v>
      </c>
      <c r="F2039">
        <v>50</v>
      </c>
      <c r="G2039">
        <v>46.669192536725767</v>
      </c>
      <c r="H2039">
        <v>128.24237750376679</v>
      </c>
    </row>
    <row r="2040" spans="1:8" x14ac:dyDescent="0.2">
      <c r="A2040" s="1">
        <v>34547</v>
      </c>
      <c r="B2040">
        <v>0.34477781576138955</v>
      </c>
      <c r="C2040">
        <v>8.4501179999999998</v>
      </c>
      <c r="D2040">
        <v>39.282623000000001</v>
      </c>
      <c r="E2040">
        <v>71.249059677124023</v>
      </c>
      <c r="F2040">
        <v>40</v>
      </c>
      <c r="G2040">
        <v>48.077519171657386</v>
      </c>
      <c r="H2040">
        <v>119.32657884878141</v>
      </c>
    </row>
    <row r="2041" spans="1:8" x14ac:dyDescent="0.2">
      <c r="A2041" s="1">
        <v>34548</v>
      </c>
      <c r="B2041">
        <v>0.34524960780585257</v>
      </c>
      <c r="C2041">
        <v>7.1839839999999997</v>
      </c>
      <c r="D2041">
        <v>39.383490000000002</v>
      </c>
      <c r="E2041">
        <v>61.199016571044922</v>
      </c>
      <c r="F2041">
        <v>34</v>
      </c>
      <c r="G2041">
        <v>46.912724926714546</v>
      </c>
      <c r="H2041">
        <v>108.11174149775947</v>
      </c>
    </row>
    <row r="2042" spans="1:8" x14ac:dyDescent="0.2">
      <c r="A2042" s="1">
        <v>34549</v>
      </c>
      <c r="B2042">
        <v>0.34388261210035398</v>
      </c>
      <c r="C2042">
        <v>6.501544</v>
      </c>
      <c r="D2042">
        <v>39.072226999999998</v>
      </c>
      <c r="E2042">
        <v>54.60418176651001</v>
      </c>
      <c r="F2042">
        <v>31</v>
      </c>
      <c r="G2042">
        <v>45.917654088845957</v>
      </c>
      <c r="H2042">
        <v>100.52183585535596</v>
      </c>
    </row>
    <row r="2043" spans="1:8" x14ac:dyDescent="0.2">
      <c r="A2043" s="1">
        <v>34550</v>
      </c>
      <c r="B2043">
        <v>0.34731315592924755</v>
      </c>
      <c r="C2043">
        <v>5.9569400000000003</v>
      </c>
      <c r="D2043">
        <v>38.847589999999997</v>
      </c>
      <c r="E2043">
        <v>60.384879589080811</v>
      </c>
      <c r="F2043">
        <v>26</v>
      </c>
      <c r="G2043">
        <v>45.151844730178517</v>
      </c>
      <c r="H2043">
        <v>105.53672431925932</v>
      </c>
    </row>
    <row r="2044" spans="1:8" x14ac:dyDescent="0.2">
      <c r="A2044" s="1">
        <v>34551</v>
      </c>
      <c r="B2044">
        <v>0.32389584472885841</v>
      </c>
      <c r="C2044">
        <v>5.6097225999999996</v>
      </c>
      <c r="D2044">
        <v>39.460773000000003</v>
      </c>
      <c r="E2044">
        <v>89.13710355758667</v>
      </c>
      <c r="F2044">
        <v>52</v>
      </c>
      <c r="G2044">
        <v>45.394391927034768</v>
      </c>
      <c r="H2044">
        <v>134.53149548462144</v>
      </c>
    </row>
    <row r="2045" spans="1:8" x14ac:dyDescent="0.2">
      <c r="A2045" s="1">
        <v>34552</v>
      </c>
      <c r="B2045">
        <v>0.33727422328079459</v>
      </c>
      <c r="C2045">
        <v>5.4262569999999997</v>
      </c>
      <c r="D2045">
        <v>39.650779999999997</v>
      </c>
      <c r="E2045">
        <v>110.21571588516235</v>
      </c>
      <c r="F2045">
        <v>62</v>
      </c>
      <c r="G2045">
        <v>45.414311080885774</v>
      </c>
      <c r="H2045">
        <v>155.63002696604812</v>
      </c>
    </row>
    <row r="2046" spans="1:8" x14ac:dyDescent="0.2">
      <c r="A2046" s="1">
        <v>34553</v>
      </c>
      <c r="B2046">
        <v>0.33389401350308345</v>
      </c>
      <c r="C2046">
        <v>5.15585</v>
      </c>
      <c r="D2046">
        <v>39.798836000000001</v>
      </c>
      <c r="E2046">
        <v>131.71028518676758</v>
      </c>
      <c r="F2046">
        <v>88</v>
      </c>
      <c r="G2046">
        <v>45.288579701521883</v>
      </c>
      <c r="H2046">
        <v>176.99886488828946</v>
      </c>
    </row>
    <row r="2047" spans="1:8" x14ac:dyDescent="0.2">
      <c r="A2047" s="1">
        <v>34554</v>
      </c>
      <c r="B2047">
        <v>0.33464829787060069</v>
      </c>
      <c r="C2047">
        <v>5.0119699999999998</v>
      </c>
      <c r="D2047">
        <v>39.955105000000003</v>
      </c>
      <c r="E2047">
        <v>148.45998287200928</v>
      </c>
      <c r="F2047">
        <v>168</v>
      </c>
      <c r="G2047">
        <v>45.301723168933833</v>
      </c>
      <c r="H2047">
        <v>193.76170604094312</v>
      </c>
    </row>
    <row r="2048" spans="1:8" x14ac:dyDescent="0.2">
      <c r="A2048" s="1">
        <v>34555</v>
      </c>
      <c r="B2048">
        <v>0.33310057602546833</v>
      </c>
      <c r="C2048">
        <v>4.6416563999999996</v>
      </c>
      <c r="D2048">
        <v>40.018307</v>
      </c>
      <c r="E2048">
        <v>150.53904104232788</v>
      </c>
      <c r="F2048">
        <v>182</v>
      </c>
      <c r="G2048">
        <v>44.993063706976393</v>
      </c>
      <c r="H2048">
        <v>195.53210474930427</v>
      </c>
    </row>
    <row r="2049" spans="1:8" x14ac:dyDescent="0.2">
      <c r="A2049" s="1">
        <v>34556</v>
      </c>
      <c r="B2049">
        <v>0.32865453351427004</v>
      </c>
      <c r="C2049">
        <v>5.1110954</v>
      </c>
      <c r="D2049">
        <v>40.028584000000002</v>
      </c>
      <c r="E2049">
        <v>162.61390256881714</v>
      </c>
      <c r="F2049">
        <v>182</v>
      </c>
      <c r="G2049">
        <v>45.468333488592393</v>
      </c>
      <c r="H2049">
        <v>208.08223605740955</v>
      </c>
    </row>
    <row r="2050" spans="1:8" x14ac:dyDescent="0.2">
      <c r="A2050" s="1">
        <v>34557</v>
      </c>
      <c r="B2050">
        <v>0.32639194913484432</v>
      </c>
      <c r="C2050">
        <v>6.0200534000000001</v>
      </c>
      <c r="D2050">
        <v>40.3461</v>
      </c>
      <c r="E2050">
        <v>182.17151165008545</v>
      </c>
      <c r="F2050">
        <v>206</v>
      </c>
      <c r="G2050">
        <v>46.692545189338702</v>
      </c>
      <c r="H2050">
        <v>228.86405683942417</v>
      </c>
    </row>
    <row r="2051" spans="1:8" x14ac:dyDescent="0.2">
      <c r="A2051" s="1">
        <v>34558</v>
      </c>
      <c r="B2051">
        <v>0.33533877968788145</v>
      </c>
      <c r="C2051">
        <v>5.8031572999999996</v>
      </c>
      <c r="D2051">
        <v>40.452376999999998</v>
      </c>
      <c r="E2051">
        <v>163.4534707069397</v>
      </c>
      <c r="F2051">
        <v>182</v>
      </c>
      <c r="G2051">
        <v>46.590873428583144</v>
      </c>
      <c r="H2051">
        <v>210.04434413552283</v>
      </c>
    </row>
    <row r="2052" spans="1:8" x14ac:dyDescent="0.2">
      <c r="A2052" s="1">
        <v>34559</v>
      </c>
      <c r="B2052">
        <v>0.33478714874497167</v>
      </c>
      <c r="C2052">
        <v>6.0581417000000002</v>
      </c>
      <c r="D2052">
        <v>40.404575000000001</v>
      </c>
      <c r="E2052">
        <v>157.68642139434814</v>
      </c>
      <c r="F2052">
        <v>186</v>
      </c>
      <c r="G2052">
        <v>46.797504205019386</v>
      </c>
      <c r="H2052">
        <v>204.48392559936752</v>
      </c>
    </row>
    <row r="2053" spans="1:8" x14ac:dyDescent="0.2">
      <c r="A2053" s="1">
        <v>34560</v>
      </c>
      <c r="B2053">
        <v>0.33377153197924297</v>
      </c>
      <c r="C2053">
        <v>6.5373939999999999</v>
      </c>
      <c r="D2053">
        <v>40.472855000000003</v>
      </c>
      <c r="E2053">
        <v>151.78550100326538</v>
      </c>
      <c r="F2053">
        <v>164</v>
      </c>
      <c r="G2053">
        <v>47.344020193020505</v>
      </c>
      <c r="H2053">
        <v>199.12952119628588</v>
      </c>
    </row>
    <row r="2054" spans="1:8" x14ac:dyDescent="0.2">
      <c r="A2054" s="1">
        <v>34561</v>
      </c>
      <c r="B2054">
        <v>0.33778757516984587</v>
      </c>
      <c r="C2054">
        <v>6.6027845999999997</v>
      </c>
      <c r="D2054">
        <v>40.535629999999998</v>
      </c>
      <c r="E2054">
        <v>140.34869432449341</v>
      </c>
      <c r="F2054">
        <v>206</v>
      </c>
      <c r="G2054">
        <v>47.47620148126726</v>
      </c>
      <c r="H2054">
        <v>187.82489580576066</v>
      </c>
    </row>
    <row r="2055" spans="1:8" x14ac:dyDescent="0.2">
      <c r="A2055" s="1">
        <v>34562</v>
      </c>
      <c r="B2055">
        <v>0.33922023631908277</v>
      </c>
      <c r="C2055">
        <v>6.3987236000000003</v>
      </c>
      <c r="D2055">
        <v>40.508965000000003</v>
      </c>
      <c r="E2055">
        <v>126.73308897018433</v>
      </c>
      <c r="F2055">
        <v>182</v>
      </c>
      <c r="G2055">
        <v>47.24690837718822</v>
      </c>
      <c r="H2055">
        <v>173.97999734737255</v>
      </c>
    </row>
    <row r="2056" spans="1:8" x14ac:dyDescent="0.2">
      <c r="A2056" s="1">
        <v>34563</v>
      </c>
      <c r="B2056">
        <v>0.34092995780485652</v>
      </c>
      <c r="C2056">
        <v>6.1549959999999997</v>
      </c>
      <c r="D2056">
        <v>40.441409999999998</v>
      </c>
      <c r="E2056">
        <v>111.87683486938477</v>
      </c>
      <c r="F2056">
        <v>159</v>
      </c>
      <c r="G2056">
        <v>46.937335940776052</v>
      </c>
      <c r="H2056">
        <v>158.81417081016082</v>
      </c>
    </row>
    <row r="2057" spans="1:8" x14ac:dyDescent="0.2">
      <c r="A2057" s="1">
        <v>34564</v>
      </c>
      <c r="B2057">
        <v>0.34047832948190193</v>
      </c>
      <c r="C2057">
        <v>7.0558889999999996</v>
      </c>
      <c r="D2057">
        <v>40.356110000000001</v>
      </c>
      <c r="E2057">
        <v>110.29345989227295</v>
      </c>
      <c r="F2057">
        <v>139</v>
      </c>
      <c r="G2057">
        <v>47.752477078261201</v>
      </c>
      <c r="H2057">
        <v>158.04593697053414</v>
      </c>
    </row>
    <row r="2058" spans="1:8" x14ac:dyDescent="0.2">
      <c r="A2058" s="1">
        <v>34565</v>
      </c>
      <c r="B2058">
        <v>0.26179278320736354</v>
      </c>
      <c r="C2058">
        <v>12.612349</v>
      </c>
      <c r="D2058">
        <v>40.759597999999997</v>
      </c>
      <c r="E2058">
        <v>155.5158805847168</v>
      </c>
      <c r="F2058">
        <v>327</v>
      </c>
      <c r="G2058">
        <v>53.633739118046229</v>
      </c>
      <c r="H2058">
        <v>209.14961970276303</v>
      </c>
    </row>
    <row r="2059" spans="1:8" x14ac:dyDescent="0.2">
      <c r="A2059" s="1">
        <v>34566</v>
      </c>
      <c r="B2059">
        <v>0.2976168463848255</v>
      </c>
      <c r="C2059">
        <v>17.782834999999999</v>
      </c>
      <c r="D2059">
        <v>41.297930000000001</v>
      </c>
      <c r="E2059">
        <v>174.06353569030762</v>
      </c>
      <c r="F2059">
        <v>327</v>
      </c>
      <c r="G2059">
        <v>59.378383524241272</v>
      </c>
      <c r="H2059">
        <v>233.44191921454888</v>
      </c>
    </row>
    <row r="2060" spans="1:8" x14ac:dyDescent="0.2">
      <c r="A2060" s="1">
        <v>34567</v>
      </c>
      <c r="B2060">
        <v>0.31957740121417577</v>
      </c>
      <c r="C2060">
        <v>18.750229999999998</v>
      </c>
      <c r="D2060">
        <v>41.441752999999999</v>
      </c>
      <c r="E2060">
        <v>168.1273193359375</v>
      </c>
      <c r="F2060">
        <v>364</v>
      </c>
      <c r="G2060">
        <v>60.511561577849918</v>
      </c>
      <c r="H2060">
        <v>228.63888091378743</v>
      </c>
    </row>
    <row r="2061" spans="1:8" x14ac:dyDescent="0.2">
      <c r="A2061" s="1">
        <v>34568</v>
      </c>
      <c r="B2061">
        <v>0.345438325603803</v>
      </c>
      <c r="C2061">
        <v>21.061070000000001</v>
      </c>
      <c r="D2061">
        <v>41.473140000000001</v>
      </c>
      <c r="E2061">
        <v>187.6842212677002</v>
      </c>
      <c r="F2061">
        <v>327</v>
      </c>
      <c r="G2061">
        <v>62.879648530681926</v>
      </c>
      <c r="H2061">
        <v>250.56386979838211</v>
      </c>
    </row>
    <row r="2062" spans="1:8" x14ac:dyDescent="0.2">
      <c r="A2062" s="1">
        <v>34569</v>
      </c>
      <c r="B2062">
        <v>0.30555747023335211</v>
      </c>
      <c r="C2062">
        <v>27.747582999999999</v>
      </c>
      <c r="D2062">
        <v>41.867355000000003</v>
      </c>
      <c r="E2062">
        <v>225.78975677490234</v>
      </c>
      <c r="F2062">
        <v>327</v>
      </c>
      <c r="G2062">
        <v>69.920496206195267</v>
      </c>
      <c r="H2062">
        <v>295.7102529810976</v>
      </c>
    </row>
    <row r="2063" spans="1:8" x14ac:dyDescent="0.2">
      <c r="A2063" s="1">
        <v>34570</v>
      </c>
      <c r="B2063">
        <v>0.3327111504254518</v>
      </c>
      <c r="C2063">
        <v>27.990749999999998</v>
      </c>
      <c r="D2063">
        <v>42.186573000000003</v>
      </c>
      <c r="E2063">
        <v>232.84041786193848</v>
      </c>
      <c r="F2063">
        <v>327</v>
      </c>
      <c r="G2063">
        <v>70.510033538120766</v>
      </c>
      <c r="H2063">
        <v>303.35045140005923</v>
      </c>
    </row>
    <row r="2064" spans="1:8" x14ac:dyDescent="0.2">
      <c r="A2064" s="1">
        <v>34571</v>
      </c>
      <c r="B2064">
        <v>0.34531157655848399</v>
      </c>
      <c r="C2064">
        <v>26.30949</v>
      </c>
      <c r="D2064">
        <v>42.191560000000003</v>
      </c>
      <c r="E2064">
        <v>232.24738502502441</v>
      </c>
      <c r="F2064">
        <v>364</v>
      </c>
      <c r="G2064">
        <v>68.846360618306534</v>
      </c>
      <c r="H2064">
        <v>301.09374564333098</v>
      </c>
    </row>
    <row r="2065" spans="1:8" x14ac:dyDescent="0.2">
      <c r="A2065" s="1">
        <v>34572</v>
      </c>
      <c r="B2065">
        <v>0.34307031668998578</v>
      </c>
      <c r="C2065">
        <v>26.023508</v>
      </c>
      <c r="D2065">
        <v>42.357967000000002</v>
      </c>
      <c r="E2065">
        <v>236.78345489501953</v>
      </c>
      <c r="F2065">
        <v>403</v>
      </c>
      <c r="G2065">
        <v>68.724545765298387</v>
      </c>
      <c r="H2065">
        <v>305.50800066031792</v>
      </c>
    </row>
    <row r="2066" spans="1:8" x14ac:dyDescent="0.2">
      <c r="A2066" s="1">
        <v>34573</v>
      </c>
      <c r="B2066">
        <v>0.34466061073320886</v>
      </c>
      <c r="C2066">
        <v>23.102098000000002</v>
      </c>
      <c r="D2066">
        <v>42.411445999999998</v>
      </c>
      <c r="E2066">
        <v>220.16462516784668</v>
      </c>
      <c r="F2066">
        <v>364</v>
      </c>
      <c r="G2066">
        <v>65.858204693374802</v>
      </c>
      <c r="H2066">
        <v>286.02282986122145</v>
      </c>
    </row>
    <row r="2067" spans="1:8" x14ac:dyDescent="0.2">
      <c r="A2067" s="1">
        <v>34574</v>
      </c>
      <c r="B2067">
        <v>0.3462554962105221</v>
      </c>
      <c r="C2067">
        <v>19.628567</v>
      </c>
      <c r="D2067">
        <v>42.357616</v>
      </c>
      <c r="E2067">
        <v>200.6324405670166</v>
      </c>
      <c r="F2067">
        <v>345</v>
      </c>
      <c r="G2067">
        <v>62.332438662714424</v>
      </c>
      <c r="H2067">
        <v>262.96487922973103</v>
      </c>
    </row>
    <row r="2068" spans="1:8" x14ac:dyDescent="0.2">
      <c r="A2068" s="1">
        <v>34575</v>
      </c>
      <c r="B2068">
        <v>0.34264034827550255</v>
      </c>
      <c r="C2068">
        <v>16.493539999999999</v>
      </c>
      <c r="D2068">
        <v>42.313212999999998</v>
      </c>
      <c r="E2068">
        <v>180.94631195068359</v>
      </c>
      <c r="F2068">
        <v>294</v>
      </c>
      <c r="G2068">
        <v>59.149393506844838</v>
      </c>
      <c r="H2068">
        <v>240.09570545752842</v>
      </c>
    </row>
    <row r="2069" spans="1:8" x14ac:dyDescent="0.2">
      <c r="A2069" s="1">
        <v>34576</v>
      </c>
      <c r="B2069">
        <v>0.34902241533553158</v>
      </c>
      <c r="C2069">
        <v>13.655827</v>
      </c>
      <c r="D2069">
        <v>42.241570000000003</v>
      </c>
      <c r="E2069">
        <v>155.48857307434082</v>
      </c>
      <c r="F2069">
        <v>262</v>
      </c>
      <c r="G2069">
        <v>56.246418502982017</v>
      </c>
      <c r="H2069">
        <v>211.73499157732283</v>
      </c>
    </row>
    <row r="2070" spans="1:8" x14ac:dyDescent="0.2">
      <c r="A2070" s="1">
        <v>34577</v>
      </c>
      <c r="B2070">
        <v>0.35165420527811403</v>
      </c>
      <c r="C2070">
        <v>11.455876</v>
      </c>
      <c r="D2070">
        <v>42.116028</v>
      </c>
      <c r="E2070">
        <v>134.15256881713867</v>
      </c>
      <c r="F2070">
        <v>206</v>
      </c>
      <c r="G2070">
        <v>53.923558387712198</v>
      </c>
      <c r="H2070">
        <v>188.07612720485088</v>
      </c>
    </row>
    <row r="2071" spans="1:8" x14ac:dyDescent="0.2">
      <c r="A2071" s="1">
        <v>34578</v>
      </c>
      <c r="B2071">
        <v>0.35373849773848498</v>
      </c>
      <c r="C2071">
        <v>9.601699</v>
      </c>
      <c r="D2071">
        <v>42.003365000000002</v>
      </c>
      <c r="E2071">
        <v>116.96477317810059</v>
      </c>
      <c r="F2071">
        <v>182</v>
      </c>
      <c r="G2071">
        <v>51.958801936154011</v>
      </c>
      <c r="H2071">
        <v>168.92357511425459</v>
      </c>
    </row>
    <row r="2072" spans="1:8" x14ac:dyDescent="0.2">
      <c r="A2072" s="1">
        <v>34579</v>
      </c>
      <c r="B2072">
        <v>0.35478121885546932</v>
      </c>
      <c r="C2072">
        <v>7.9700265000000003</v>
      </c>
      <c r="D2072">
        <v>41.934372000000003</v>
      </c>
      <c r="E2072">
        <v>101.50763845443726</v>
      </c>
      <c r="F2072">
        <v>103</v>
      </c>
      <c r="G2072">
        <v>50.259179660170169</v>
      </c>
      <c r="H2072">
        <v>151.76681811460742</v>
      </c>
    </row>
    <row r="2073" spans="1:8" x14ac:dyDescent="0.2">
      <c r="A2073" s="1">
        <v>34580</v>
      </c>
      <c r="B2073">
        <v>0.35518989260549899</v>
      </c>
      <c r="C2073">
        <v>6.8914400000000002</v>
      </c>
      <c r="D2073">
        <v>41.835500000000003</v>
      </c>
      <c r="E2073">
        <v>90.059964656829834</v>
      </c>
      <c r="F2073">
        <v>103</v>
      </c>
      <c r="G2073">
        <v>49.082128617123324</v>
      </c>
      <c r="H2073">
        <v>139.14209327395315</v>
      </c>
    </row>
    <row r="2074" spans="1:8" x14ac:dyDescent="0.2">
      <c r="A2074" s="1">
        <v>34581</v>
      </c>
      <c r="B2074">
        <v>0.35443437042059722</v>
      </c>
      <c r="C2074">
        <v>6.3733405999999997</v>
      </c>
      <c r="D2074">
        <v>41.74727</v>
      </c>
      <c r="E2074">
        <v>84.18793773651123</v>
      </c>
      <c r="F2074">
        <v>88</v>
      </c>
      <c r="G2074">
        <v>48.475043653867864</v>
      </c>
      <c r="H2074">
        <v>132.66298139037909</v>
      </c>
    </row>
    <row r="2075" spans="1:8" x14ac:dyDescent="0.2">
      <c r="A2075" s="1">
        <v>34582</v>
      </c>
      <c r="B2075">
        <v>0.34821289176190345</v>
      </c>
      <c r="C2075">
        <v>5.8894563</v>
      </c>
      <c r="D2075">
        <v>41.736919999999998</v>
      </c>
      <c r="E2075">
        <v>85.584318161010742</v>
      </c>
      <c r="F2075">
        <v>88</v>
      </c>
      <c r="G2075">
        <v>47.97458856696332</v>
      </c>
      <c r="H2075">
        <v>133.55890672797406</v>
      </c>
    </row>
    <row r="2076" spans="1:8" x14ac:dyDescent="0.2">
      <c r="A2076" s="1">
        <v>34583</v>
      </c>
      <c r="B2076">
        <v>0.35137035471421701</v>
      </c>
      <c r="C2076">
        <v>5.2801765999999999</v>
      </c>
      <c r="D2076">
        <v>41.695630000000001</v>
      </c>
      <c r="E2076">
        <v>78.130144119262695</v>
      </c>
      <c r="F2076">
        <v>74</v>
      </c>
      <c r="G2076">
        <v>47.327176114144152</v>
      </c>
      <c r="H2076">
        <v>125.45732023340685</v>
      </c>
    </row>
    <row r="2077" spans="1:8" x14ac:dyDescent="0.2">
      <c r="A2077" s="1">
        <v>34584</v>
      </c>
      <c r="B2077">
        <v>0.35168063580989839</v>
      </c>
      <c r="C2077">
        <v>4.7095193999999996</v>
      </c>
      <c r="D2077">
        <v>41.612152000000002</v>
      </c>
      <c r="E2077">
        <v>80.591697692871094</v>
      </c>
      <c r="F2077">
        <v>44</v>
      </c>
      <c r="G2077">
        <v>46.673352121710778</v>
      </c>
      <c r="H2077">
        <v>127.26504981458187</v>
      </c>
    </row>
    <row r="2078" spans="1:8" x14ac:dyDescent="0.2">
      <c r="A2078" s="1">
        <v>34585</v>
      </c>
      <c r="B2078">
        <v>0.34251177579164505</v>
      </c>
      <c r="C2078">
        <v>5.2581699999999998</v>
      </c>
      <c r="D2078">
        <v>41.707610000000003</v>
      </c>
      <c r="E2078">
        <v>107.62806558609009</v>
      </c>
      <c r="F2078">
        <v>39</v>
      </c>
      <c r="G2078">
        <v>47.30829298764467</v>
      </c>
      <c r="H2078">
        <v>154.93635857373476</v>
      </c>
    </row>
    <row r="2079" spans="1:8" x14ac:dyDescent="0.2">
      <c r="A2079" s="1">
        <v>34586</v>
      </c>
      <c r="B2079">
        <v>0.34593145133168612</v>
      </c>
      <c r="C2079">
        <v>6.4733663000000004</v>
      </c>
      <c r="D2079">
        <v>41.923862</v>
      </c>
      <c r="E2079">
        <v>115.65241956710815</v>
      </c>
      <c r="F2079">
        <v>44</v>
      </c>
      <c r="G2079">
        <v>48.743160169135642</v>
      </c>
      <c r="H2079">
        <v>164.3955797362438</v>
      </c>
    </row>
    <row r="2080" spans="1:8" x14ac:dyDescent="0.2">
      <c r="A2080" s="1">
        <v>34587</v>
      </c>
      <c r="B2080">
        <v>0.34792611181735994</v>
      </c>
      <c r="C2080">
        <v>6.5315209999999997</v>
      </c>
      <c r="D2080">
        <v>42.021515000000001</v>
      </c>
      <c r="E2080">
        <v>114.69127941131592</v>
      </c>
      <c r="F2080">
        <v>44</v>
      </c>
      <c r="G2080">
        <v>48.900961847901343</v>
      </c>
      <c r="H2080">
        <v>163.59224125921725</v>
      </c>
    </row>
    <row r="2081" spans="1:8" x14ac:dyDescent="0.2">
      <c r="A2081" s="1">
        <v>34588</v>
      </c>
      <c r="B2081">
        <v>0.34755673825740813</v>
      </c>
      <c r="C2081">
        <v>6.6026753999999999</v>
      </c>
      <c r="D2081">
        <v>42.122363999999997</v>
      </c>
      <c r="E2081">
        <v>118.00295114517212</v>
      </c>
      <c r="F2081">
        <v>39</v>
      </c>
      <c r="G2081">
        <v>49.072596220374109</v>
      </c>
      <c r="H2081">
        <v>167.07554736554624</v>
      </c>
    </row>
    <row r="2082" spans="1:8" x14ac:dyDescent="0.2">
      <c r="A2082" s="1">
        <v>34589</v>
      </c>
      <c r="B2082">
        <v>0.34419745723406475</v>
      </c>
      <c r="C2082">
        <v>6.325825</v>
      </c>
      <c r="D2082">
        <v>42.149127999999997</v>
      </c>
      <c r="E2082">
        <v>114.54511642456055</v>
      </c>
      <c r="F2082">
        <v>39</v>
      </c>
      <c r="G2082">
        <v>48.819150631825131</v>
      </c>
      <c r="H2082">
        <v>163.36426705638567</v>
      </c>
    </row>
    <row r="2083" spans="1:8" x14ac:dyDescent="0.2">
      <c r="A2083" s="1">
        <v>34590</v>
      </c>
      <c r="B2083">
        <v>0.34370399572231153</v>
      </c>
      <c r="C2083">
        <v>6.5292253000000002</v>
      </c>
      <c r="D2083">
        <v>42.118366000000002</v>
      </c>
      <c r="E2083">
        <v>117.76266098022461</v>
      </c>
      <c r="F2083">
        <v>44</v>
      </c>
      <c r="G2083">
        <v>48.991295586603655</v>
      </c>
      <c r="H2083">
        <v>166.75395656682826</v>
      </c>
    </row>
    <row r="2084" spans="1:8" x14ac:dyDescent="0.2">
      <c r="A2084" s="1">
        <v>34591</v>
      </c>
      <c r="B2084">
        <v>0.34077936972181</v>
      </c>
      <c r="C2084">
        <v>6.9106765000000001</v>
      </c>
      <c r="D2084">
        <v>42.261462999999999</v>
      </c>
      <c r="E2084">
        <v>121.16275835037231</v>
      </c>
      <c r="F2084">
        <v>52</v>
      </c>
      <c r="G2084">
        <v>49.512919014344611</v>
      </c>
      <c r="H2084">
        <v>170.67567736471693</v>
      </c>
    </row>
    <row r="2085" spans="1:8" x14ac:dyDescent="0.2">
      <c r="A2085" s="1">
        <v>34592</v>
      </c>
      <c r="B2085">
        <v>0.34749181797107059</v>
      </c>
      <c r="C2085">
        <v>13.037682999999999</v>
      </c>
      <c r="D2085">
        <v>42.322204999999997</v>
      </c>
      <c r="E2085">
        <v>174.7577428817749</v>
      </c>
      <c r="F2085">
        <v>52</v>
      </c>
      <c r="G2085">
        <v>55.707378941078979</v>
      </c>
      <c r="H2085">
        <v>230.46512182285389</v>
      </c>
    </row>
    <row r="2086" spans="1:8" x14ac:dyDescent="0.2">
      <c r="A2086" s="1">
        <v>34593</v>
      </c>
      <c r="B2086">
        <v>0.23874686585532295</v>
      </c>
      <c r="C2086">
        <v>35.890619999999998</v>
      </c>
      <c r="D2086">
        <v>43.325553999999997</v>
      </c>
      <c r="E2086">
        <v>345.83065032958984</v>
      </c>
      <c r="F2086">
        <v>445</v>
      </c>
      <c r="G2086">
        <v>79.454921945201022</v>
      </c>
      <c r="H2086">
        <v>425.28557227479087</v>
      </c>
    </row>
    <row r="2087" spans="1:8" x14ac:dyDescent="0.2">
      <c r="A2087" s="1">
        <v>34594</v>
      </c>
      <c r="B2087">
        <v>0.28388183408313328</v>
      </c>
      <c r="C2087">
        <v>54.550040000000003</v>
      </c>
      <c r="D2087">
        <v>44.859302999999997</v>
      </c>
      <c r="E2087">
        <v>506.14433288574219</v>
      </c>
      <c r="F2087">
        <v>490</v>
      </c>
      <c r="G2087">
        <v>99.693225553565554</v>
      </c>
      <c r="H2087">
        <v>605.83755843930771</v>
      </c>
    </row>
    <row r="2088" spans="1:8" x14ac:dyDescent="0.2">
      <c r="A2088" s="1">
        <v>34595</v>
      </c>
      <c r="B2088">
        <v>0.29980555057525637</v>
      </c>
      <c r="C2088">
        <v>55.207832000000003</v>
      </c>
      <c r="D2088">
        <v>45.419291999999999</v>
      </c>
      <c r="E2088">
        <v>500.39413833618164</v>
      </c>
      <c r="F2088">
        <v>538</v>
      </c>
      <c r="G2088">
        <v>100.92693033695221</v>
      </c>
      <c r="H2088">
        <v>601.32106867313382</v>
      </c>
    </row>
    <row r="2089" spans="1:8" x14ac:dyDescent="0.2">
      <c r="A2089" s="1">
        <v>34596</v>
      </c>
      <c r="B2089">
        <v>0.32138513547402842</v>
      </c>
      <c r="C2089">
        <v>52.899329999999999</v>
      </c>
      <c r="D2089">
        <v>45.461136000000003</v>
      </c>
      <c r="E2089">
        <v>492.60833740234375</v>
      </c>
      <c r="F2089">
        <v>403</v>
      </c>
      <c r="G2089">
        <v>98.681851138892</v>
      </c>
      <c r="H2089">
        <v>591.29018854123569</v>
      </c>
    </row>
    <row r="2090" spans="1:8" x14ac:dyDescent="0.2">
      <c r="A2090" s="1">
        <v>34597</v>
      </c>
      <c r="B2090">
        <v>0.33877344051996866</v>
      </c>
      <c r="C2090">
        <v>50.520859999999999</v>
      </c>
      <c r="D2090">
        <v>45.42689</v>
      </c>
      <c r="E2090">
        <v>484.45279693603516</v>
      </c>
      <c r="F2090">
        <v>383</v>
      </c>
      <c r="G2090">
        <v>96.286523532072692</v>
      </c>
      <c r="H2090">
        <v>580.73932046810785</v>
      </c>
    </row>
    <row r="2091" spans="1:8" x14ac:dyDescent="0.2">
      <c r="A2091" s="1">
        <v>34598</v>
      </c>
      <c r="B2091">
        <v>0.32531521073094122</v>
      </c>
      <c r="C2091">
        <v>48.494869999999999</v>
      </c>
      <c r="D2091">
        <v>45.330283999999999</v>
      </c>
      <c r="E2091">
        <v>463.92253494262695</v>
      </c>
      <c r="F2091">
        <v>364</v>
      </c>
      <c r="G2091">
        <v>94.150468561561013</v>
      </c>
      <c r="H2091">
        <v>558.07300350418791</v>
      </c>
    </row>
    <row r="2092" spans="1:8" x14ac:dyDescent="0.2">
      <c r="A2092" s="1">
        <v>34599</v>
      </c>
      <c r="B2092">
        <v>0.33239174171730324</v>
      </c>
      <c r="C2092">
        <v>46.492190000000001</v>
      </c>
      <c r="D2092">
        <v>45.342903</v>
      </c>
      <c r="E2092">
        <v>435.23852157592773</v>
      </c>
      <c r="F2092">
        <v>364</v>
      </c>
      <c r="G2092">
        <v>92.167486193621599</v>
      </c>
      <c r="H2092">
        <v>527.40600776954932</v>
      </c>
    </row>
    <row r="2093" spans="1:8" x14ac:dyDescent="0.2">
      <c r="A2093" s="1">
        <v>34600</v>
      </c>
      <c r="B2093">
        <v>0.33167113277647231</v>
      </c>
      <c r="C2093">
        <v>43.257556999999998</v>
      </c>
      <c r="D2093">
        <v>45.153407999999999</v>
      </c>
      <c r="E2093">
        <v>409.16297912597656</v>
      </c>
      <c r="F2093">
        <v>352</v>
      </c>
      <c r="G2093">
        <v>88.74263609859679</v>
      </c>
      <c r="H2093">
        <v>497.90561522457335</v>
      </c>
    </row>
    <row r="2094" spans="1:8" x14ac:dyDescent="0.2">
      <c r="A2094" s="1">
        <v>34601</v>
      </c>
      <c r="B2094">
        <v>0.32607150748923969</v>
      </c>
      <c r="C2094">
        <v>38.158282999999997</v>
      </c>
      <c r="D2094">
        <v>45.06485</v>
      </c>
      <c r="E2094">
        <v>402.65245056152344</v>
      </c>
      <c r="F2094">
        <v>364</v>
      </c>
      <c r="G2094">
        <v>83.549204594647449</v>
      </c>
      <c r="H2094">
        <v>486.20165515617089</v>
      </c>
    </row>
    <row r="2095" spans="1:8" x14ac:dyDescent="0.2">
      <c r="A2095" s="1">
        <v>34602</v>
      </c>
      <c r="B2095">
        <v>0.26359285804960464</v>
      </c>
      <c r="C2095">
        <v>36.089680000000001</v>
      </c>
      <c r="D2095">
        <v>45.199103999999998</v>
      </c>
      <c r="E2095">
        <v>457.04282760620117</v>
      </c>
      <c r="F2095">
        <v>403</v>
      </c>
      <c r="G2095">
        <v>81.552376885149215</v>
      </c>
      <c r="H2095">
        <v>538.59520449135039</v>
      </c>
    </row>
    <row r="2096" spans="1:8" x14ac:dyDescent="0.2">
      <c r="A2096" s="1">
        <v>34603</v>
      </c>
      <c r="B2096">
        <v>0.31620062392067028</v>
      </c>
      <c r="C2096">
        <v>36.533749999999998</v>
      </c>
      <c r="D2096">
        <v>45.680022999999998</v>
      </c>
      <c r="E2096">
        <v>511.84236907958984</v>
      </c>
      <c r="F2096">
        <v>403</v>
      </c>
      <c r="G2096">
        <v>82.529972443989038</v>
      </c>
      <c r="H2096">
        <v>594.37234152357883</v>
      </c>
    </row>
    <row r="2097" spans="1:8" x14ac:dyDescent="0.2">
      <c r="A2097" s="1">
        <v>34604</v>
      </c>
      <c r="B2097">
        <v>0.33753913446708966</v>
      </c>
      <c r="C2097">
        <v>48.548687000000001</v>
      </c>
      <c r="D2097">
        <v>46.043647999999997</v>
      </c>
      <c r="E2097">
        <v>566.61014175415039</v>
      </c>
      <c r="F2097">
        <v>445</v>
      </c>
      <c r="G2097">
        <v>94.929873881781546</v>
      </c>
      <c r="H2097">
        <v>661.54001563593192</v>
      </c>
    </row>
    <row r="2098" spans="1:8" x14ac:dyDescent="0.2">
      <c r="A2098" s="1">
        <v>34605</v>
      </c>
      <c r="B2098">
        <v>0.32225949172620422</v>
      </c>
      <c r="C2098">
        <v>49.393386999999997</v>
      </c>
      <c r="D2098">
        <v>46.449919999999999</v>
      </c>
      <c r="E2098">
        <v>602.07416534423828</v>
      </c>
      <c r="F2098">
        <v>490</v>
      </c>
      <c r="G2098">
        <v>96.165566986843402</v>
      </c>
      <c r="H2098">
        <v>698.23973233108165</v>
      </c>
    </row>
    <row r="2099" spans="1:8" x14ac:dyDescent="0.2">
      <c r="A2099" s="1">
        <v>34606</v>
      </c>
      <c r="B2099">
        <v>0.32504436378125795</v>
      </c>
      <c r="C2099">
        <v>45.805120000000002</v>
      </c>
      <c r="D2099">
        <v>46.642913999999998</v>
      </c>
      <c r="E2099">
        <v>600.41180419921875</v>
      </c>
      <c r="F2099">
        <v>538</v>
      </c>
      <c r="G2099">
        <v>92.77307674293165</v>
      </c>
      <c r="H2099">
        <v>693.18488094215036</v>
      </c>
    </row>
    <row r="2100" spans="1:8" x14ac:dyDescent="0.2">
      <c r="A2100" s="1">
        <v>34607</v>
      </c>
      <c r="B2100">
        <v>0.32853117165742102</v>
      </c>
      <c r="C2100">
        <v>39.266370000000002</v>
      </c>
      <c r="D2100">
        <v>46.641562999999998</v>
      </c>
      <c r="E2100">
        <v>576.43280410766602</v>
      </c>
      <c r="F2100">
        <v>588</v>
      </c>
      <c r="G2100">
        <v>86.236463453151572</v>
      </c>
      <c r="H2100">
        <v>662.66926756081762</v>
      </c>
    </row>
    <row r="2101" spans="1:8" x14ac:dyDescent="0.2">
      <c r="A2101" s="1">
        <v>34608</v>
      </c>
      <c r="B2101">
        <v>0.3309624673702099</v>
      </c>
      <c r="C2101">
        <v>34.961174</v>
      </c>
      <c r="D2101">
        <v>46.564841999999999</v>
      </c>
      <c r="E2101">
        <v>576.33781814575195</v>
      </c>
      <c r="F2101">
        <v>615</v>
      </c>
      <c r="G2101">
        <v>81.856978702721776</v>
      </c>
      <c r="H2101">
        <v>658.19479684847374</v>
      </c>
    </row>
    <row r="2102" spans="1:8" x14ac:dyDescent="0.2">
      <c r="A2102" s="1">
        <v>34609</v>
      </c>
      <c r="B2102">
        <v>0.34629992776446872</v>
      </c>
      <c r="C2102">
        <v>33.972175999999997</v>
      </c>
      <c r="D2102">
        <v>46.644061999999998</v>
      </c>
      <c r="E2102">
        <v>596.73639297485352</v>
      </c>
      <c r="F2102">
        <v>642</v>
      </c>
      <c r="G2102">
        <v>80.962537568145336</v>
      </c>
      <c r="H2102">
        <v>677.69893054299882</v>
      </c>
    </row>
    <row r="2103" spans="1:8" x14ac:dyDescent="0.2">
      <c r="A2103" s="1">
        <v>34610</v>
      </c>
      <c r="B2103">
        <v>0.32306891688594108</v>
      </c>
      <c r="C2103">
        <v>34.4696</v>
      </c>
      <c r="D2103">
        <v>46.952370000000002</v>
      </c>
      <c r="E2103">
        <v>678.3820686340332</v>
      </c>
      <c r="F2103">
        <v>700</v>
      </c>
      <c r="G2103">
        <v>81.745039284317585</v>
      </c>
      <c r="H2103">
        <v>760.12710791835082</v>
      </c>
    </row>
    <row r="2104" spans="1:8" x14ac:dyDescent="0.2">
      <c r="A2104" s="1">
        <v>34611</v>
      </c>
      <c r="B2104">
        <v>0.31694352379551644</v>
      </c>
      <c r="C2104">
        <v>31.093260000000001</v>
      </c>
      <c r="D2104">
        <v>47.25224</v>
      </c>
      <c r="E2104">
        <v>668.6597843170166</v>
      </c>
      <c r="F2104">
        <v>654</v>
      </c>
      <c r="G2104">
        <v>78.662442562491805</v>
      </c>
      <c r="H2104">
        <v>747.32222687950843</v>
      </c>
    </row>
    <row r="2105" spans="1:8" x14ac:dyDescent="0.2">
      <c r="A2105" s="1">
        <v>34612</v>
      </c>
      <c r="B2105">
        <v>0.32264554076724583</v>
      </c>
      <c r="C2105">
        <v>26.162237000000001</v>
      </c>
      <c r="D2105">
        <v>47.246017000000002</v>
      </c>
      <c r="E2105">
        <v>609.42004585266113</v>
      </c>
      <c r="F2105">
        <v>588</v>
      </c>
      <c r="G2105">
        <v>73.730900164180326</v>
      </c>
      <c r="H2105">
        <v>683.15094601684143</v>
      </c>
    </row>
    <row r="2106" spans="1:8" x14ac:dyDescent="0.2">
      <c r="A2106" s="1">
        <v>34613</v>
      </c>
      <c r="B2106">
        <v>0.32803304372010411</v>
      </c>
      <c r="C2106">
        <v>21.586649000000001</v>
      </c>
      <c r="D2106">
        <v>47.091970000000003</v>
      </c>
      <c r="E2106">
        <v>549.88901519775391</v>
      </c>
      <c r="F2106">
        <v>563</v>
      </c>
      <c r="G2106">
        <v>69.00665052113709</v>
      </c>
      <c r="H2106">
        <v>618.895665718891</v>
      </c>
    </row>
    <row r="2107" spans="1:8" x14ac:dyDescent="0.2">
      <c r="A2107" s="1">
        <v>34614</v>
      </c>
      <c r="B2107">
        <v>0.32697580867343479</v>
      </c>
      <c r="C2107">
        <v>17.640775999999999</v>
      </c>
      <c r="D2107">
        <v>46.916130000000003</v>
      </c>
      <c r="E2107">
        <v>488.74813270568848</v>
      </c>
      <c r="F2107">
        <v>490</v>
      </c>
      <c r="G2107">
        <v>64.883881555133399</v>
      </c>
      <c r="H2107">
        <v>553.63201426082185</v>
      </c>
    </row>
    <row r="2108" spans="1:8" x14ac:dyDescent="0.2">
      <c r="A2108" s="1">
        <v>34615</v>
      </c>
      <c r="B2108">
        <v>0.32696742605279994</v>
      </c>
      <c r="C2108">
        <v>14.659439000000001</v>
      </c>
      <c r="D2108">
        <v>46.642315000000004</v>
      </c>
      <c r="E2108">
        <v>430.56220817565918</v>
      </c>
      <c r="F2108">
        <v>364</v>
      </c>
      <c r="G2108">
        <v>61.628721423855538</v>
      </c>
      <c r="H2108">
        <v>492.19092959951473</v>
      </c>
    </row>
    <row r="2109" spans="1:8" x14ac:dyDescent="0.2">
      <c r="A2109" s="1">
        <v>34616</v>
      </c>
      <c r="B2109">
        <v>0.32861463997099133</v>
      </c>
      <c r="C2109">
        <v>12.370672000000001</v>
      </c>
      <c r="D2109">
        <v>46.522002999999998</v>
      </c>
      <c r="E2109">
        <v>384.59216690063477</v>
      </c>
      <c r="F2109">
        <v>403</v>
      </c>
      <c r="G2109">
        <v>59.221290039751267</v>
      </c>
      <c r="H2109">
        <v>443.813456940386</v>
      </c>
    </row>
    <row r="2110" spans="1:8" x14ac:dyDescent="0.2">
      <c r="A2110" s="1">
        <v>34617</v>
      </c>
      <c r="B2110">
        <v>0.33075598416505037</v>
      </c>
      <c r="C2110">
        <v>10.489397</v>
      </c>
      <c r="D2110">
        <v>46.415793999999998</v>
      </c>
      <c r="E2110">
        <v>347.58900547027588</v>
      </c>
      <c r="F2110">
        <v>383</v>
      </c>
      <c r="G2110">
        <v>57.235947405673841</v>
      </c>
      <c r="H2110">
        <v>404.82495287594975</v>
      </c>
    </row>
    <row r="2111" spans="1:8" x14ac:dyDescent="0.2">
      <c r="A2111" s="1">
        <v>34618</v>
      </c>
      <c r="B2111">
        <v>0.33010150582702075</v>
      </c>
      <c r="C2111">
        <v>9.9409200000000002</v>
      </c>
      <c r="D2111">
        <v>46.319668</v>
      </c>
      <c r="E2111">
        <v>326.90838813781738</v>
      </c>
      <c r="F2111">
        <v>327</v>
      </c>
      <c r="G2111">
        <v>56.590689198087759</v>
      </c>
      <c r="H2111">
        <v>383.49907733590516</v>
      </c>
    </row>
    <row r="2112" spans="1:8" x14ac:dyDescent="0.2">
      <c r="A2112" s="1">
        <v>34619</v>
      </c>
      <c r="B2112">
        <v>0.33415397387963752</v>
      </c>
      <c r="C2112">
        <v>9.3053980000000003</v>
      </c>
      <c r="D2112">
        <v>46.29571</v>
      </c>
      <c r="E2112">
        <v>293.22855377197266</v>
      </c>
      <c r="F2112">
        <v>310</v>
      </c>
      <c r="G2112">
        <v>55.935263478579344</v>
      </c>
      <c r="H2112">
        <v>349.16381725055203</v>
      </c>
    </row>
    <row r="2113" spans="1:8" x14ac:dyDescent="0.2">
      <c r="A2113" s="1">
        <v>34620</v>
      </c>
      <c r="B2113">
        <v>0.34153001758787366</v>
      </c>
      <c r="C2113">
        <v>8.3857060000000008</v>
      </c>
      <c r="D2113">
        <v>46.280563000000001</v>
      </c>
      <c r="E2113">
        <v>261.35137271881104</v>
      </c>
      <c r="F2113">
        <v>294</v>
      </c>
      <c r="G2113">
        <v>55.007799319956035</v>
      </c>
      <c r="H2113">
        <v>316.35917203876704</v>
      </c>
    </row>
    <row r="2114" spans="1:8" x14ac:dyDescent="0.2">
      <c r="A2114" s="1">
        <v>34621</v>
      </c>
      <c r="B2114">
        <v>0.34537242500870313</v>
      </c>
      <c r="C2114">
        <v>7.3546776999999999</v>
      </c>
      <c r="D2114">
        <v>46.205134999999999</v>
      </c>
      <c r="E2114">
        <v>233.00352621078491</v>
      </c>
      <c r="F2114">
        <v>247</v>
      </c>
      <c r="G2114">
        <v>53.90518544762223</v>
      </c>
      <c r="H2114">
        <v>286.90871165840713</v>
      </c>
    </row>
    <row r="2115" spans="1:8" x14ac:dyDescent="0.2">
      <c r="A2115" s="1">
        <v>34622</v>
      </c>
      <c r="B2115">
        <v>0.34940937020160534</v>
      </c>
      <c r="C2115">
        <v>6.7868332999999996</v>
      </c>
      <c r="D2115">
        <v>46.092243000000003</v>
      </c>
      <c r="E2115">
        <v>206.9919867515564</v>
      </c>
      <c r="F2115">
        <v>194</v>
      </c>
      <c r="G2115">
        <v>53.228485851067084</v>
      </c>
      <c r="H2115">
        <v>260.22047260262349</v>
      </c>
    </row>
    <row r="2116" spans="1:8" x14ac:dyDescent="0.2">
      <c r="A2116" s="1">
        <v>34623</v>
      </c>
      <c r="B2116">
        <v>0.35268823363162854</v>
      </c>
      <c r="C2116">
        <v>6.3383380000000002</v>
      </c>
      <c r="D2116">
        <v>45.940994000000003</v>
      </c>
      <c r="E2116">
        <v>182.30400562286377</v>
      </c>
      <c r="F2116">
        <v>182</v>
      </c>
      <c r="G2116">
        <v>52.632020394581332</v>
      </c>
      <c r="H2116">
        <v>234.9360260174451</v>
      </c>
    </row>
    <row r="2117" spans="1:8" x14ac:dyDescent="0.2">
      <c r="A2117" s="1">
        <v>34624</v>
      </c>
      <c r="B2117">
        <v>0.35595986728315004</v>
      </c>
      <c r="C2117">
        <v>5.8649754999999999</v>
      </c>
      <c r="D2117">
        <v>45.793349999999997</v>
      </c>
      <c r="E2117">
        <v>156.21003723144531</v>
      </c>
      <c r="F2117">
        <v>155</v>
      </c>
      <c r="G2117">
        <v>52.014285539432805</v>
      </c>
      <c r="H2117">
        <v>208.22432277087813</v>
      </c>
    </row>
    <row r="2118" spans="1:8" x14ac:dyDescent="0.2">
      <c r="A2118" s="1">
        <v>34625</v>
      </c>
      <c r="B2118">
        <v>0.35972188984906228</v>
      </c>
      <c r="C2118">
        <v>5.3722934999999996</v>
      </c>
      <c r="D2118">
        <v>45.651153999999998</v>
      </c>
      <c r="E2118">
        <v>133.48098087310791</v>
      </c>
      <c r="F2118">
        <v>139</v>
      </c>
      <c r="G2118">
        <v>51.383168926592226</v>
      </c>
      <c r="H2118">
        <v>184.86414979970013</v>
      </c>
    </row>
    <row r="2119" spans="1:8" x14ac:dyDescent="0.2">
      <c r="A2119" s="1">
        <v>34626</v>
      </c>
      <c r="B2119">
        <v>0.36288439313570658</v>
      </c>
      <c r="C2119">
        <v>4.8658789999999996</v>
      </c>
      <c r="D2119">
        <v>45.511000000000003</v>
      </c>
      <c r="E2119">
        <v>112.16864347457886</v>
      </c>
      <c r="F2119">
        <v>125</v>
      </c>
      <c r="G2119">
        <v>50.739765038887661</v>
      </c>
      <c r="H2119">
        <v>162.90840851346653</v>
      </c>
    </row>
    <row r="2120" spans="1:8" x14ac:dyDescent="0.2">
      <c r="A2120" s="1">
        <v>34627</v>
      </c>
      <c r="B2120">
        <v>0.36511180074126637</v>
      </c>
      <c r="C2120">
        <v>4.3472824000000001</v>
      </c>
      <c r="D2120">
        <v>45.377850000000002</v>
      </c>
      <c r="E2120">
        <v>93.58282470703125</v>
      </c>
      <c r="F2120">
        <v>110</v>
      </c>
      <c r="G2120">
        <v>50.090243789266658</v>
      </c>
      <c r="H2120">
        <v>143.6730684962979</v>
      </c>
    </row>
    <row r="2121" spans="1:8" x14ac:dyDescent="0.2">
      <c r="A2121" s="1">
        <v>34628</v>
      </c>
      <c r="B2121">
        <v>0.36599314541728412</v>
      </c>
      <c r="C2121">
        <v>3.8794498000000002</v>
      </c>
      <c r="D2121">
        <v>45.254776</v>
      </c>
      <c r="E2121">
        <v>80.651880025863647</v>
      </c>
      <c r="F2121">
        <v>97</v>
      </c>
      <c r="G2121">
        <v>49.500218990754199</v>
      </c>
      <c r="H2121">
        <v>130.15209901661785</v>
      </c>
    </row>
    <row r="2122" spans="1:8" x14ac:dyDescent="0.2">
      <c r="A2122" s="1">
        <v>34629</v>
      </c>
      <c r="B2122">
        <v>0.36634597703262611</v>
      </c>
      <c r="C2122">
        <v>3.5159997999999999</v>
      </c>
      <c r="D2122">
        <v>45.143757000000001</v>
      </c>
      <c r="E2122">
        <v>70.590050220489502</v>
      </c>
      <c r="F2122">
        <v>85</v>
      </c>
      <c r="G2122">
        <v>49.026102637494049</v>
      </c>
      <c r="H2122">
        <v>119.61615285798355</v>
      </c>
    </row>
    <row r="2123" spans="1:8" x14ac:dyDescent="0.2">
      <c r="A2123" s="1">
        <v>34630</v>
      </c>
      <c r="B2123">
        <v>0.36596325885366515</v>
      </c>
      <c r="C2123">
        <v>3.1586417999999998</v>
      </c>
      <c r="D2123">
        <v>45.037833999999997</v>
      </c>
      <c r="E2123">
        <v>62.244251012802124</v>
      </c>
      <c r="F2123">
        <v>72</v>
      </c>
      <c r="G2123">
        <v>48.562439241519684</v>
      </c>
      <c r="H2123">
        <v>110.80669025432181</v>
      </c>
    </row>
    <row r="2124" spans="1:8" x14ac:dyDescent="0.2">
      <c r="A2124" s="1">
        <v>34631</v>
      </c>
      <c r="B2124">
        <v>0.36472386938554269</v>
      </c>
      <c r="C2124">
        <v>2.8285377</v>
      </c>
      <c r="D2124">
        <v>44.885260000000002</v>
      </c>
      <c r="E2124">
        <v>56.281460046768188</v>
      </c>
      <c r="F2124">
        <v>62</v>
      </c>
      <c r="G2124">
        <v>48.078523107590499</v>
      </c>
      <c r="H2124">
        <v>104.35998315435869</v>
      </c>
    </row>
    <row r="2125" spans="1:8" x14ac:dyDescent="0.2">
      <c r="A2125" s="1">
        <v>34632</v>
      </c>
      <c r="B2125">
        <v>0.36328023316683589</v>
      </c>
      <c r="C2125">
        <v>2.526999</v>
      </c>
      <c r="D2125">
        <v>44.581271999999998</v>
      </c>
      <c r="E2125">
        <v>51.004190683364868</v>
      </c>
      <c r="F2125">
        <v>55</v>
      </c>
      <c r="G2125">
        <v>47.471551355145593</v>
      </c>
      <c r="H2125">
        <v>98.475742038510461</v>
      </c>
    </row>
    <row r="2126" spans="1:8" x14ac:dyDescent="0.2">
      <c r="A2126" s="1">
        <v>34633</v>
      </c>
      <c r="B2126">
        <v>0.36230268752133404</v>
      </c>
      <c r="C2126">
        <v>2.5970770000000001</v>
      </c>
      <c r="D2126">
        <v>44.314903000000001</v>
      </c>
      <c r="E2126">
        <v>52.94995903968811</v>
      </c>
      <c r="F2126">
        <v>50</v>
      </c>
      <c r="G2126">
        <v>47.274282839651462</v>
      </c>
      <c r="H2126">
        <v>100.22424187933957</v>
      </c>
    </row>
    <row r="2127" spans="1:8" x14ac:dyDescent="0.2">
      <c r="A2127" s="1">
        <v>34634</v>
      </c>
      <c r="B2127">
        <v>0.35426637354272383</v>
      </c>
      <c r="C2127">
        <v>2.7653465000000002</v>
      </c>
      <c r="D2127">
        <v>44.802703999999999</v>
      </c>
      <c r="E2127">
        <v>59.445350408554077</v>
      </c>
      <c r="F2127">
        <v>66</v>
      </c>
      <c r="G2127">
        <v>47.922316758064206</v>
      </c>
      <c r="H2127">
        <v>107.36766716661828</v>
      </c>
    </row>
    <row r="2128" spans="1:8" x14ac:dyDescent="0.2">
      <c r="A2128" s="1">
        <v>34635</v>
      </c>
      <c r="B2128">
        <v>0.35992316205192493</v>
      </c>
      <c r="C2128">
        <v>2.5631059999999999</v>
      </c>
      <c r="D2128">
        <v>44.938353999999997</v>
      </c>
      <c r="E2128">
        <v>59.53867244720459</v>
      </c>
      <c r="F2128">
        <v>50</v>
      </c>
      <c r="G2128">
        <v>47.861383714267504</v>
      </c>
      <c r="H2128">
        <v>107.40005616147209</v>
      </c>
    </row>
    <row r="2129" spans="1:8" x14ac:dyDescent="0.2">
      <c r="A2129" s="1">
        <v>34636</v>
      </c>
      <c r="B2129">
        <v>0.36029391576846442</v>
      </c>
      <c r="C2129">
        <v>2.3849497</v>
      </c>
      <c r="D2129">
        <v>44.856479999999998</v>
      </c>
      <c r="E2129">
        <v>56.891331434249878</v>
      </c>
      <c r="F2129">
        <v>46</v>
      </c>
      <c r="G2129">
        <v>47.601723244686923</v>
      </c>
      <c r="H2129">
        <v>104.4930546789368</v>
      </c>
    </row>
    <row r="2130" spans="1:8" x14ac:dyDescent="0.2">
      <c r="A2130" s="1">
        <v>34637</v>
      </c>
      <c r="B2130">
        <v>0.35813924343497666</v>
      </c>
      <c r="C2130">
        <v>2.1795306000000001</v>
      </c>
      <c r="D2130">
        <v>44.715954000000004</v>
      </c>
      <c r="E2130">
        <v>54.20683217048645</v>
      </c>
      <c r="F2130">
        <v>45</v>
      </c>
      <c r="G2130">
        <v>47.253623690914225</v>
      </c>
      <c r="H2130">
        <v>101.46045586140067</v>
      </c>
    </row>
    <row r="2131" spans="1:8" x14ac:dyDescent="0.2">
      <c r="A2131" s="1">
        <v>34638</v>
      </c>
      <c r="B2131">
        <v>0.36074506818144408</v>
      </c>
      <c r="C2131">
        <v>2.0036654</v>
      </c>
      <c r="D2131">
        <v>44.644970000000001</v>
      </c>
      <c r="E2131">
        <v>52.834677934646606</v>
      </c>
      <c r="F2131">
        <v>44</v>
      </c>
      <c r="G2131">
        <v>47.009380455602098</v>
      </c>
      <c r="H2131">
        <v>99.844058390248705</v>
      </c>
    </row>
    <row r="2132" spans="1:8" x14ac:dyDescent="0.2">
      <c r="A2132" s="1">
        <v>34639</v>
      </c>
      <c r="B2132">
        <v>0.36082105267034087</v>
      </c>
      <c r="C2132">
        <v>1.7853273000000001</v>
      </c>
      <c r="D2132">
        <v>44.531036</v>
      </c>
      <c r="E2132">
        <v>50.587947130203247</v>
      </c>
      <c r="F2132">
        <v>43</v>
      </c>
      <c r="G2132">
        <v>46.677184744953969</v>
      </c>
      <c r="H2132">
        <v>97.265131875157209</v>
      </c>
    </row>
    <row r="2133" spans="1:8" x14ac:dyDescent="0.2">
      <c r="A2133" s="1">
        <v>34640</v>
      </c>
      <c r="B2133">
        <v>0.36053093449385082</v>
      </c>
      <c r="C2133">
        <v>1.5461547</v>
      </c>
      <c r="D2133">
        <v>44.272392000000004</v>
      </c>
      <c r="E2133">
        <v>47.675285816192627</v>
      </c>
      <c r="F2133">
        <v>40</v>
      </c>
      <c r="G2133">
        <v>46.179077944915605</v>
      </c>
      <c r="H2133">
        <v>93.854363761108232</v>
      </c>
    </row>
    <row r="2134" spans="1:8" x14ac:dyDescent="0.2">
      <c r="A2134" s="1">
        <v>34641</v>
      </c>
      <c r="B2134">
        <v>0.35983464745459737</v>
      </c>
      <c r="C2134">
        <v>1.310711</v>
      </c>
      <c r="D2134">
        <v>44.148097999999997</v>
      </c>
      <c r="E2134">
        <v>45.149471282958984</v>
      </c>
      <c r="F2134">
        <v>38</v>
      </c>
      <c r="G2134">
        <v>45.818643665589669</v>
      </c>
      <c r="H2134">
        <v>90.968114948548646</v>
      </c>
    </row>
    <row r="2135" spans="1:8" x14ac:dyDescent="0.2">
      <c r="A2135" s="1">
        <v>34642</v>
      </c>
      <c r="B2135">
        <v>0.35896561410692002</v>
      </c>
      <c r="C2135">
        <v>1.0995600999999999</v>
      </c>
      <c r="D2135">
        <v>44.078589999999998</v>
      </c>
      <c r="E2135">
        <v>43.298877954483032</v>
      </c>
      <c r="F2135">
        <v>35</v>
      </c>
      <c r="G2135">
        <v>45.537116148736743</v>
      </c>
      <c r="H2135">
        <v>88.835994103219775</v>
      </c>
    </row>
    <row r="2136" spans="1:8" x14ac:dyDescent="0.2">
      <c r="A2136" s="1">
        <v>34643</v>
      </c>
      <c r="B2136">
        <v>0.35818894637955562</v>
      </c>
      <c r="C2136">
        <v>0.91535409999999995</v>
      </c>
      <c r="D2136">
        <v>44.010371999999997</v>
      </c>
      <c r="E2136">
        <v>41.910036325454712</v>
      </c>
      <c r="F2136">
        <v>33</v>
      </c>
      <c r="G2136">
        <v>45.283915181292429</v>
      </c>
      <c r="H2136">
        <v>87.19395150674714</v>
      </c>
    </row>
    <row r="2137" spans="1:8" x14ac:dyDescent="0.2">
      <c r="A2137" s="1">
        <v>34644</v>
      </c>
      <c r="B2137">
        <v>0.35744977629846997</v>
      </c>
      <c r="C2137">
        <v>0.74811130000000003</v>
      </c>
      <c r="D2137">
        <v>43.942492999999999</v>
      </c>
      <c r="E2137">
        <v>40.504496991634369</v>
      </c>
      <c r="F2137">
        <v>31</v>
      </c>
      <c r="G2137">
        <v>45.048054522640172</v>
      </c>
      <c r="H2137">
        <v>85.552551514274541</v>
      </c>
    </row>
    <row r="2138" spans="1:8" x14ac:dyDescent="0.2">
      <c r="A2138" s="1">
        <v>34645</v>
      </c>
      <c r="B2138">
        <v>0.35681105887448344</v>
      </c>
      <c r="C2138">
        <v>0.59872776000000005</v>
      </c>
      <c r="D2138">
        <v>43.875230000000002</v>
      </c>
      <c r="E2138">
        <v>39.133563458919525</v>
      </c>
      <c r="F2138">
        <v>29</v>
      </c>
      <c r="G2138">
        <v>44.830767703409549</v>
      </c>
      <c r="H2138">
        <v>83.964331162329074</v>
      </c>
    </row>
    <row r="2139" spans="1:8" x14ac:dyDescent="0.2">
      <c r="A2139" s="1">
        <v>34646</v>
      </c>
      <c r="B2139">
        <v>0.35624684060061423</v>
      </c>
      <c r="C2139">
        <v>0.4674239</v>
      </c>
      <c r="D2139">
        <v>43.808407000000003</v>
      </c>
      <c r="E2139">
        <v>37.844952970743179</v>
      </c>
      <c r="F2139">
        <v>29</v>
      </c>
      <c r="G2139">
        <v>44.632077556495311</v>
      </c>
      <c r="H2139">
        <v>82.477030527238497</v>
      </c>
    </row>
    <row r="2140" spans="1:8" x14ac:dyDescent="0.2">
      <c r="A2140" s="1">
        <v>34647</v>
      </c>
      <c r="B2140">
        <v>0.35567589487190598</v>
      </c>
      <c r="C2140">
        <v>0.36376770000000003</v>
      </c>
      <c r="D2140">
        <v>43.743119999999998</v>
      </c>
      <c r="E2140">
        <v>36.621057540178299</v>
      </c>
      <c r="F2140">
        <v>28</v>
      </c>
      <c r="G2140">
        <v>44.462561894313055</v>
      </c>
      <c r="H2140">
        <v>81.083619434491354</v>
      </c>
    </row>
    <row r="2141" spans="1:8" x14ac:dyDescent="0.2">
      <c r="A2141" s="1">
        <v>34648</v>
      </c>
      <c r="B2141">
        <v>0.35490176395133688</v>
      </c>
      <c r="C2141">
        <v>0.29807913000000003</v>
      </c>
      <c r="D2141">
        <v>43.681156000000001</v>
      </c>
      <c r="E2141">
        <v>36.760508149862289</v>
      </c>
      <c r="F2141">
        <v>27</v>
      </c>
      <c r="G2141">
        <v>44.334137055432357</v>
      </c>
      <c r="H2141">
        <v>81.094645205294654</v>
      </c>
    </row>
    <row r="2142" spans="1:8" x14ac:dyDescent="0.2">
      <c r="A2142" s="1">
        <v>34649</v>
      </c>
      <c r="B2142">
        <v>0.35095673866294047</v>
      </c>
      <c r="C2142">
        <v>0.60368054999999998</v>
      </c>
      <c r="D2142">
        <v>43.635809999999999</v>
      </c>
      <c r="E2142">
        <v>38.248177409172058</v>
      </c>
      <c r="F2142">
        <v>29</v>
      </c>
      <c r="G2142">
        <v>44.590448141765812</v>
      </c>
      <c r="H2142">
        <v>82.838625550937877</v>
      </c>
    </row>
    <row r="2143" spans="1:8" x14ac:dyDescent="0.2">
      <c r="A2143" s="1">
        <v>34650</v>
      </c>
      <c r="B2143">
        <v>0.35290152991604473</v>
      </c>
      <c r="C2143">
        <v>0.72540789999999999</v>
      </c>
      <c r="D2143">
        <v>43.666573</v>
      </c>
      <c r="E2143">
        <v>38.431203067302704</v>
      </c>
      <c r="F2143">
        <v>29</v>
      </c>
      <c r="G2143">
        <v>44.744881999142883</v>
      </c>
      <c r="H2143">
        <v>83.17608506644558</v>
      </c>
    </row>
    <row r="2144" spans="1:8" x14ac:dyDescent="0.2">
      <c r="A2144" s="1">
        <v>34651</v>
      </c>
      <c r="B2144">
        <v>0.35624821186617567</v>
      </c>
      <c r="C2144">
        <v>0.60299400000000003</v>
      </c>
      <c r="D2144">
        <v>43.674064999999999</v>
      </c>
      <c r="E2144">
        <v>37.533764839172363</v>
      </c>
      <c r="F2144">
        <v>30</v>
      </c>
      <c r="G2144">
        <v>44.633306872850213</v>
      </c>
      <c r="H2144">
        <v>82.167071712022576</v>
      </c>
    </row>
    <row r="2145" spans="1:8" x14ac:dyDescent="0.2">
      <c r="A2145" s="1">
        <v>34652</v>
      </c>
      <c r="B2145">
        <v>0.35671421198933212</v>
      </c>
      <c r="C2145">
        <v>0.52372399999999997</v>
      </c>
      <c r="D2145">
        <v>43.626139999999999</v>
      </c>
      <c r="E2145">
        <v>36.435760855674744</v>
      </c>
      <c r="F2145">
        <v>30</v>
      </c>
      <c r="G2145">
        <v>44.506578825999192</v>
      </c>
      <c r="H2145">
        <v>80.942339681673928</v>
      </c>
    </row>
    <row r="2146" spans="1:8" x14ac:dyDescent="0.2">
      <c r="A2146" s="1">
        <v>34653</v>
      </c>
      <c r="B2146">
        <v>0.35538493514060976</v>
      </c>
      <c r="C2146">
        <v>1.2153027999999999</v>
      </c>
      <c r="D2146">
        <v>43.573239999999998</v>
      </c>
      <c r="E2146">
        <v>41.84740936756134</v>
      </c>
      <c r="F2146">
        <v>29</v>
      </c>
      <c r="G2146">
        <v>45.143926132917407</v>
      </c>
      <c r="H2146">
        <v>86.991335500478755</v>
      </c>
    </row>
    <row r="2147" spans="1:8" x14ac:dyDescent="0.2">
      <c r="A2147" s="1">
        <v>34654</v>
      </c>
      <c r="B2147">
        <v>0.34282398460087954</v>
      </c>
      <c r="C2147">
        <v>2.1921455999999999</v>
      </c>
      <c r="D2147">
        <v>43.723044999999999</v>
      </c>
      <c r="E2147">
        <v>52.89139461517334</v>
      </c>
      <c r="F2147">
        <v>66</v>
      </c>
      <c r="G2147">
        <v>46.258014919735764</v>
      </c>
      <c r="H2147">
        <v>99.149409534909097</v>
      </c>
    </row>
    <row r="2148" spans="1:8" x14ac:dyDescent="0.2">
      <c r="A2148" s="1">
        <v>34655</v>
      </c>
      <c r="B2148">
        <v>0.36105484337718402</v>
      </c>
      <c r="C2148">
        <v>2.4204335000000001</v>
      </c>
      <c r="D2148">
        <v>44.317416999999999</v>
      </c>
      <c r="E2148">
        <v>57.936493158340454</v>
      </c>
      <c r="F2148">
        <v>48</v>
      </c>
      <c r="G2148">
        <v>47.098905509423325</v>
      </c>
      <c r="H2148">
        <v>105.03539866776379</v>
      </c>
    </row>
    <row r="2149" spans="1:8" x14ac:dyDescent="0.2">
      <c r="A2149" s="1">
        <v>34656</v>
      </c>
      <c r="B2149">
        <v>0.36721348911385848</v>
      </c>
      <c r="C2149">
        <v>2.3234786999999999</v>
      </c>
      <c r="D2149">
        <v>44.561439999999997</v>
      </c>
      <c r="E2149">
        <v>58.841129064559937</v>
      </c>
      <c r="F2149">
        <v>41</v>
      </c>
      <c r="G2149">
        <v>47.252131702004483</v>
      </c>
      <c r="H2149">
        <v>106.09326076656441</v>
      </c>
    </row>
    <row r="2150" spans="1:8" x14ac:dyDescent="0.2">
      <c r="A2150" s="1">
        <v>34657</v>
      </c>
      <c r="B2150">
        <v>0.36801265488068263</v>
      </c>
      <c r="C2150">
        <v>2.1919526999999999</v>
      </c>
      <c r="D2150">
        <v>44.489735000000003</v>
      </c>
      <c r="E2150">
        <v>56.798912763595581</v>
      </c>
      <c r="F2150">
        <v>38</v>
      </c>
      <c r="G2150">
        <v>47.049700009922184</v>
      </c>
      <c r="H2150">
        <v>103.84861277351777</v>
      </c>
    </row>
    <row r="2151" spans="1:8" x14ac:dyDescent="0.2">
      <c r="A2151" s="1">
        <v>34658</v>
      </c>
      <c r="B2151">
        <v>0.36737603845730143</v>
      </c>
      <c r="C2151">
        <v>2.0694978000000002</v>
      </c>
      <c r="D2151">
        <v>44.353340000000003</v>
      </c>
      <c r="E2151">
        <v>54.872449398040771</v>
      </c>
      <c r="F2151">
        <v>38</v>
      </c>
      <c r="G2151">
        <v>46.790214011098293</v>
      </c>
      <c r="H2151">
        <v>101.66266340913907</v>
      </c>
    </row>
    <row r="2152" spans="1:8" x14ac:dyDescent="0.2">
      <c r="A2152" s="1">
        <v>34659</v>
      </c>
      <c r="B2152">
        <v>0.3655432302539271</v>
      </c>
      <c r="C2152">
        <v>1.9058218</v>
      </c>
      <c r="D2152">
        <v>44.266303999999998</v>
      </c>
      <c r="E2152">
        <v>53.722407102584839</v>
      </c>
      <c r="F2152">
        <v>44</v>
      </c>
      <c r="G2152">
        <v>46.537669046599142</v>
      </c>
      <c r="H2152">
        <v>100.26007614918399</v>
      </c>
    </row>
    <row r="2153" spans="1:8" x14ac:dyDescent="0.2">
      <c r="A2153" s="1">
        <v>34660</v>
      </c>
      <c r="B2153">
        <v>0.36498604357242587</v>
      </c>
      <c r="C2153">
        <v>1.6932347000000001</v>
      </c>
      <c r="D2153">
        <v>44.195450000000001</v>
      </c>
      <c r="E2153">
        <v>52.224583625793457</v>
      </c>
      <c r="F2153">
        <v>40</v>
      </c>
      <c r="G2153">
        <v>46.253670554757122</v>
      </c>
      <c r="H2153">
        <v>98.478254180550579</v>
      </c>
    </row>
    <row r="2154" spans="1:8" x14ac:dyDescent="0.2">
      <c r="A2154" s="1">
        <v>34661</v>
      </c>
      <c r="B2154">
        <v>0.3638228894714956</v>
      </c>
      <c r="C2154">
        <v>1.4730532000000001</v>
      </c>
      <c r="D2154">
        <v>44.048409999999997</v>
      </c>
      <c r="E2154">
        <v>50.038028836250305</v>
      </c>
      <c r="F2154">
        <v>37</v>
      </c>
      <c r="G2154">
        <v>45.885284614706478</v>
      </c>
      <c r="H2154">
        <v>95.923313450956783</v>
      </c>
    </row>
    <row r="2155" spans="1:8" x14ac:dyDescent="0.2">
      <c r="A2155" s="1">
        <v>34662</v>
      </c>
      <c r="B2155">
        <v>0.3625778201001662</v>
      </c>
      <c r="C2155">
        <v>1.2743411</v>
      </c>
      <c r="D2155">
        <v>43.918736000000003</v>
      </c>
      <c r="E2155">
        <v>48.123389482498169</v>
      </c>
      <c r="F2155">
        <v>36</v>
      </c>
      <c r="G2155">
        <v>45.555654430665349</v>
      </c>
      <c r="H2155">
        <v>93.679043913163525</v>
      </c>
    </row>
    <row r="2156" spans="1:8" x14ac:dyDescent="0.2">
      <c r="A2156" s="1">
        <v>34663</v>
      </c>
      <c r="B2156">
        <v>0.36129790068776524</v>
      </c>
      <c r="C2156">
        <v>1.0895265000000001</v>
      </c>
      <c r="D2156">
        <v>43.80303</v>
      </c>
      <c r="E2156">
        <v>46.445338487625122</v>
      </c>
      <c r="F2156">
        <v>35</v>
      </c>
      <c r="G2156">
        <v>45.253852541457725</v>
      </c>
      <c r="H2156">
        <v>91.69919102908284</v>
      </c>
    </row>
    <row r="2157" spans="1:8" x14ac:dyDescent="0.2">
      <c r="A2157" s="1">
        <v>34664</v>
      </c>
      <c r="B2157">
        <v>0.36013205598901821</v>
      </c>
      <c r="C2157">
        <v>0.92204339999999996</v>
      </c>
      <c r="D2157">
        <v>43.742702000000001</v>
      </c>
      <c r="E2157">
        <v>44.937679708003998</v>
      </c>
      <c r="F2157">
        <v>37</v>
      </c>
      <c r="G2157">
        <v>45.02487792324137</v>
      </c>
      <c r="H2157">
        <v>89.962557631245375</v>
      </c>
    </row>
    <row r="2158" spans="1:8" x14ac:dyDescent="0.2">
      <c r="A2158" s="1">
        <v>34665</v>
      </c>
      <c r="B2158">
        <v>0.35907226228051714</v>
      </c>
      <c r="C2158">
        <v>0.76552045000000002</v>
      </c>
      <c r="D2158">
        <v>43.683025000000001</v>
      </c>
      <c r="E2158">
        <v>43.459696114063263</v>
      </c>
      <c r="F2158">
        <v>38</v>
      </c>
      <c r="G2158">
        <v>44.807618075841006</v>
      </c>
      <c r="H2158">
        <v>88.267314189904269</v>
      </c>
    </row>
    <row r="2159" spans="1:8" x14ac:dyDescent="0.2">
      <c r="A2159" s="1">
        <v>34666</v>
      </c>
      <c r="B2159">
        <v>0.35775174510699731</v>
      </c>
      <c r="C2159">
        <v>0.62273425000000004</v>
      </c>
      <c r="D2159">
        <v>43.62162</v>
      </c>
      <c r="E2159">
        <v>42.272728085517883</v>
      </c>
      <c r="F2159">
        <v>38</v>
      </c>
      <c r="G2159">
        <v>44.602106171967804</v>
      </c>
      <c r="H2159">
        <v>86.874834257485688</v>
      </c>
    </row>
    <row r="2160" spans="1:8" x14ac:dyDescent="0.2">
      <c r="A2160" s="1">
        <v>34667</v>
      </c>
      <c r="B2160">
        <v>0.35665686320375517</v>
      </c>
      <c r="C2160">
        <v>0.49454947999999999</v>
      </c>
      <c r="D2160">
        <v>43.559994000000003</v>
      </c>
      <c r="E2160">
        <v>41.138153702020645</v>
      </c>
      <c r="F2160">
        <v>37</v>
      </c>
      <c r="G2160">
        <v>44.411200090161074</v>
      </c>
      <c r="H2160">
        <v>85.549353792181719</v>
      </c>
    </row>
    <row r="2161" spans="1:8" x14ac:dyDescent="0.2">
      <c r="A2161" s="1">
        <v>34668</v>
      </c>
      <c r="B2161">
        <v>0.35568907671504552</v>
      </c>
      <c r="C2161">
        <v>0.39689192000000001</v>
      </c>
      <c r="D2161">
        <v>43.498100000000001</v>
      </c>
      <c r="E2161">
        <v>40.173247665166855</v>
      </c>
      <c r="F2161">
        <v>35</v>
      </c>
      <c r="G2161">
        <v>44.250681279235415</v>
      </c>
      <c r="H2161">
        <v>84.423928944402263</v>
      </c>
    </row>
    <row r="2162" spans="1:8" x14ac:dyDescent="0.2">
      <c r="A2162" s="1">
        <v>34669</v>
      </c>
      <c r="B2162">
        <v>0.35509025709496606</v>
      </c>
      <c r="C2162">
        <v>0.3205559</v>
      </c>
      <c r="D2162">
        <v>43.440826000000001</v>
      </c>
      <c r="E2162">
        <v>39.276572406291962</v>
      </c>
      <c r="F2162">
        <v>34</v>
      </c>
      <c r="G2162">
        <v>44.11647256867753</v>
      </c>
      <c r="H2162">
        <v>83.393044974969484</v>
      </c>
    </row>
    <row r="2163" spans="1:8" x14ac:dyDescent="0.2">
      <c r="A2163" s="1">
        <v>34670</v>
      </c>
      <c r="B2163">
        <v>0.35432331796045652</v>
      </c>
      <c r="C2163">
        <v>0.23253889999999999</v>
      </c>
      <c r="D2163">
        <v>43.403280000000002</v>
      </c>
      <c r="E2163">
        <v>38.273668929934502</v>
      </c>
      <c r="F2163">
        <v>32</v>
      </c>
      <c r="G2163">
        <v>43.99014056260939</v>
      </c>
      <c r="H2163">
        <v>82.263809492543885</v>
      </c>
    </row>
    <row r="2164" spans="1:8" x14ac:dyDescent="0.2">
      <c r="A2164" s="1">
        <v>34671</v>
      </c>
      <c r="B2164">
        <v>0.35389741623843157</v>
      </c>
      <c r="C2164">
        <v>0.17026031</v>
      </c>
      <c r="D2164">
        <v>43.346980000000002</v>
      </c>
      <c r="E2164">
        <v>37.353175029158592</v>
      </c>
      <c r="F2164">
        <v>31</v>
      </c>
      <c r="G2164">
        <v>43.871138774995451</v>
      </c>
      <c r="H2164">
        <v>81.224313804154036</v>
      </c>
    </row>
    <row r="2165" spans="1:8" x14ac:dyDescent="0.2">
      <c r="A2165" s="1">
        <v>34672</v>
      </c>
      <c r="B2165">
        <v>0.35360467720914768</v>
      </c>
      <c r="C2165">
        <v>0.13131756</v>
      </c>
      <c r="D2165">
        <v>43.291763000000003</v>
      </c>
      <c r="E2165">
        <v>36.573982641100883</v>
      </c>
      <c r="F2165">
        <v>21</v>
      </c>
      <c r="G2165">
        <v>43.776685538777599</v>
      </c>
      <c r="H2165">
        <v>80.350668179878483</v>
      </c>
    </row>
    <row r="2166" spans="1:8" x14ac:dyDescent="0.2">
      <c r="A2166" s="1">
        <v>34673</v>
      </c>
      <c r="B2166">
        <v>0.35166428707815983</v>
      </c>
      <c r="C2166">
        <v>7.0881730000000004E-2</v>
      </c>
      <c r="D2166">
        <v>43.242313000000003</v>
      </c>
      <c r="E2166">
        <v>36.445542216300964</v>
      </c>
      <c r="F2166">
        <v>25</v>
      </c>
      <c r="G2166">
        <v>43.664859403896109</v>
      </c>
      <c r="H2166">
        <v>80.110401620197081</v>
      </c>
    </row>
    <row r="2167" spans="1:8" x14ac:dyDescent="0.2">
      <c r="A2167" s="1">
        <v>34674</v>
      </c>
      <c r="B2167">
        <v>0.35288912424334773</v>
      </c>
      <c r="C2167">
        <v>1.9660203000000001E-2</v>
      </c>
      <c r="D2167">
        <v>43.195210000000003</v>
      </c>
      <c r="E2167">
        <v>36.288825239986181</v>
      </c>
      <c r="F2167">
        <v>29</v>
      </c>
      <c r="G2167">
        <v>43.567758830203502</v>
      </c>
      <c r="H2167">
        <v>79.856584070189683</v>
      </c>
    </row>
    <row r="2168" spans="1:8" x14ac:dyDescent="0.2">
      <c r="A2168" s="1">
        <v>34675</v>
      </c>
      <c r="B2168">
        <v>0.3523840969359433</v>
      </c>
      <c r="C2168">
        <v>0</v>
      </c>
      <c r="D2168">
        <v>43.139009999999999</v>
      </c>
      <c r="E2168">
        <v>35.452651977539062</v>
      </c>
      <c r="F2168">
        <v>28</v>
      </c>
      <c r="G2168">
        <v>43.491395479992583</v>
      </c>
      <c r="H2168">
        <v>78.944047457531639</v>
      </c>
    </row>
    <row r="2169" spans="1:8" x14ac:dyDescent="0.2">
      <c r="A2169" s="1">
        <v>34676</v>
      </c>
      <c r="B2169">
        <v>0.35226747977512857</v>
      </c>
      <c r="C2169">
        <v>0</v>
      </c>
      <c r="D2169">
        <v>43.082439999999998</v>
      </c>
      <c r="E2169">
        <v>34.691322326660156</v>
      </c>
      <c r="F2169">
        <v>27</v>
      </c>
      <c r="G2169">
        <v>43.434706902382551</v>
      </c>
      <c r="H2169">
        <v>78.1260292290427</v>
      </c>
    </row>
    <row r="2170" spans="1:8" x14ac:dyDescent="0.2">
      <c r="A2170" s="1">
        <v>34677</v>
      </c>
      <c r="B2170">
        <v>0.35158997031273664</v>
      </c>
      <c r="C2170">
        <v>0</v>
      </c>
      <c r="D2170">
        <v>43.024836999999998</v>
      </c>
      <c r="E2170">
        <v>33.927474975585938</v>
      </c>
      <c r="F2170">
        <v>25</v>
      </c>
      <c r="G2170">
        <v>43.376427464209222</v>
      </c>
      <c r="H2170">
        <v>77.303902439795166</v>
      </c>
    </row>
    <row r="2171" spans="1:8" x14ac:dyDescent="0.2">
      <c r="A2171" s="1">
        <v>34678</v>
      </c>
      <c r="B2171">
        <v>0.35152884762044306</v>
      </c>
      <c r="C2171">
        <v>1.8263498E-3</v>
      </c>
      <c r="D2171">
        <v>42.969104999999999</v>
      </c>
      <c r="E2171">
        <v>33.29877764347475</v>
      </c>
      <c r="F2171">
        <v>24</v>
      </c>
      <c r="G2171">
        <v>43.322459964228415</v>
      </c>
      <c r="H2171">
        <v>76.621237607703165</v>
      </c>
    </row>
    <row r="2172" spans="1:8" x14ac:dyDescent="0.2">
      <c r="A2172" s="1">
        <v>34679</v>
      </c>
      <c r="B2172">
        <v>0.34550519318492329</v>
      </c>
      <c r="C2172">
        <v>0.12421203</v>
      </c>
      <c r="D2172">
        <v>42.933990000000001</v>
      </c>
      <c r="E2172">
        <v>37.054021582007408</v>
      </c>
      <c r="F2172">
        <v>25</v>
      </c>
      <c r="G2172">
        <v>43.403707698296614</v>
      </c>
      <c r="H2172">
        <v>80.457729280304022</v>
      </c>
    </row>
    <row r="2173" spans="1:8" x14ac:dyDescent="0.2">
      <c r="A2173" s="1">
        <v>34680</v>
      </c>
      <c r="B2173">
        <v>0.35614720373793884</v>
      </c>
      <c r="C2173">
        <v>0.14214099999999999</v>
      </c>
      <c r="D2173">
        <v>43.017646999999997</v>
      </c>
      <c r="E2173">
        <v>38.312162041664124</v>
      </c>
      <c r="F2173">
        <v>29</v>
      </c>
      <c r="G2173">
        <v>43.5159349927251</v>
      </c>
      <c r="H2173">
        <v>81.828097034389231</v>
      </c>
    </row>
    <row r="2174" spans="1:8" x14ac:dyDescent="0.2">
      <c r="A2174" s="1">
        <v>34681</v>
      </c>
      <c r="B2174">
        <v>0.35954930041675215</v>
      </c>
      <c r="C2174">
        <v>7.608964E-2</v>
      </c>
      <c r="D2174">
        <v>43.026707000000002</v>
      </c>
      <c r="E2174">
        <v>37.7664849832654</v>
      </c>
      <c r="F2174">
        <v>29</v>
      </c>
      <c r="G2174">
        <v>43.462345638915345</v>
      </c>
      <c r="H2174">
        <v>81.228830622180737</v>
      </c>
    </row>
    <row r="2175" spans="1:8" x14ac:dyDescent="0.2">
      <c r="A2175" s="1">
        <v>34682</v>
      </c>
      <c r="B2175">
        <v>0.35958131987739489</v>
      </c>
      <c r="C2175">
        <v>2.3125791999999999E-2</v>
      </c>
      <c r="D2175">
        <v>42.982930000000003</v>
      </c>
      <c r="E2175">
        <v>37.122334621846676</v>
      </c>
      <c r="F2175">
        <v>27</v>
      </c>
      <c r="G2175">
        <v>43.365636341535932</v>
      </c>
      <c r="H2175">
        <v>80.487970963382608</v>
      </c>
    </row>
    <row r="2176" spans="1:8" x14ac:dyDescent="0.2">
      <c r="A2176" s="1">
        <v>34683</v>
      </c>
      <c r="B2176">
        <v>0.35877625385920209</v>
      </c>
      <c r="C2176">
        <v>0</v>
      </c>
      <c r="D2176">
        <v>42.930540000000001</v>
      </c>
      <c r="E2176">
        <v>36.468601226806641</v>
      </c>
      <c r="F2176">
        <v>29</v>
      </c>
      <c r="G2176">
        <v>43.289314431349439</v>
      </c>
      <c r="H2176">
        <v>79.75791565815608</v>
      </c>
    </row>
    <row r="2177" spans="1:8" x14ac:dyDescent="0.2">
      <c r="A2177" s="1">
        <v>34684</v>
      </c>
      <c r="B2177">
        <v>0.35785039209105352</v>
      </c>
      <c r="C2177">
        <v>0</v>
      </c>
      <c r="D2177">
        <v>42.876669999999997</v>
      </c>
      <c r="E2177">
        <v>35.792831420898438</v>
      </c>
      <c r="F2177">
        <v>27</v>
      </c>
      <c r="G2177">
        <v>43.234521229493396</v>
      </c>
      <c r="H2177">
        <v>79.027352650391833</v>
      </c>
    </row>
    <row r="2178" spans="1:8" x14ac:dyDescent="0.2">
      <c r="A2178" s="1">
        <v>34685</v>
      </c>
      <c r="B2178">
        <v>0.3564876161239765</v>
      </c>
      <c r="C2178">
        <v>0</v>
      </c>
      <c r="D2178">
        <v>42.82094</v>
      </c>
      <c r="E2178">
        <v>35.078800201416016</v>
      </c>
      <c r="F2178">
        <v>25</v>
      </c>
      <c r="G2178">
        <v>43.177425726475541</v>
      </c>
      <c r="H2178">
        <v>78.256225927891563</v>
      </c>
    </row>
    <row r="2179" spans="1:8" x14ac:dyDescent="0.2">
      <c r="A2179" s="1">
        <v>34686</v>
      </c>
      <c r="B2179">
        <v>0.35503739193633749</v>
      </c>
      <c r="C2179">
        <v>0</v>
      </c>
      <c r="D2179">
        <v>42.765034</v>
      </c>
      <c r="E2179">
        <v>34.487064361572266</v>
      </c>
      <c r="F2179">
        <v>25</v>
      </c>
      <c r="G2179">
        <v>43.120071113860163</v>
      </c>
      <c r="H2179">
        <v>77.607135475432429</v>
      </c>
    </row>
    <row r="2180" spans="1:8" x14ac:dyDescent="0.2">
      <c r="A2180" s="1">
        <v>34687</v>
      </c>
      <c r="B2180">
        <v>0.35423674308591419</v>
      </c>
      <c r="C2180">
        <v>0</v>
      </c>
      <c r="D2180">
        <v>42.710920000000002</v>
      </c>
      <c r="E2180">
        <v>33.991947174072266</v>
      </c>
      <c r="F2180">
        <v>25</v>
      </c>
      <c r="G2180">
        <v>43.065155169599585</v>
      </c>
      <c r="H2180">
        <v>77.057102343671858</v>
      </c>
    </row>
    <row r="2181" spans="1:8" x14ac:dyDescent="0.2">
      <c r="A2181" s="1">
        <v>34688</v>
      </c>
      <c r="B2181">
        <v>0.35377381393203028</v>
      </c>
      <c r="C2181">
        <v>0</v>
      </c>
      <c r="D2181">
        <v>42.655827000000002</v>
      </c>
      <c r="E2181">
        <v>33.439990997314453</v>
      </c>
      <c r="F2181">
        <v>23</v>
      </c>
      <c r="G2181">
        <v>43.009600382535545</v>
      </c>
      <c r="H2181">
        <v>76.449591379850006</v>
      </c>
    </row>
    <row r="2182" spans="1:8" x14ac:dyDescent="0.2">
      <c r="A2182" s="1">
        <v>34689</v>
      </c>
      <c r="B2182">
        <v>0.35203208221605531</v>
      </c>
      <c r="C2182">
        <v>0.54753684999999996</v>
      </c>
      <c r="D2182">
        <v>42.626156000000002</v>
      </c>
      <c r="E2182">
        <v>39.407884478569031</v>
      </c>
      <c r="F2182">
        <v>33</v>
      </c>
      <c r="G2182">
        <v>43.525724785463126</v>
      </c>
      <c r="H2182">
        <v>82.933609264032157</v>
      </c>
    </row>
    <row r="2183" spans="1:8" x14ac:dyDescent="0.2">
      <c r="A2183" s="1">
        <v>34690</v>
      </c>
      <c r="B2183">
        <v>0.35773365524080064</v>
      </c>
      <c r="C2183">
        <v>1.0687628</v>
      </c>
      <c r="D2183">
        <v>42.786299999999997</v>
      </c>
      <c r="E2183">
        <v>42.987612724304199</v>
      </c>
      <c r="F2183">
        <v>43</v>
      </c>
      <c r="G2183">
        <v>44.212797093656327</v>
      </c>
      <c r="H2183">
        <v>87.200409817960519</v>
      </c>
    </row>
    <row r="2184" spans="1:8" x14ac:dyDescent="0.2">
      <c r="A2184" s="1">
        <v>34691</v>
      </c>
      <c r="B2184">
        <v>0.35460211551299803</v>
      </c>
      <c r="C2184">
        <v>1.1463889</v>
      </c>
      <c r="D2184">
        <v>43.120044999999998</v>
      </c>
      <c r="E2184">
        <v>56.88304877281189</v>
      </c>
      <c r="F2184">
        <v>40</v>
      </c>
      <c r="G2184">
        <v>44.621035712124019</v>
      </c>
      <c r="H2184">
        <v>101.5040844849359</v>
      </c>
    </row>
    <row r="2185" spans="1:8" x14ac:dyDescent="0.2">
      <c r="A2185" s="1">
        <v>34692</v>
      </c>
      <c r="B2185">
        <v>0.36345266942072796</v>
      </c>
      <c r="C2185">
        <v>1.2470521000000001</v>
      </c>
      <c r="D2185">
        <v>43.595806000000003</v>
      </c>
      <c r="E2185">
        <v>61.420403242111206</v>
      </c>
      <c r="F2185">
        <v>28</v>
      </c>
      <c r="G2185">
        <v>45.206310864725602</v>
      </c>
      <c r="H2185">
        <v>106.6267141068368</v>
      </c>
    </row>
    <row r="2186" spans="1:8" x14ac:dyDescent="0.2">
      <c r="A2186" s="1">
        <v>34693</v>
      </c>
      <c r="B2186">
        <v>0.36409812822386073</v>
      </c>
      <c r="C2186">
        <v>1.0831926000000001</v>
      </c>
      <c r="D2186">
        <v>43.628169999999997</v>
      </c>
      <c r="E2186">
        <v>60.734517693519592</v>
      </c>
      <c r="F2186">
        <v>38</v>
      </c>
      <c r="G2186">
        <v>45.075460728550397</v>
      </c>
      <c r="H2186">
        <v>105.80997842206999</v>
      </c>
    </row>
    <row r="2187" spans="1:8" x14ac:dyDescent="0.2">
      <c r="A2187" s="1">
        <v>34694</v>
      </c>
      <c r="B2187">
        <v>0.36302788158257804</v>
      </c>
      <c r="C2187">
        <v>0.92870850000000005</v>
      </c>
      <c r="D2187">
        <v>43.581733999999997</v>
      </c>
      <c r="E2187">
        <v>57.687291502952576</v>
      </c>
      <c r="F2187">
        <v>35</v>
      </c>
      <c r="G2187">
        <v>44.87347007890542</v>
      </c>
      <c r="H2187">
        <v>102.560761581858</v>
      </c>
    </row>
    <row r="2188" spans="1:8" x14ac:dyDescent="0.2">
      <c r="A2188" s="1">
        <v>34695</v>
      </c>
      <c r="B2188">
        <v>0.36173918099315078</v>
      </c>
      <c r="C2188">
        <v>0.78630816999999997</v>
      </c>
      <c r="D2188">
        <v>43.423879999999997</v>
      </c>
      <c r="E2188">
        <v>54.067310094833374</v>
      </c>
      <c r="F2188">
        <v>35</v>
      </c>
      <c r="G2188">
        <v>44.571928881119796</v>
      </c>
      <c r="H2188">
        <v>98.639238975953162</v>
      </c>
    </row>
    <row r="2189" spans="1:8" x14ac:dyDescent="0.2">
      <c r="A2189" s="1">
        <v>34696</v>
      </c>
      <c r="B2189">
        <v>0.36024501935199454</v>
      </c>
      <c r="C2189">
        <v>0.64946159999999997</v>
      </c>
      <c r="D2189">
        <v>43.200789999999998</v>
      </c>
      <c r="E2189">
        <v>49.978334248065948</v>
      </c>
      <c r="F2189">
        <v>33</v>
      </c>
      <c r="G2189">
        <v>44.210497051631961</v>
      </c>
      <c r="H2189">
        <v>94.18883129969791</v>
      </c>
    </row>
    <row r="2190" spans="1:8" x14ac:dyDescent="0.2">
      <c r="A2190" s="1">
        <v>34697</v>
      </c>
      <c r="B2190">
        <v>0.35911935834972947</v>
      </c>
      <c r="C2190">
        <v>0.52410279999999998</v>
      </c>
      <c r="D2190">
        <v>42.963990000000003</v>
      </c>
      <c r="E2190">
        <v>46.443311333656311</v>
      </c>
      <c r="F2190">
        <v>33</v>
      </c>
      <c r="G2190">
        <v>43.847211423207213</v>
      </c>
      <c r="H2190">
        <v>90.290522756863524</v>
      </c>
    </row>
    <row r="2191" spans="1:8" x14ac:dyDescent="0.2">
      <c r="A2191" s="1">
        <v>34698</v>
      </c>
      <c r="B2191">
        <v>0.3574944966479584</v>
      </c>
      <c r="C2191">
        <v>0.41504794</v>
      </c>
      <c r="D2191">
        <v>42.860123000000002</v>
      </c>
      <c r="E2191">
        <v>44.212952882051468</v>
      </c>
      <c r="F2191">
        <v>33</v>
      </c>
      <c r="G2191">
        <v>43.632665120904093</v>
      </c>
      <c r="H2191">
        <v>87.845618002955561</v>
      </c>
    </row>
    <row r="2192" spans="1:8" x14ac:dyDescent="0.2">
      <c r="A2192" s="1">
        <v>34699</v>
      </c>
      <c r="B2192">
        <v>0.35704655156091403</v>
      </c>
      <c r="C2192">
        <v>0.31904936</v>
      </c>
      <c r="D2192">
        <v>42.801537000000003</v>
      </c>
      <c r="E2192">
        <v>42.711131513118744</v>
      </c>
      <c r="F2192">
        <v>33</v>
      </c>
      <c r="G2192">
        <v>43.477632469987427</v>
      </c>
      <c r="H2192">
        <v>86.18876398310617</v>
      </c>
    </row>
    <row r="2193" spans="1:8" x14ac:dyDescent="0.2">
      <c r="A2193" s="1">
        <v>34700</v>
      </c>
      <c r="B2193">
        <v>0.35614838292753254</v>
      </c>
      <c r="C2193">
        <v>0.23207563</v>
      </c>
      <c r="D2193">
        <v>42.741149999999998</v>
      </c>
      <c r="E2193">
        <v>41.504364877939224</v>
      </c>
      <c r="F2193">
        <v>27</v>
      </c>
      <c r="G2193">
        <v>43.329373916889779</v>
      </c>
      <c r="H2193">
        <v>84.833738794829003</v>
      </c>
    </row>
    <row r="2194" spans="1:8" x14ac:dyDescent="0.2">
      <c r="A2194" s="1">
        <v>34701</v>
      </c>
      <c r="B2194">
        <v>0.3547145162688361</v>
      </c>
      <c r="C2194">
        <v>0.16143218000000001</v>
      </c>
      <c r="D2194">
        <v>42.726494000000002</v>
      </c>
      <c r="E2194">
        <v>40.458410158753395</v>
      </c>
      <c r="F2194">
        <v>27</v>
      </c>
      <c r="G2194">
        <v>43.242640528546438</v>
      </c>
      <c r="H2194">
        <v>83.701050687299841</v>
      </c>
    </row>
    <row r="2195" spans="1:8" x14ac:dyDescent="0.2">
      <c r="A2195" s="1">
        <v>34702</v>
      </c>
      <c r="B2195">
        <v>0.35361219268154215</v>
      </c>
      <c r="C2195">
        <v>0.10569144</v>
      </c>
      <c r="D2195">
        <v>42.677802999999997</v>
      </c>
      <c r="E2195">
        <v>39.573106281459332</v>
      </c>
      <c r="F2195">
        <v>27</v>
      </c>
      <c r="G2195">
        <v>43.137106672635788</v>
      </c>
      <c r="H2195">
        <v>82.710212954095113</v>
      </c>
    </row>
    <row r="2196" spans="1:8" x14ac:dyDescent="0.2">
      <c r="A2196" s="1">
        <v>34703</v>
      </c>
      <c r="B2196">
        <v>0.35218375337344626</v>
      </c>
      <c r="C2196">
        <v>0.11533235999999999</v>
      </c>
      <c r="D2196">
        <v>42.624133999999998</v>
      </c>
      <c r="E2196">
        <v>39.288099989295006</v>
      </c>
      <c r="F2196">
        <v>27</v>
      </c>
      <c r="G2196">
        <v>43.091650174679579</v>
      </c>
      <c r="H2196">
        <v>82.379750163974592</v>
      </c>
    </row>
    <row r="2197" spans="1:8" x14ac:dyDescent="0.2">
      <c r="A2197" s="1">
        <v>34704</v>
      </c>
      <c r="B2197">
        <v>0.35321696709703521</v>
      </c>
      <c r="C2197">
        <v>0.13810739999999999</v>
      </c>
      <c r="D2197">
        <v>42.605854000000001</v>
      </c>
      <c r="E2197">
        <v>39.193805783987045</v>
      </c>
      <c r="F2197">
        <v>27</v>
      </c>
      <c r="G2197">
        <v>43.097178405633677</v>
      </c>
      <c r="H2197">
        <v>82.29098418962073</v>
      </c>
    </row>
    <row r="2198" spans="1:8" x14ac:dyDescent="0.2">
      <c r="A2198" s="1">
        <v>34705</v>
      </c>
      <c r="B2198">
        <v>0.3521901055949706</v>
      </c>
      <c r="C2198">
        <v>7.666307E-2</v>
      </c>
      <c r="D2198">
        <v>42.574944000000002</v>
      </c>
      <c r="E2198">
        <v>38.208922430872917</v>
      </c>
      <c r="F2198">
        <v>29</v>
      </c>
      <c r="G2198">
        <v>43.003796717502453</v>
      </c>
      <c r="H2198">
        <v>81.212719148375371</v>
      </c>
    </row>
    <row r="2199" spans="1:8" x14ac:dyDescent="0.2">
      <c r="A2199" s="1">
        <v>34706</v>
      </c>
      <c r="B2199">
        <v>0.35290906566160701</v>
      </c>
      <c r="C2199">
        <v>0.41305851999999998</v>
      </c>
      <c r="D2199">
        <v>42.521526000000001</v>
      </c>
      <c r="E2199">
        <v>39.204562366008759</v>
      </c>
      <c r="F2199">
        <v>29</v>
      </c>
      <c r="G2199">
        <v>43.287493921694931</v>
      </c>
      <c r="H2199">
        <v>82.49205628770369</v>
      </c>
    </row>
    <row r="2200" spans="1:8" x14ac:dyDescent="0.2">
      <c r="A2200" s="1">
        <v>34707</v>
      </c>
      <c r="B2200">
        <v>0.35393023382734373</v>
      </c>
      <c r="C2200">
        <v>0.55070806000000005</v>
      </c>
      <c r="D2200">
        <v>42.561245</v>
      </c>
      <c r="E2200">
        <v>39.128688037395477</v>
      </c>
      <c r="F2200">
        <v>27</v>
      </c>
      <c r="G2200">
        <v>43.465883253923167</v>
      </c>
      <c r="H2200">
        <v>82.594571291318644</v>
      </c>
    </row>
    <row r="2201" spans="1:8" x14ac:dyDescent="0.2">
      <c r="A2201" s="1">
        <v>34708</v>
      </c>
      <c r="B2201">
        <v>0.35295772861551356</v>
      </c>
      <c r="C2201">
        <v>0.44822255</v>
      </c>
      <c r="D2201">
        <v>42.578335000000003</v>
      </c>
      <c r="E2201">
        <v>38.119387954473495</v>
      </c>
      <c r="F2201">
        <v>27</v>
      </c>
      <c r="G2201">
        <v>43.37951508473467</v>
      </c>
      <c r="H2201">
        <v>81.498903039208159</v>
      </c>
    </row>
    <row r="2202" spans="1:8" x14ac:dyDescent="0.2">
      <c r="A2202" s="1">
        <v>34709</v>
      </c>
      <c r="B2202">
        <v>0.35227088492225722</v>
      </c>
      <c r="C2202">
        <v>0.35353564999999998</v>
      </c>
      <c r="D2202">
        <v>42.53125</v>
      </c>
      <c r="E2202">
        <v>37.114006966352463</v>
      </c>
      <c r="F2202">
        <v>27</v>
      </c>
      <c r="G2202">
        <v>43.2370565370829</v>
      </c>
      <c r="H2202">
        <v>80.35106350343537</v>
      </c>
    </row>
    <row r="2203" spans="1:8" x14ac:dyDescent="0.2">
      <c r="A2203" s="1">
        <v>34710</v>
      </c>
      <c r="B2203">
        <v>0.35161432974868351</v>
      </c>
      <c r="C2203">
        <v>0.26252076000000002</v>
      </c>
      <c r="D2203">
        <v>42.477024</v>
      </c>
      <c r="E2203">
        <v>36.051205605268478</v>
      </c>
      <c r="F2203">
        <v>25</v>
      </c>
      <c r="G2203">
        <v>43.091159168415601</v>
      </c>
      <c r="H2203">
        <v>79.142364773684079</v>
      </c>
    </row>
    <row r="2204" spans="1:8" x14ac:dyDescent="0.2">
      <c r="A2204" s="1">
        <v>34711</v>
      </c>
      <c r="B2204">
        <v>0.35095279036848631</v>
      </c>
      <c r="C2204">
        <v>0.17910427000000001</v>
      </c>
      <c r="D2204">
        <v>42.420867999999999</v>
      </c>
      <c r="E2204">
        <v>35.006966039538383</v>
      </c>
      <c r="F2204">
        <v>25</v>
      </c>
      <c r="G2204">
        <v>42.950924978841236</v>
      </c>
      <c r="H2204">
        <v>77.957891018379627</v>
      </c>
    </row>
    <row r="2205" spans="1:8" x14ac:dyDescent="0.2">
      <c r="A2205" s="1">
        <v>34712</v>
      </c>
      <c r="B2205">
        <v>0.35040950113976443</v>
      </c>
      <c r="C2205">
        <v>0.10265465</v>
      </c>
      <c r="D2205">
        <v>42.364649999999997</v>
      </c>
      <c r="E2205">
        <v>33.983788669109344</v>
      </c>
      <c r="F2205">
        <v>40</v>
      </c>
      <c r="G2205">
        <v>42.817714878265505</v>
      </c>
      <c r="H2205">
        <v>76.80150354737485</v>
      </c>
    </row>
    <row r="2206" spans="1:8" x14ac:dyDescent="0.2">
      <c r="A2206" s="1">
        <v>34713</v>
      </c>
      <c r="B2206">
        <v>0.34952513822802789</v>
      </c>
      <c r="C2206">
        <v>1.6155040000000001</v>
      </c>
      <c r="D2206">
        <v>42.308791999999997</v>
      </c>
      <c r="E2206">
        <v>42.802385807037354</v>
      </c>
      <c r="F2206">
        <v>43</v>
      </c>
      <c r="G2206">
        <v>44.273821278898808</v>
      </c>
      <c r="H2206">
        <v>87.076207085936161</v>
      </c>
    </row>
    <row r="2207" spans="1:8" x14ac:dyDescent="0.2">
      <c r="A2207" s="1">
        <v>34714</v>
      </c>
      <c r="B2207">
        <v>0.36617780450317594</v>
      </c>
      <c r="C2207">
        <v>2.8614649999999999</v>
      </c>
      <c r="D2207">
        <v>42.729717000000001</v>
      </c>
      <c r="E2207">
        <v>58.140422105789185</v>
      </c>
      <c r="F2207">
        <v>46</v>
      </c>
      <c r="G2207">
        <v>45.95736003640625</v>
      </c>
      <c r="H2207">
        <v>104.09778214219543</v>
      </c>
    </row>
    <row r="2208" spans="1:8" x14ac:dyDescent="0.2">
      <c r="A2208" s="1">
        <v>34715</v>
      </c>
      <c r="B2208">
        <v>0.37113720247039084</v>
      </c>
      <c r="C2208">
        <v>2.9570021999999998</v>
      </c>
      <c r="D2208">
        <v>43.672040000000003</v>
      </c>
      <c r="E2208">
        <v>61.427830696105957</v>
      </c>
      <c r="F2208">
        <v>50</v>
      </c>
      <c r="G2208">
        <v>47.000178397386165</v>
      </c>
      <c r="H2208">
        <v>108.42800909349212</v>
      </c>
    </row>
    <row r="2209" spans="1:8" x14ac:dyDescent="0.2">
      <c r="A2209" s="1">
        <v>34716</v>
      </c>
      <c r="B2209">
        <v>0.36885462334862462</v>
      </c>
      <c r="C2209">
        <v>2.7747826999999998</v>
      </c>
      <c r="D2209">
        <v>43.791297999999998</v>
      </c>
      <c r="E2209">
        <v>59.340585947036743</v>
      </c>
      <c r="F2209">
        <v>50</v>
      </c>
      <c r="G2209">
        <v>46.934935193569572</v>
      </c>
      <c r="H2209">
        <v>106.27552114060632</v>
      </c>
    </row>
    <row r="2210" spans="1:8" x14ac:dyDescent="0.2">
      <c r="A2210" s="1">
        <v>34717</v>
      </c>
      <c r="B2210">
        <v>0.36644907838768431</v>
      </c>
      <c r="C2210">
        <v>2.5644097000000001</v>
      </c>
      <c r="D2210">
        <v>43.674778000000003</v>
      </c>
      <c r="E2210">
        <v>56.340059518814087</v>
      </c>
      <c r="F2210">
        <v>55</v>
      </c>
      <c r="G2210">
        <v>46.605636795825426</v>
      </c>
      <c r="H2210">
        <v>102.94569631463952</v>
      </c>
    </row>
    <row r="2211" spans="1:8" x14ac:dyDescent="0.2">
      <c r="A2211" s="1">
        <v>34718</v>
      </c>
      <c r="B2211">
        <v>0.36452780165054183</v>
      </c>
      <c r="C2211">
        <v>2.3509407000000002</v>
      </c>
      <c r="D2211">
        <v>43.498390000000001</v>
      </c>
      <c r="E2211">
        <v>53.462623357772827</v>
      </c>
      <c r="F2211">
        <v>55</v>
      </c>
      <c r="G2211">
        <v>46.213858703750148</v>
      </c>
      <c r="H2211">
        <v>99.676482061522975</v>
      </c>
    </row>
    <row r="2212" spans="1:8" x14ac:dyDescent="0.2">
      <c r="A2212" s="1">
        <v>34719</v>
      </c>
      <c r="B2212">
        <v>0.36271037744151219</v>
      </c>
      <c r="C2212">
        <v>2.1588284999999998</v>
      </c>
      <c r="D2212">
        <v>43.392299999999999</v>
      </c>
      <c r="E2212">
        <v>51.565112590789795</v>
      </c>
      <c r="F2212">
        <v>60</v>
      </c>
      <c r="G2212">
        <v>45.913838526474102</v>
      </c>
      <c r="H2212">
        <v>97.478951117263904</v>
      </c>
    </row>
    <row r="2213" spans="1:8" x14ac:dyDescent="0.2">
      <c r="A2213" s="1">
        <v>34720</v>
      </c>
      <c r="B2213">
        <v>0.36050889801096037</v>
      </c>
      <c r="C2213">
        <v>1.9252971000000001</v>
      </c>
      <c r="D2213">
        <v>43.250399999999999</v>
      </c>
      <c r="E2213">
        <v>49.008915066719055</v>
      </c>
      <c r="F2213">
        <v>60</v>
      </c>
      <c r="G2213">
        <v>45.536206582298988</v>
      </c>
      <c r="H2213">
        <v>94.545121649018043</v>
      </c>
    </row>
    <row r="2214" spans="1:8" x14ac:dyDescent="0.2">
      <c r="A2214" s="1">
        <v>34721</v>
      </c>
      <c r="B2214">
        <v>0.35906070969722886</v>
      </c>
      <c r="C2214">
        <v>1.6867757999999999</v>
      </c>
      <c r="D2214">
        <v>43.122047000000002</v>
      </c>
      <c r="E2214">
        <v>46.981812000274658</v>
      </c>
      <c r="F2214">
        <v>50</v>
      </c>
      <c r="G2214">
        <v>45.167883937579617</v>
      </c>
      <c r="H2214">
        <v>92.149695937854275</v>
      </c>
    </row>
    <row r="2215" spans="1:8" x14ac:dyDescent="0.2">
      <c r="A2215" s="1">
        <v>34722</v>
      </c>
      <c r="B2215">
        <v>0.35753962505746767</v>
      </c>
      <c r="C2215">
        <v>1.5006512000000001</v>
      </c>
      <c r="D2215">
        <v>43.066040000000001</v>
      </c>
      <c r="E2215">
        <v>45.833445191383362</v>
      </c>
      <c r="F2215">
        <v>41</v>
      </c>
      <c r="G2215">
        <v>44.924230904468786</v>
      </c>
      <c r="H2215">
        <v>90.757676095852148</v>
      </c>
    </row>
    <row r="2216" spans="1:8" x14ac:dyDescent="0.2">
      <c r="A2216" s="1">
        <v>34723</v>
      </c>
      <c r="B2216">
        <v>0.3572931230068207</v>
      </c>
      <c r="C2216">
        <v>1.3450669</v>
      </c>
      <c r="D2216">
        <v>43.034835999999999</v>
      </c>
      <c r="E2216">
        <v>44.984368085861206</v>
      </c>
      <c r="F2216">
        <v>45</v>
      </c>
      <c r="G2216">
        <v>44.737195843458174</v>
      </c>
      <c r="H2216">
        <v>89.721563929319387</v>
      </c>
    </row>
    <row r="2217" spans="1:8" x14ac:dyDescent="0.2">
      <c r="A2217" s="1">
        <v>34724</v>
      </c>
      <c r="B2217">
        <v>0.35574921710727114</v>
      </c>
      <c r="C2217">
        <v>1.1624451</v>
      </c>
      <c r="D2217">
        <v>42.994430000000001</v>
      </c>
      <c r="E2217">
        <v>43.619674563407898</v>
      </c>
      <c r="F2217">
        <v>39</v>
      </c>
      <c r="G2217">
        <v>44.512624827458836</v>
      </c>
      <c r="H2217">
        <v>88.132299390866734</v>
      </c>
    </row>
    <row r="2218" spans="1:8" x14ac:dyDescent="0.2">
      <c r="A2218" s="1">
        <v>34725</v>
      </c>
      <c r="B2218">
        <v>0.35490335029032494</v>
      </c>
      <c r="C2218">
        <v>0.99468400000000001</v>
      </c>
      <c r="D2218">
        <v>42.938274</v>
      </c>
      <c r="E2218">
        <v>42.498017907142639</v>
      </c>
      <c r="F2218">
        <v>31</v>
      </c>
      <c r="G2218">
        <v>44.287861714777023</v>
      </c>
      <c r="H2218">
        <v>86.785879621919662</v>
      </c>
    </row>
    <row r="2219" spans="1:8" x14ac:dyDescent="0.2">
      <c r="A2219" s="1">
        <v>34726</v>
      </c>
      <c r="B2219">
        <v>0.35390979716071375</v>
      </c>
      <c r="C2219">
        <v>0.83729964000000001</v>
      </c>
      <c r="D2219">
        <v>42.879246000000002</v>
      </c>
      <c r="E2219">
        <v>41.265350520610809</v>
      </c>
      <c r="F2219">
        <v>26</v>
      </c>
      <c r="G2219">
        <v>44.070455200164403</v>
      </c>
      <c r="H2219">
        <v>85.335805720775213</v>
      </c>
    </row>
    <row r="2220" spans="1:8" x14ac:dyDescent="0.2">
      <c r="A2220" s="1">
        <v>34727</v>
      </c>
      <c r="B2220">
        <v>0.35319564140505261</v>
      </c>
      <c r="C2220">
        <v>0.69605947000000001</v>
      </c>
      <c r="D2220">
        <v>42.818317</v>
      </c>
      <c r="E2220">
        <v>40.019713580608368</v>
      </c>
      <c r="F2220">
        <v>25</v>
      </c>
      <c r="G2220">
        <v>43.867572520143455</v>
      </c>
      <c r="H2220">
        <v>83.887286100751822</v>
      </c>
    </row>
    <row r="2221" spans="1:8" x14ac:dyDescent="0.2">
      <c r="A2221" s="1">
        <v>34728</v>
      </c>
      <c r="B2221">
        <v>0.35191455766006752</v>
      </c>
      <c r="C2221">
        <v>0.60705279999999995</v>
      </c>
      <c r="D2221">
        <v>42.759438000000003</v>
      </c>
      <c r="E2221">
        <v>39.364396035671234</v>
      </c>
      <c r="F2221">
        <v>24</v>
      </c>
      <c r="G2221">
        <v>43.718404921734773</v>
      </c>
      <c r="H2221">
        <v>83.082800957406008</v>
      </c>
    </row>
    <row r="2222" spans="1:8" x14ac:dyDescent="0.2">
      <c r="A2222" s="1">
        <v>34729</v>
      </c>
      <c r="B2222">
        <v>0.35328864501582252</v>
      </c>
      <c r="C2222">
        <v>0.66944002999999996</v>
      </c>
      <c r="D2222">
        <v>42.716312000000002</v>
      </c>
      <c r="E2222">
        <v>40.693125426769257</v>
      </c>
      <c r="F2222">
        <v>33</v>
      </c>
      <c r="G2222">
        <v>43.739041084514724</v>
      </c>
      <c r="H2222">
        <v>84.432166511283981</v>
      </c>
    </row>
    <row r="2223" spans="1:8" x14ac:dyDescent="0.2">
      <c r="A2223" s="1">
        <v>34730</v>
      </c>
      <c r="B2223">
        <v>0.35559228290010381</v>
      </c>
      <c r="C2223">
        <v>0.63926910000000003</v>
      </c>
      <c r="D2223">
        <v>42.747818000000002</v>
      </c>
      <c r="E2223">
        <v>40.61329859495163</v>
      </c>
      <c r="F2223">
        <v>42</v>
      </c>
      <c r="G2223">
        <v>43.742679389604817</v>
      </c>
      <c r="H2223">
        <v>84.355977984556446</v>
      </c>
    </row>
    <row r="2224" spans="1:8" x14ac:dyDescent="0.2">
      <c r="A2224" s="1">
        <v>34731</v>
      </c>
      <c r="B2224">
        <v>0.35362005330898144</v>
      </c>
      <c r="C2224">
        <v>0.53031795999999998</v>
      </c>
      <c r="D2224">
        <v>42.745705000000001</v>
      </c>
      <c r="E2224">
        <v>39.670206665992737</v>
      </c>
      <c r="F2224">
        <v>40</v>
      </c>
      <c r="G2224">
        <v>43.629642666357533</v>
      </c>
      <c r="H2224">
        <v>83.299849332350277</v>
      </c>
    </row>
    <row r="2225" spans="1:8" x14ac:dyDescent="0.2">
      <c r="A2225" s="1">
        <v>34732</v>
      </c>
      <c r="B2225">
        <v>0.35280015237905366</v>
      </c>
      <c r="C2225">
        <v>0.42026603000000001</v>
      </c>
      <c r="D2225">
        <v>42.514327999999999</v>
      </c>
      <c r="E2225">
        <v>38.530312359333038</v>
      </c>
      <c r="F2225">
        <v>38</v>
      </c>
      <c r="G2225">
        <v>43.287394187527674</v>
      </c>
      <c r="H2225">
        <v>81.817706546860705</v>
      </c>
    </row>
    <row r="2226" spans="1:8" x14ac:dyDescent="0.2">
      <c r="A2226" s="1">
        <v>34733</v>
      </c>
      <c r="B2226">
        <v>0.35191724444980971</v>
      </c>
      <c r="C2226">
        <v>0.31870860000000001</v>
      </c>
      <c r="D2226">
        <v>42.432887999999998</v>
      </c>
      <c r="E2226">
        <v>37.371713787317276</v>
      </c>
      <c r="F2226">
        <v>35</v>
      </c>
      <c r="G2226">
        <v>43.103513874069407</v>
      </c>
      <c r="H2226">
        <v>80.475227661386683</v>
      </c>
    </row>
    <row r="2227" spans="1:8" x14ac:dyDescent="0.2">
      <c r="A2227" s="1">
        <v>34734</v>
      </c>
      <c r="B2227">
        <v>0.35103130251169207</v>
      </c>
      <c r="C2227">
        <v>0.56637349999999997</v>
      </c>
      <c r="D2227">
        <v>42.365139999999997</v>
      </c>
      <c r="E2227">
        <v>38.733876824378967</v>
      </c>
      <c r="F2227">
        <v>38</v>
      </c>
      <c r="G2227">
        <v>43.282543837130071</v>
      </c>
      <c r="H2227">
        <v>82.016420661509045</v>
      </c>
    </row>
    <row r="2228" spans="1:8" x14ac:dyDescent="0.2">
      <c r="A2228" s="1">
        <v>34735</v>
      </c>
      <c r="B2228">
        <v>0.35359667764769659</v>
      </c>
      <c r="C2228">
        <v>0.60702290000000003</v>
      </c>
      <c r="D2228">
        <v>42.394460000000002</v>
      </c>
      <c r="E2228">
        <v>38.281228601932526</v>
      </c>
      <c r="F2228">
        <v>39</v>
      </c>
      <c r="G2228">
        <v>43.355078329907521</v>
      </c>
      <c r="H2228">
        <v>81.636306931840039</v>
      </c>
    </row>
    <row r="2229" spans="1:8" x14ac:dyDescent="0.2">
      <c r="A2229" s="1">
        <v>34736</v>
      </c>
      <c r="B2229">
        <v>0.35253729377631787</v>
      </c>
      <c r="C2229">
        <v>0.49696299999999999</v>
      </c>
      <c r="D2229">
        <v>42.398229999999998</v>
      </c>
      <c r="E2229">
        <v>37.290488630533218</v>
      </c>
      <c r="F2229">
        <v>34</v>
      </c>
      <c r="G2229">
        <v>43.247731794461053</v>
      </c>
      <c r="H2229">
        <v>80.538220424994279</v>
      </c>
    </row>
    <row r="2230" spans="1:8" x14ac:dyDescent="0.2">
      <c r="A2230" s="1">
        <v>34737</v>
      </c>
      <c r="B2230">
        <v>0.35120563885679956</v>
      </c>
      <c r="C2230">
        <v>0.39890355</v>
      </c>
      <c r="D2230">
        <v>42.345649999999999</v>
      </c>
      <c r="E2230">
        <v>36.349785447120667</v>
      </c>
      <c r="F2230">
        <v>31</v>
      </c>
      <c r="G2230">
        <v>43.095758906812577</v>
      </c>
      <c r="H2230">
        <v>79.445544353933244</v>
      </c>
    </row>
    <row r="2231" spans="1:8" x14ac:dyDescent="0.2">
      <c r="A2231" s="1">
        <v>34738</v>
      </c>
      <c r="B2231">
        <v>0.35179121909318151</v>
      </c>
      <c r="C2231">
        <v>0.33400878000000001</v>
      </c>
      <c r="D2231">
        <v>42.304073000000002</v>
      </c>
      <c r="E2231">
        <v>35.963861048221588</v>
      </c>
      <c r="F2231">
        <v>30</v>
      </c>
      <c r="G2231">
        <v>42.989873335935449</v>
      </c>
      <c r="H2231">
        <v>78.95373438415703</v>
      </c>
    </row>
    <row r="2232" spans="1:8" x14ac:dyDescent="0.2">
      <c r="A2232" s="1">
        <v>34739</v>
      </c>
      <c r="B2232">
        <v>0.35091836657789016</v>
      </c>
      <c r="C2232">
        <v>0.24936902999999999</v>
      </c>
      <c r="D2232">
        <v>42.253673999999997</v>
      </c>
      <c r="E2232">
        <v>35.025518730282784</v>
      </c>
      <c r="F2232">
        <v>29</v>
      </c>
      <c r="G2232">
        <v>42.853960945275098</v>
      </c>
      <c r="H2232">
        <v>77.879479675557889</v>
      </c>
    </row>
    <row r="2233" spans="1:8" x14ac:dyDescent="0.2">
      <c r="A2233" s="1">
        <v>34740</v>
      </c>
      <c r="B2233">
        <v>0.35064820193582114</v>
      </c>
      <c r="C2233">
        <v>0.16696440000000001</v>
      </c>
      <c r="D2233">
        <v>42.195754999999998</v>
      </c>
      <c r="E2233">
        <v>34.023550823330879</v>
      </c>
      <c r="F2233">
        <v>27</v>
      </c>
      <c r="G2233">
        <v>42.713367603653005</v>
      </c>
      <c r="H2233">
        <v>76.736918426983891</v>
      </c>
    </row>
    <row r="2234" spans="1:8" x14ac:dyDescent="0.2">
      <c r="A2234" s="1">
        <v>34741</v>
      </c>
      <c r="B2234">
        <v>0.34947625248520459</v>
      </c>
      <c r="C2234">
        <v>8.550808E-2</v>
      </c>
      <c r="D2234">
        <v>42.133735999999999</v>
      </c>
      <c r="E2234">
        <v>32.976903632283211</v>
      </c>
      <c r="F2234">
        <v>27</v>
      </c>
      <c r="G2234">
        <v>42.5687199875602</v>
      </c>
      <c r="H2234">
        <v>75.545623619843411</v>
      </c>
    </row>
    <row r="2235" spans="1:8" x14ac:dyDescent="0.2">
      <c r="A2235" s="1">
        <v>34742</v>
      </c>
      <c r="B2235">
        <v>0.34794574605645956</v>
      </c>
      <c r="C2235">
        <v>0.45653759999999999</v>
      </c>
      <c r="D2235">
        <v>42.073239999999998</v>
      </c>
      <c r="E2235">
        <v>36.310285866260529</v>
      </c>
      <c r="F2235">
        <v>30</v>
      </c>
      <c r="G2235">
        <v>42.877721723191165</v>
      </c>
      <c r="H2235">
        <v>79.188007589451701</v>
      </c>
    </row>
    <row r="2236" spans="1:8" x14ac:dyDescent="0.2">
      <c r="A2236" s="1">
        <v>34743</v>
      </c>
      <c r="B2236">
        <v>0.35352611864606537</v>
      </c>
      <c r="C2236">
        <v>0.56825035999999995</v>
      </c>
      <c r="D2236">
        <v>42.174630000000001</v>
      </c>
      <c r="E2236">
        <v>36.536080956459045</v>
      </c>
      <c r="F2236">
        <v>32</v>
      </c>
      <c r="G2236">
        <v>43.096405688176553</v>
      </c>
      <c r="H2236">
        <v>79.632486644635605</v>
      </c>
    </row>
    <row r="2237" spans="1:8" x14ac:dyDescent="0.2">
      <c r="A2237" s="1">
        <v>34744</v>
      </c>
      <c r="B2237">
        <v>0.35484615640507805</v>
      </c>
      <c r="C2237">
        <v>0.47583216</v>
      </c>
      <c r="D2237">
        <v>42.236849999999997</v>
      </c>
      <c r="E2237">
        <v>36.308725476264954</v>
      </c>
      <c r="F2237">
        <v>33</v>
      </c>
      <c r="G2237">
        <v>43.067529059218039</v>
      </c>
      <c r="H2237">
        <v>79.376254535482985</v>
      </c>
    </row>
    <row r="2238" spans="1:8" x14ac:dyDescent="0.2">
      <c r="A2238" s="1">
        <v>34745</v>
      </c>
      <c r="B2238">
        <v>0.35522487786081103</v>
      </c>
      <c r="C2238">
        <v>0.35899118000000002</v>
      </c>
      <c r="D2238">
        <v>42.205745999999998</v>
      </c>
      <c r="E2238">
        <v>35.081807613372803</v>
      </c>
      <c r="F2238">
        <v>34</v>
      </c>
      <c r="G2238">
        <v>42.919961750772266</v>
      </c>
      <c r="H2238">
        <v>78.001769364145076</v>
      </c>
    </row>
    <row r="2239" spans="1:8" x14ac:dyDescent="0.2">
      <c r="A2239" s="1">
        <v>34746</v>
      </c>
      <c r="B2239">
        <v>0.35371302817706712</v>
      </c>
      <c r="C2239">
        <v>0.25154834999999998</v>
      </c>
      <c r="D2239">
        <v>42.153984000000001</v>
      </c>
      <c r="E2239">
        <v>33.851691722869873</v>
      </c>
      <c r="F2239">
        <v>32</v>
      </c>
      <c r="G2239">
        <v>42.759245447858618</v>
      </c>
      <c r="H2239">
        <v>76.610937170728491</v>
      </c>
    </row>
    <row r="2240" spans="1:8" x14ac:dyDescent="0.2">
      <c r="A2240" s="1">
        <v>34747</v>
      </c>
      <c r="B2240">
        <v>0.35280540424364587</v>
      </c>
      <c r="C2240">
        <v>0.15108848999999999</v>
      </c>
      <c r="D2240">
        <v>42.092939999999999</v>
      </c>
      <c r="E2240">
        <v>32.703338384628296</v>
      </c>
      <c r="F2240">
        <v>29</v>
      </c>
      <c r="G2240">
        <v>42.596835179505526</v>
      </c>
      <c r="H2240">
        <v>75.300173564133814</v>
      </c>
    </row>
    <row r="2241" spans="1:8" x14ac:dyDescent="0.2">
      <c r="A2241" s="1">
        <v>34748</v>
      </c>
      <c r="B2241">
        <v>0.35179088079267079</v>
      </c>
      <c r="C2241">
        <v>5.9944655999999999E-2</v>
      </c>
      <c r="D2241">
        <v>42.030029999999996</v>
      </c>
      <c r="E2241">
        <v>31.657681006938219</v>
      </c>
      <c r="F2241">
        <v>28</v>
      </c>
      <c r="G2241">
        <v>42.441764833413892</v>
      </c>
      <c r="H2241">
        <v>74.099445840352104</v>
      </c>
    </row>
    <row r="2242" spans="1:8" x14ac:dyDescent="0.2">
      <c r="A2242" s="1">
        <v>34749</v>
      </c>
      <c r="B2242">
        <v>0.3507549203214822</v>
      </c>
      <c r="C2242">
        <v>5.1022230000000003E-3</v>
      </c>
      <c r="D2242">
        <v>41.966557000000002</v>
      </c>
      <c r="E2242">
        <v>30.853174274787307</v>
      </c>
      <c r="F2242">
        <v>27</v>
      </c>
      <c r="G2242">
        <v>42.322413692179104</v>
      </c>
      <c r="H2242">
        <v>73.175587966966418</v>
      </c>
    </row>
    <row r="2243" spans="1:8" x14ac:dyDescent="0.2">
      <c r="A2243" s="1">
        <v>34750</v>
      </c>
      <c r="B2243">
        <v>0.3488545914877344</v>
      </c>
      <c r="C2243">
        <v>0.60582142999999999</v>
      </c>
      <c r="D2243">
        <v>41.907063000000001</v>
      </c>
      <c r="E2243">
        <v>33.459283590316772</v>
      </c>
      <c r="F2243">
        <v>29</v>
      </c>
      <c r="G2243">
        <v>42.86173855268845</v>
      </c>
      <c r="H2243">
        <v>76.321022143005223</v>
      </c>
    </row>
    <row r="2244" spans="1:8" x14ac:dyDescent="0.2">
      <c r="A2244" s="1">
        <v>34751</v>
      </c>
      <c r="B2244">
        <v>0.35502206102565481</v>
      </c>
      <c r="C2244">
        <v>1.0693950000000001</v>
      </c>
      <c r="D2244">
        <v>42.057670000000002</v>
      </c>
      <c r="E2244">
        <v>35.338937640190125</v>
      </c>
      <c r="F2244">
        <v>37</v>
      </c>
      <c r="G2244">
        <v>43.482087600385704</v>
      </c>
      <c r="H2244">
        <v>78.821025240575835</v>
      </c>
    </row>
    <row r="2245" spans="1:8" x14ac:dyDescent="0.2">
      <c r="A2245" s="1">
        <v>34752</v>
      </c>
      <c r="B2245">
        <v>0.35472067658548007</v>
      </c>
      <c r="C2245">
        <v>0.90519039999999995</v>
      </c>
      <c r="D2245">
        <v>42.148803999999998</v>
      </c>
      <c r="E2245">
        <v>34.35527491569519</v>
      </c>
      <c r="F2245">
        <v>43</v>
      </c>
      <c r="G2245">
        <v>43.408714795752807</v>
      </c>
      <c r="H2245">
        <v>77.763989711448005</v>
      </c>
    </row>
    <row r="2246" spans="1:8" x14ac:dyDescent="0.2">
      <c r="A2246" s="1">
        <v>34753</v>
      </c>
      <c r="B2246">
        <v>0.35326181197607959</v>
      </c>
      <c r="C2246">
        <v>0.74612789999999996</v>
      </c>
      <c r="D2246">
        <v>42.107554999999998</v>
      </c>
      <c r="E2246">
        <v>33.316753149032593</v>
      </c>
      <c r="F2246">
        <v>40</v>
      </c>
      <c r="G2246">
        <v>43.206945104841836</v>
      </c>
      <c r="H2246">
        <v>76.523698253874429</v>
      </c>
    </row>
    <row r="2247" spans="1:8" x14ac:dyDescent="0.2">
      <c r="A2247" s="1">
        <v>34754</v>
      </c>
      <c r="B2247">
        <v>0.35229051947593687</v>
      </c>
      <c r="C2247">
        <v>0.60033493999999998</v>
      </c>
      <c r="D2247">
        <v>42.051623999999997</v>
      </c>
      <c r="E2247">
        <v>32.322806119918823</v>
      </c>
      <c r="F2247">
        <v>36</v>
      </c>
      <c r="G2247">
        <v>43.00424975991249</v>
      </c>
      <c r="H2247">
        <v>75.327055879831306</v>
      </c>
    </row>
    <row r="2248" spans="1:8" x14ac:dyDescent="0.2">
      <c r="A2248" s="1">
        <v>34755</v>
      </c>
      <c r="B2248">
        <v>0.35134659619243058</v>
      </c>
      <c r="C2248">
        <v>0.46906248</v>
      </c>
      <c r="D2248">
        <v>41.994045</v>
      </c>
      <c r="E2248">
        <v>31.360732644796371</v>
      </c>
      <c r="F2248">
        <v>32</v>
      </c>
      <c r="G2248">
        <v>42.814454331111023</v>
      </c>
      <c r="H2248">
        <v>74.175186975907394</v>
      </c>
    </row>
    <row r="2249" spans="1:8" x14ac:dyDescent="0.2">
      <c r="A2249" s="1">
        <v>34756</v>
      </c>
      <c r="B2249">
        <v>0.35051958507961695</v>
      </c>
      <c r="C2249">
        <v>0.34723767999999999</v>
      </c>
      <c r="D2249">
        <v>41.935012999999998</v>
      </c>
      <c r="E2249">
        <v>30.379248648881912</v>
      </c>
      <c r="F2249">
        <v>29</v>
      </c>
      <c r="G2249">
        <v>42.632770078844494</v>
      </c>
      <c r="H2249">
        <v>73.012018727726399</v>
      </c>
    </row>
    <row r="2250" spans="1:8" x14ac:dyDescent="0.2">
      <c r="A2250" s="1">
        <v>34757</v>
      </c>
      <c r="B2250">
        <v>0.34985478621942023</v>
      </c>
      <c r="C2250">
        <v>0.23305222</v>
      </c>
      <c r="D2250">
        <v>41.87135</v>
      </c>
      <c r="E2250">
        <v>29.36726850271225</v>
      </c>
      <c r="F2250">
        <v>27</v>
      </c>
      <c r="G2250">
        <v>42.454256344857036</v>
      </c>
      <c r="H2250">
        <v>71.821524847569293</v>
      </c>
    </row>
    <row r="2251" spans="1:8" x14ac:dyDescent="0.2">
      <c r="A2251" s="1">
        <v>34758</v>
      </c>
      <c r="B2251">
        <v>0.34795167308162761</v>
      </c>
      <c r="C2251">
        <v>0.29603505000000002</v>
      </c>
      <c r="D2251">
        <v>41.806705000000001</v>
      </c>
      <c r="E2251">
        <v>28.806477755308151</v>
      </c>
      <c r="F2251">
        <v>27</v>
      </c>
      <c r="G2251">
        <v>42.450692199280965</v>
      </c>
      <c r="H2251">
        <v>71.257169954589116</v>
      </c>
    </row>
    <row r="2252" spans="1:8" x14ac:dyDescent="0.2">
      <c r="A2252" s="1">
        <v>34759</v>
      </c>
      <c r="B2252">
        <v>0.34969782132793353</v>
      </c>
      <c r="C2252">
        <v>0.76385175999999999</v>
      </c>
      <c r="D2252">
        <v>41.816364</v>
      </c>
      <c r="E2252">
        <v>29.933985233306885</v>
      </c>
      <c r="F2252">
        <v>27</v>
      </c>
      <c r="G2252">
        <v>42.929913871475947</v>
      </c>
      <c r="H2252">
        <v>72.863899104782831</v>
      </c>
    </row>
    <row r="2253" spans="1:8" x14ac:dyDescent="0.2">
      <c r="A2253" s="1">
        <v>34760</v>
      </c>
      <c r="B2253">
        <v>0.35086366169982486</v>
      </c>
      <c r="C2253">
        <v>0.78101039999999999</v>
      </c>
      <c r="D2253">
        <v>41.957766999999997</v>
      </c>
      <c r="E2253">
        <v>29.559916138648987</v>
      </c>
      <c r="F2253">
        <v>26</v>
      </c>
      <c r="G2253">
        <v>43.089641537600095</v>
      </c>
      <c r="H2253">
        <v>72.649557676249088</v>
      </c>
    </row>
    <row r="2254" spans="1:8" x14ac:dyDescent="0.2">
      <c r="A2254" s="1">
        <v>34761</v>
      </c>
      <c r="B2254">
        <v>0.35032103614674676</v>
      </c>
      <c r="C2254">
        <v>0.63462996000000005</v>
      </c>
      <c r="D2254">
        <v>41.954169999999998</v>
      </c>
      <c r="E2254">
        <v>28.760207772254944</v>
      </c>
      <c r="F2254">
        <v>21</v>
      </c>
      <c r="G2254">
        <v>42.939121228026018</v>
      </c>
      <c r="H2254">
        <v>71.699329000280954</v>
      </c>
    </row>
    <row r="2255" spans="1:8" x14ac:dyDescent="0.2">
      <c r="A2255" s="1">
        <v>34762</v>
      </c>
      <c r="B2255">
        <v>0.34970340530077615</v>
      </c>
      <c r="C2255">
        <v>0.48330079999999997</v>
      </c>
      <c r="D2255">
        <v>41.897095</v>
      </c>
      <c r="E2255">
        <v>27.726541101932526</v>
      </c>
      <c r="F2255">
        <v>23</v>
      </c>
      <c r="G2255">
        <v>42.730098936955137</v>
      </c>
      <c r="H2255">
        <v>70.456640038887656</v>
      </c>
    </row>
    <row r="2256" spans="1:8" x14ac:dyDescent="0.2">
      <c r="A2256" s="1">
        <v>34763</v>
      </c>
      <c r="B2256">
        <v>0.3490845890619137</v>
      </c>
      <c r="C2256">
        <v>0.34832331999999999</v>
      </c>
      <c r="D2256">
        <v>41.835068</v>
      </c>
      <c r="E2256">
        <v>26.747914731502533</v>
      </c>
      <c r="F2256">
        <v>23</v>
      </c>
      <c r="G2256">
        <v>42.532475653467358</v>
      </c>
      <c r="H2256">
        <v>69.280390384969891</v>
      </c>
    </row>
    <row r="2257" spans="1:8" x14ac:dyDescent="0.2">
      <c r="A2257" s="1">
        <v>34764</v>
      </c>
      <c r="B2257">
        <v>0.3487638915909661</v>
      </c>
      <c r="C2257">
        <v>0.22646362</v>
      </c>
      <c r="D2257">
        <v>41.773339999999997</v>
      </c>
      <c r="E2257">
        <v>25.80172373354435</v>
      </c>
      <c r="F2257">
        <v>23</v>
      </c>
      <c r="G2257">
        <v>42.348565825356374</v>
      </c>
      <c r="H2257">
        <v>68.150289558900724</v>
      </c>
    </row>
    <row r="2258" spans="1:8" x14ac:dyDescent="0.2">
      <c r="A2258" s="1">
        <v>34765</v>
      </c>
      <c r="B2258">
        <v>0.34841449049887835</v>
      </c>
      <c r="C2258">
        <v>0.116434254</v>
      </c>
      <c r="D2258">
        <v>41.712981999999997</v>
      </c>
      <c r="E2258">
        <v>24.920524738729</v>
      </c>
      <c r="F2258">
        <v>23</v>
      </c>
      <c r="G2258">
        <v>42.177830921985482</v>
      </c>
      <c r="H2258">
        <v>67.098355660714475</v>
      </c>
    </row>
    <row r="2259" spans="1:8" x14ac:dyDescent="0.2">
      <c r="A2259" s="1">
        <v>34766</v>
      </c>
      <c r="B2259">
        <v>0.34616625898000269</v>
      </c>
      <c r="C2259">
        <v>0.92522674999999999</v>
      </c>
      <c r="D2259">
        <v>41.652763</v>
      </c>
      <c r="E2259">
        <v>28.902811408042908</v>
      </c>
      <c r="F2259">
        <v>31</v>
      </c>
      <c r="G2259">
        <v>42.924156373668879</v>
      </c>
      <c r="H2259">
        <v>71.826967781711787</v>
      </c>
    </row>
    <row r="2260" spans="1:8" x14ac:dyDescent="0.2">
      <c r="A2260" s="1">
        <v>34767</v>
      </c>
      <c r="B2260">
        <v>0.35415044035072679</v>
      </c>
      <c r="C2260">
        <v>1.4266367</v>
      </c>
      <c r="D2260">
        <v>41.877743000000002</v>
      </c>
      <c r="E2260">
        <v>30.775954127311707</v>
      </c>
      <c r="F2260">
        <v>31</v>
      </c>
      <c r="G2260">
        <v>43.65852990354653</v>
      </c>
      <c r="H2260">
        <v>74.434484030858243</v>
      </c>
    </row>
    <row r="2261" spans="1:8" x14ac:dyDescent="0.2">
      <c r="A2261" s="1">
        <v>34768</v>
      </c>
      <c r="B2261">
        <v>0.35324875531373201</v>
      </c>
      <c r="C2261">
        <v>1.2026155999999999</v>
      </c>
      <c r="D2261">
        <v>42.008082999999999</v>
      </c>
      <c r="E2261">
        <v>29.770700335502625</v>
      </c>
      <c r="F2261">
        <v>31</v>
      </c>
      <c r="G2261">
        <v>43.563947717525338</v>
      </c>
      <c r="H2261">
        <v>73.334648053027962</v>
      </c>
    </row>
    <row r="2262" spans="1:8" x14ac:dyDescent="0.2">
      <c r="A2262" s="1">
        <v>34769</v>
      </c>
      <c r="B2262">
        <v>0.35210873771596835</v>
      </c>
      <c r="C2262">
        <v>1.0001344999999999</v>
      </c>
      <c r="D2262">
        <v>41.968690000000002</v>
      </c>
      <c r="E2262">
        <v>28.789690852165222</v>
      </c>
      <c r="F2262">
        <v>31</v>
      </c>
      <c r="G2262">
        <v>43.320932170638329</v>
      </c>
      <c r="H2262">
        <v>72.110623022803551</v>
      </c>
    </row>
    <row r="2263" spans="1:8" x14ac:dyDescent="0.2">
      <c r="A2263" s="1">
        <v>34770</v>
      </c>
      <c r="B2263">
        <v>0.3510894964469804</v>
      </c>
      <c r="C2263">
        <v>0.81575330000000001</v>
      </c>
      <c r="D2263">
        <v>41.911842</v>
      </c>
      <c r="E2263">
        <v>27.80956757068634</v>
      </c>
      <c r="F2263">
        <v>21</v>
      </c>
      <c r="G2263">
        <v>43.078685123754873</v>
      </c>
      <c r="H2263">
        <v>70.888252694441206</v>
      </c>
    </row>
    <row r="2264" spans="1:8" x14ac:dyDescent="0.2">
      <c r="A2264" s="1">
        <v>34771</v>
      </c>
      <c r="B2264">
        <v>0.35023509087385951</v>
      </c>
      <c r="C2264">
        <v>0.65100986000000005</v>
      </c>
      <c r="D2264">
        <v>41.852195999999999</v>
      </c>
      <c r="E2264">
        <v>26.886096239089966</v>
      </c>
      <c r="F2264">
        <v>21</v>
      </c>
      <c r="G2264">
        <v>42.853440688274524</v>
      </c>
      <c r="H2264">
        <v>69.739536927364497</v>
      </c>
    </row>
    <row r="2265" spans="1:8" x14ac:dyDescent="0.2">
      <c r="A2265" s="1">
        <v>34772</v>
      </c>
      <c r="B2265">
        <v>0.34987001063647094</v>
      </c>
      <c r="C2265">
        <v>0.49985661999999997</v>
      </c>
      <c r="D2265">
        <v>41.792360000000002</v>
      </c>
      <c r="E2265">
        <v>25.953115046024323</v>
      </c>
      <c r="F2265">
        <v>25</v>
      </c>
      <c r="G2265">
        <v>42.642085030100965</v>
      </c>
      <c r="H2265">
        <v>68.59520007612528</v>
      </c>
    </row>
    <row r="2266" spans="1:8" x14ac:dyDescent="0.2">
      <c r="A2266" s="1">
        <v>34773</v>
      </c>
      <c r="B2266">
        <v>0.34841094258758759</v>
      </c>
      <c r="C2266">
        <v>0.38228606999999998</v>
      </c>
      <c r="D2266">
        <v>41.72954</v>
      </c>
      <c r="E2266">
        <v>25.169120728969574</v>
      </c>
      <c r="F2266">
        <v>23</v>
      </c>
      <c r="G2266">
        <v>42.460238792929381</v>
      </c>
      <c r="H2266">
        <v>67.629359521898948</v>
      </c>
    </row>
    <row r="2267" spans="1:8" x14ac:dyDescent="0.2">
      <c r="A2267" s="1">
        <v>34774</v>
      </c>
      <c r="B2267">
        <v>0.34905773573451571</v>
      </c>
      <c r="C2267">
        <v>0.33358907999999998</v>
      </c>
      <c r="D2267">
        <v>41.693004999999999</v>
      </c>
      <c r="E2267">
        <v>24.783164441585541</v>
      </c>
      <c r="F2267">
        <v>23</v>
      </c>
      <c r="G2267">
        <v>42.375651420884665</v>
      </c>
      <c r="H2267">
        <v>67.158815862470206</v>
      </c>
    </row>
    <row r="2268" spans="1:8" x14ac:dyDescent="0.2">
      <c r="A2268" s="1">
        <v>34775</v>
      </c>
      <c r="B2268">
        <v>0.3488124149982576</v>
      </c>
      <c r="C2268">
        <v>0.23155136000000001</v>
      </c>
      <c r="D2268">
        <v>41.646976000000002</v>
      </c>
      <c r="E2268">
        <v>24.039788424968719</v>
      </c>
      <c r="F2268">
        <v>23</v>
      </c>
      <c r="G2268">
        <v>42.227340250009739</v>
      </c>
      <c r="H2268">
        <v>66.267128674978466</v>
      </c>
    </row>
    <row r="2269" spans="1:8" x14ac:dyDescent="0.2">
      <c r="A2269" s="1">
        <v>34776</v>
      </c>
      <c r="B2269">
        <v>0.3397668371321978</v>
      </c>
      <c r="C2269">
        <v>1.0918791999999999</v>
      </c>
      <c r="D2269">
        <v>41.590133999999999</v>
      </c>
      <c r="E2269">
        <v>26.980638742446899</v>
      </c>
      <c r="F2269">
        <v>23</v>
      </c>
      <c r="G2269">
        <v>43.021779752743463</v>
      </c>
      <c r="H2269">
        <v>70.002418495190369</v>
      </c>
    </row>
    <row r="2270" spans="1:8" x14ac:dyDescent="0.2">
      <c r="A2270" s="1">
        <v>34777</v>
      </c>
      <c r="B2270">
        <v>0.3540748706570378</v>
      </c>
      <c r="C2270">
        <v>2.1465442000000001</v>
      </c>
      <c r="D2270">
        <v>41.856194000000002</v>
      </c>
      <c r="E2270">
        <v>34.030464649200439</v>
      </c>
      <c r="F2270">
        <v>50</v>
      </c>
      <c r="G2270">
        <v>44.35681263120086</v>
      </c>
      <c r="H2270">
        <v>78.387277280401293</v>
      </c>
    </row>
    <row r="2271" spans="1:8" x14ac:dyDescent="0.2">
      <c r="A2271" s="1">
        <v>34778</v>
      </c>
      <c r="B2271">
        <v>0.35498486212006325</v>
      </c>
      <c r="C2271">
        <v>1.8520650000000001</v>
      </c>
      <c r="D2271">
        <v>42.003596999999999</v>
      </c>
      <c r="E2271">
        <v>32.7162024974823</v>
      </c>
      <c r="F2271">
        <v>55</v>
      </c>
      <c r="G2271">
        <v>44.210647088797003</v>
      </c>
      <c r="H2271">
        <v>76.926849586279303</v>
      </c>
    </row>
    <row r="2272" spans="1:8" x14ac:dyDescent="0.2">
      <c r="A2272" s="1">
        <v>34779</v>
      </c>
      <c r="B2272">
        <v>0.35365470497696488</v>
      </c>
      <c r="C2272">
        <v>1.5614224999999999</v>
      </c>
      <c r="D2272">
        <v>41.968640000000001</v>
      </c>
      <c r="E2272">
        <v>31.388580322265625</v>
      </c>
      <c r="F2272">
        <v>50</v>
      </c>
      <c r="G2272">
        <v>43.883716545988015</v>
      </c>
      <c r="H2272">
        <v>75.272296868253648</v>
      </c>
    </row>
    <row r="2273" spans="1:8" x14ac:dyDescent="0.2">
      <c r="A2273" s="1">
        <v>34780</v>
      </c>
      <c r="B2273">
        <v>0.35224965804153019</v>
      </c>
      <c r="C2273">
        <v>1.3066131000000001</v>
      </c>
      <c r="D2273">
        <v>41.913890000000002</v>
      </c>
      <c r="E2273">
        <v>30.178566932678223</v>
      </c>
      <c r="F2273">
        <v>44</v>
      </c>
      <c r="G2273">
        <v>43.57275358431869</v>
      </c>
      <c r="H2273">
        <v>73.751320516996913</v>
      </c>
    </row>
    <row r="2274" spans="1:8" x14ac:dyDescent="0.2">
      <c r="A2274" s="1">
        <v>34781</v>
      </c>
      <c r="B2274">
        <v>0.35126482834418615</v>
      </c>
      <c r="C2274">
        <v>1.0837915</v>
      </c>
      <c r="D2274">
        <v>41.857889999999998</v>
      </c>
      <c r="E2274">
        <v>29.074052453041077</v>
      </c>
      <c r="F2274">
        <v>42</v>
      </c>
      <c r="G2274">
        <v>43.292947405477364</v>
      </c>
      <c r="H2274">
        <v>72.36699985851844</v>
      </c>
    </row>
    <row r="2275" spans="1:8" x14ac:dyDescent="0.2">
      <c r="A2275" s="1">
        <v>34782</v>
      </c>
      <c r="B2275">
        <v>0.35055960657419982</v>
      </c>
      <c r="C2275">
        <v>0.89338773000000005</v>
      </c>
      <c r="D2275">
        <v>41.800260000000002</v>
      </c>
      <c r="E2275">
        <v>28.11114776134491</v>
      </c>
      <c r="F2275">
        <v>40</v>
      </c>
      <c r="G2275">
        <v>43.044205977938795</v>
      </c>
      <c r="H2275">
        <v>71.155353739283697</v>
      </c>
    </row>
    <row r="2276" spans="1:8" x14ac:dyDescent="0.2">
      <c r="A2276" s="1">
        <v>34783</v>
      </c>
      <c r="B2276">
        <v>0.35024654242727493</v>
      </c>
      <c r="C2276">
        <v>0.71517043999999996</v>
      </c>
      <c r="D2276">
        <v>41.743457999999997</v>
      </c>
      <c r="E2276">
        <v>27.079004764556885</v>
      </c>
      <c r="F2276">
        <v>38</v>
      </c>
      <c r="G2276">
        <v>42.808874779674738</v>
      </c>
      <c r="H2276">
        <v>69.887879544231623</v>
      </c>
    </row>
    <row r="2277" spans="1:8" x14ac:dyDescent="0.2">
      <c r="A2277" s="1">
        <v>34784</v>
      </c>
      <c r="B2277">
        <v>0.34987644484749547</v>
      </c>
      <c r="C2277">
        <v>0.54451453999999999</v>
      </c>
      <c r="D2277">
        <v>41.682423</v>
      </c>
      <c r="E2277">
        <v>25.943501353263855</v>
      </c>
      <c r="F2277">
        <v>29</v>
      </c>
      <c r="G2277">
        <v>42.576813619644554</v>
      </c>
      <c r="H2277">
        <v>68.520314972908409</v>
      </c>
    </row>
    <row r="2278" spans="1:8" x14ac:dyDescent="0.2">
      <c r="A2278" s="1">
        <v>34785</v>
      </c>
      <c r="B2278">
        <v>0.34964947749067232</v>
      </c>
      <c r="C2278">
        <v>0.39133072000000002</v>
      </c>
      <c r="D2278">
        <v>41.621226999999998</v>
      </c>
      <c r="E2278">
        <v>24.906597077846527</v>
      </c>
      <c r="F2278">
        <v>27</v>
      </c>
      <c r="G2278">
        <v>42.36220746088911</v>
      </c>
      <c r="H2278">
        <v>67.268804538735637</v>
      </c>
    </row>
    <row r="2279" spans="1:8" x14ac:dyDescent="0.2">
      <c r="A2279" s="1">
        <v>34786</v>
      </c>
      <c r="B2279">
        <v>0.34959123514316698</v>
      </c>
      <c r="C2279">
        <v>0.25470734</v>
      </c>
      <c r="D2279">
        <v>41.559345</v>
      </c>
      <c r="E2279">
        <v>23.977344483137131</v>
      </c>
      <c r="F2279">
        <v>26</v>
      </c>
      <c r="G2279">
        <v>42.163643816930275</v>
      </c>
      <c r="H2279">
        <v>66.140988300067406</v>
      </c>
    </row>
    <row r="2280" spans="1:8" x14ac:dyDescent="0.2">
      <c r="A2280" s="1">
        <v>34787</v>
      </c>
      <c r="B2280">
        <v>0.34964079976081847</v>
      </c>
      <c r="C2280">
        <v>0.13587552</v>
      </c>
      <c r="D2280">
        <v>41.498629999999999</v>
      </c>
      <c r="E2280">
        <v>23.133239552378654</v>
      </c>
      <c r="F2280">
        <v>27</v>
      </c>
      <c r="G2280">
        <v>41.984146846532823</v>
      </c>
      <c r="H2280">
        <v>65.117386398911478</v>
      </c>
    </row>
    <row r="2281" spans="1:8" x14ac:dyDescent="0.2">
      <c r="A2281" s="1">
        <v>34788</v>
      </c>
      <c r="B2281">
        <v>0.34950009500538859</v>
      </c>
      <c r="C2281">
        <v>3.4882385000000002E-2</v>
      </c>
      <c r="D2281">
        <v>41.437527000000003</v>
      </c>
      <c r="E2281">
        <v>22.266463115811348</v>
      </c>
      <c r="F2281">
        <v>23</v>
      </c>
      <c r="G2281">
        <v>41.821909183169957</v>
      </c>
      <c r="H2281">
        <v>64.088372298981312</v>
      </c>
    </row>
    <row r="2282" spans="1:8" x14ac:dyDescent="0.2">
      <c r="A2282" s="1">
        <v>34789</v>
      </c>
      <c r="B2282">
        <v>0.33749459474175064</v>
      </c>
      <c r="C2282">
        <v>0.59902089999999997</v>
      </c>
      <c r="D2282">
        <v>41.376109999999997</v>
      </c>
      <c r="E2282">
        <v>23.043076395988464</v>
      </c>
      <c r="F2282">
        <v>23</v>
      </c>
      <c r="G2282">
        <v>42.312625569988178</v>
      </c>
      <c r="H2282">
        <v>65.355701965976635</v>
      </c>
    </row>
    <row r="2283" spans="1:8" x14ac:dyDescent="0.2">
      <c r="A2283" s="1">
        <v>34790</v>
      </c>
      <c r="B2283">
        <v>0.34753820498784382</v>
      </c>
      <c r="C2283">
        <v>1.8422078</v>
      </c>
      <c r="D2283">
        <v>41.587960000000002</v>
      </c>
      <c r="E2283">
        <v>28.882065415382385</v>
      </c>
      <c r="F2283">
        <v>25</v>
      </c>
      <c r="G2283">
        <v>43.777705283959705</v>
      </c>
      <c r="H2283">
        <v>72.65977069934209</v>
      </c>
    </row>
    <row r="2284" spans="1:8" x14ac:dyDescent="0.2">
      <c r="A2284" s="1">
        <v>34791</v>
      </c>
      <c r="B2284">
        <v>0.35079955437117155</v>
      </c>
      <c r="C2284">
        <v>1.6643460000000001</v>
      </c>
      <c r="D2284">
        <v>41.764865999999998</v>
      </c>
      <c r="E2284">
        <v>28.206339955329895</v>
      </c>
      <c r="F2284">
        <v>25</v>
      </c>
      <c r="G2284">
        <v>43.780011409305864</v>
      </c>
      <c r="H2284">
        <v>71.986351364635766</v>
      </c>
    </row>
    <row r="2285" spans="1:8" x14ac:dyDescent="0.2">
      <c r="A2285" s="1">
        <v>34792</v>
      </c>
      <c r="B2285">
        <v>0.3510631072962726</v>
      </c>
      <c r="C2285">
        <v>1.3884557</v>
      </c>
      <c r="D2285">
        <v>41.746276999999999</v>
      </c>
      <c r="E2285">
        <v>27.013182878494263</v>
      </c>
      <c r="F2285">
        <v>24</v>
      </c>
      <c r="G2285">
        <v>43.485795711323064</v>
      </c>
      <c r="H2285">
        <v>70.498978589817327</v>
      </c>
    </row>
    <row r="2286" spans="1:8" x14ac:dyDescent="0.2">
      <c r="A2286" s="1">
        <v>34793</v>
      </c>
      <c r="B2286">
        <v>0.35073061227798463</v>
      </c>
      <c r="C2286">
        <v>1.1376550000000001</v>
      </c>
      <c r="D2286">
        <v>41.68909</v>
      </c>
      <c r="E2286">
        <v>25.862868905067444</v>
      </c>
      <c r="F2286">
        <v>23</v>
      </c>
      <c r="G2286">
        <v>43.177476360797883</v>
      </c>
      <c r="H2286">
        <v>69.040345265865326</v>
      </c>
    </row>
    <row r="2287" spans="1:8" x14ac:dyDescent="0.2">
      <c r="A2287" s="1">
        <v>34794</v>
      </c>
      <c r="B2287">
        <v>0.34319097663517351</v>
      </c>
      <c r="C2287">
        <v>1.3135288000000001</v>
      </c>
      <c r="D2287">
        <v>41.629486</v>
      </c>
      <c r="E2287">
        <v>26.417837619781494</v>
      </c>
      <c r="F2287">
        <v>21</v>
      </c>
      <c r="G2287">
        <v>43.286205836788369</v>
      </c>
      <c r="H2287">
        <v>69.704043456569863</v>
      </c>
    </row>
    <row r="2288" spans="1:8" x14ac:dyDescent="0.2">
      <c r="A2288" s="1">
        <v>34795</v>
      </c>
      <c r="B2288">
        <v>0.35238176816039612</v>
      </c>
      <c r="C2288">
        <v>1.9792117</v>
      </c>
      <c r="D2288">
        <v>41.79045</v>
      </c>
      <c r="E2288">
        <v>31.199809789657593</v>
      </c>
      <c r="F2288">
        <v>31</v>
      </c>
      <c r="G2288">
        <v>44.122044506006773</v>
      </c>
      <c r="H2288">
        <v>75.321854295664366</v>
      </c>
    </row>
    <row r="2289" spans="1:8" x14ac:dyDescent="0.2">
      <c r="A2289" s="1">
        <v>34796</v>
      </c>
      <c r="B2289">
        <v>0.35348326793423407</v>
      </c>
      <c r="C2289">
        <v>1.7781144</v>
      </c>
      <c r="D2289">
        <v>41.911479999999997</v>
      </c>
      <c r="E2289">
        <v>30.375490069389343</v>
      </c>
      <c r="F2289">
        <v>25</v>
      </c>
      <c r="G2289">
        <v>44.043077655942355</v>
      </c>
      <c r="H2289">
        <v>74.418567725331698</v>
      </c>
    </row>
    <row r="2290" spans="1:8" x14ac:dyDescent="0.2">
      <c r="A2290" s="1">
        <v>34797</v>
      </c>
      <c r="B2290">
        <v>0.35300332861917993</v>
      </c>
      <c r="C2290">
        <v>1.5082115</v>
      </c>
      <c r="D2290">
        <v>41.892307000000002</v>
      </c>
      <c r="E2290">
        <v>29.373849987983704</v>
      </c>
      <c r="F2290">
        <v>27</v>
      </c>
      <c r="G2290">
        <v>43.753522103605448</v>
      </c>
      <c r="H2290">
        <v>73.127372091589152</v>
      </c>
    </row>
    <row r="2291" spans="1:8" x14ac:dyDescent="0.2">
      <c r="A2291" s="1">
        <v>34798</v>
      </c>
      <c r="B2291">
        <v>0.35256139616171517</v>
      </c>
      <c r="C2291">
        <v>1.2864306000000001</v>
      </c>
      <c r="D2291">
        <v>41.850304000000001</v>
      </c>
      <c r="E2291">
        <v>28.742878079414368</v>
      </c>
      <c r="F2291">
        <v>25</v>
      </c>
      <c r="G2291">
        <v>43.48929564336936</v>
      </c>
      <c r="H2291">
        <v>72.232173722783727</v>
      </c>
    </row>
    <row r="2292" spans="1:8" x14ac:dyDescent="0.2">
      <c r="A2292" s="1">
        <v>34799</v>
      </c>
      <c r="B2292">
        <v>0.35210419972737628</v>
      </c>
      <c r="C2292">
        <v>1.0334559999999999</v>
      </c>
      <c r="D2292">
        <v>41.794113000000003</v>
      </c>
      <c r="E2292">
        <v>27.357075691223145</v>
      </c>
      <c r="F2292">
        <v>25</v>
      </c>
      <c r="G2292">
        <v>43.179673326810203</v>
      </c>
      <c r="H2292">
        <v>70.536749018033348</v>
      </c>
    </row>
    <row r="2293" spans="1:8" x14ac:dyDescent="0.2">
      <c r="A2293" s="1">
        <v>34800</v>
      </c>
      <c r="B2293">
        <v>0.35146795175693651</v>
      </c>
      <c r="C2293">
        <v>0.81019940000000001</v>
      </c>
      <c r="D2293">
        <v>41.732799999999997</v>
      </c>
      <c r="E2293">
        <v>26.071429789066315</v>
      </c>
      <c r="F2293">
        <v>23</v>
      </c>
      <c r="G2293">
        <v>42.894466861707194</v>
      </c>
      <c r="H2293">
        <v>68.965896650773516</v>
      </c>
    </row>
    <row r="2294" spans="1:8" x14ac:dyDescent="0.2">
      <c r="A2294" s="1">
        <v>34801</v>
      </c>
      <c r="B2294">
        <v>0.34948098050223458</v>
      </c>
      <c r="C2294">
        <v>0.64998650000000002</v>
      </c>
      <c r="D2294">
        <v>41.671646000000003</v>
      </c>
      <c r="E2294">
        <v>25.255968272686005</v>
      </c>
      <c r="F2294">
        <v>21</v>
      </c>
      <c r="G2294">
        <v>42.671113604174721</v>
      </c>
      <c r="H2294">
        <v>67.927081876860726</v>
      </c>
    </row>
    <row r="2295" spans="1:8" x14ac:dyDescent="0.2">
      <c r="A2295" s="1">
        <v>34802</v>
      </c>
      <c r="B2295">
        <v>0.35056464579370289</v>
      </c>
      <c r="C2295">
        <v>0.53602620000000001</v>
      </c>
      <c r="D2295">
        <v>41.625945999999999</v>
      </c>
      <c r="E2295">
        <v>24.769691586494446</v>
      </c>
      <c r="F2295">
        <v>19</v>
      </c>
      <c r="G2295">
        <v>42.512536870506075</v>
      </c>
      <c r="H2295">
        <v>67.282228457000514</v>
      </c>
    </row>
    <row r="2296" spans="1:8" x14ac:dyDescent="0.2">
      <c r="A2296" s="1">
        <v>34803</v>
      </c>
      <c r="B2296">
        <v>0.35099803959881815</v>
      </c>
      <c r="C2296">
        <v>0.36815414000000002</v>
      </c>
      <c r="D2296">
        <v>41.570399999999999</v>
      </c>
      <c r="E2296">
        <v>23.743800669908524</v>
      </c>
      <c r="F2296">
        <v>18</v>
      </c>
      <c r="G2296">
        <v>42.289552415962575</v>
      </c>
      <c r="H2296">
        <v>66.033353085871099</v>
      </c>
    </row>
    <row r="2297" spans="1:8" x14ac:dyDescent="0.2">
      <c r="A2297" s="1">
        <v>34804</v>
      </c>
      <c r="B2297">
        <v>0.35082045515378318</v>
      </c>
      <c r="C2297">
        <v>0.21443756</v>
      </c>
      <c r="D2297">
        <v>41.508167</v>
      </c>
      <c r="E2297">
        <v>22.725105330348015</v>
      </c>
      <c r="F2297">
        <v>17</v>
      </c>
      <c r="G2297">
        <v>42.0734252812465</v>
      </c>
      <c r="H2297">
        <v>64.798530611594515</v>
      </c>
    </row>
    <row r="2298" spans="1:8" x14ac:dyDescent="0.2">
      <c r="A2298" s="1">
        <v>34805</v>
      </c>
      <c r="B2298">
        <v>0.35093916875344733</v>
      </c>
      <c r="C2298">
        <v>6.85505E-2</v>
      </c>
      <c r="D2298">
        <v>41.444392999999998</v>
      </c>
      <c r="E2298">
        <v>21.637504957616329</v>
      </c>
      <c r="F2298">
        <v>18</v>
      </c>
      <c r="G2298">
        <v>41.863882824005906</v>
      </c>
      <c r="H2298">
        <v>63.501387781622235</v>
      </c>
    </row>
    <row r="2299" spans="1:8" x14ac:dyDescent="0.2">
      <c r="A2299" s="1">
        <v>34806</v>
      </c>
      <c r="B2299">
        <v>0.35081738710403443</v>
      </c>
      <c r="C2299">
        <v>0</v>
      </c>
      <c r="D2299">
        <v>41.378920000000001</v>
      </c>
      <c r="E2299">
        <v>20.634347915649414</v>
      </c>
      <c r="F2299">
        <v>16</v>
      </c>
      <c r="G2299">
        <v>41.729738895893099</v>
      </c>
      <c r="H2299">
        <v>62.364086811542514</v>
      </c>
    </row>
    <row r="2300" spans="1:8" x14ac:dyDescent="0.2">
      <c r="A2300" s="1">
        <v>34807</v>
      </c>
      <c r="B2300">
        <v>0.35068141628194738</v>
      </c>
      <c r="C2300">
        <v>0</v>
      </c>
      <c r="D2300">
        <v>41.314163000000001</v>
      </c>
      <c r="E2300">
        <v>19.726123809814453</v>
      </c>
      <c r="F2300">
        <v>16</v>
      </c>
      <c r="G2300">
        <v>41.664844624289756</v>
      </c>
      <c r="H2300">
        <v>61.390968434104209</v>
      </c>
    </row>
    <row r="2301" spans="1:8" x14ac:dyDescent="0.2">
      <c r="A2301" s="1">
        <v>34808</v>
      </c>
      <c r="B2301">
        <v>0.3504975648279543</v>
      </c>
      <c r="C2301">
        <v>0</v>
      </c>
      <c r="D2301">
        <v>41.249409999999997</v>
      </c>
      <c r="E2301">
        <v>18.857440948486328</v>
      </c>
      <c r="F2301">
        <v>16</v>
      </c>
      <c r="G2301">
        <v>41.599906286751782</v>
      </c>
      <c r="H2301">
        <v>60.45734723523811</v>
      </c>
    </row>
    <row r="2302" spans="1:8" x14ac:dyDescent="0.2">
      <c r="A2302" s="1">
        <v>34809</v>
      </c>
      <c r="B2302">
        <v>0.35071376729894566</v>
      </c>
      <c r="C2302">
        <v>0</v>
      </c>
      <c r="D2302">
        <v>41.184162000000001</v>
      </c>
      <c r="E2302">
        <v>17.929420471191406</v>
      </c>
      <c r="F2302">
        <v>16</v>
      </c>
      <c r="G2302">
        <v>41.534875907191527</v>
      </c>
      <c r="H2302">
        <v>59.464296378382933</v>
      </c>
    </row>
    <row r="2303" spans="1:8" x14ac:dyDescent="0.2">
      <c r="A2303" s="1">
        <v>34810</v>
      </c>
      <c r="B2303">
        <v>0.35062753624386256</v>
      </c>
      <c r="C2303">
        <v>0</v>
      </c>
      <c r="D2303">
        <v>41.117462000000003</v>
      </c>
      <c r="E2303">
        <v>17.150175094604492</v>
      </c>
      <c r="F2303">
        <v>16</v>
      </c>
      <c r="G2303">
        <v>41.468089694446988</v>
      </c>
      <c r="H2303">
        <v>58.61826478905148</v>
      </c>
    </row>
    <row r="2304" spans="1:8" x14ac:dyDescent="0.2">
      <c r="A2304" s="1">
        <v>34811</v>
      </c>
      <c r="B2304">
        <v>0.35063821404068557</v>
      </c>
      <c r="C2304">
        <v>0</v>
      </c>
      <c r="D2304">
        <v>41.053387000000001</v>
      </c>
      <c r="E2304">
        <v>16.458860397338867</v>
      </c>
      <c r="F2304">
        <v>16</v>
      </c>
      <c r="G2304">
        <v>41.404024902273108</v>
      </c>
      <c r="H2304">
        <v>57.862885299611975</v>
      </c>
    </row>
    <row r="2305" spans="1:9" x14ac:dyDescent="0.2">
      <c r="A2305" s="1">
        <v>34812</v>
      </c>
      <c r="B2305">
        <v>0.35057028973544085</v>
      </c>
      <c r="C2305">
        <v>0</v>
      </c>
      <c r="D2305">
        <v>40.987926000000002</v>
      </c>
      <c r="E2305">
        <v>15.752425193786621</v>
      </c>
      <c r="F2305">
        <v>16</v>
      </c>
      <c r="G2305">
        <v>41.338496772889741</v>
      </c>
      <c r="H2305">
        <v>57.090921966676362</v>
      </c>
    </row>
    <row r="2306" spans="1:9" x14ac:dyDescent="0.2">
      <c r="A2306" s="1">
        <v>34813</v>
      </c>
      <c r="B2306">
        <v>0.34730298192412767</v>
      </c>
      <c r="C2306">
        <v>0</v>
      </c>
      <c r="D2306">
        <v>40.923870000000001</v>
      </c>
      <c r="E2306">
        <v>15.547134399414062</v>
      </c>
      <c r="F2306">
        <v>16</v>
      </c>
      <c r="G2306">
        <v>41.271173068594052</v>
      </c>
      <c r="H2306">
        <v>56.818307468008115</v>
      </c>
    </row>
    <row r="2307" spans="1:9" x14ac:dyDescent="0.2">
      <c r="A2307" s="1">
        <v>34814</v>
      </c>
      <c r="B2307">
        <v>0.34897895601060658</v>
      </c>
      <c r="C2307">
        <v>0</v>
      </c>
      <c r="D2307">
        <v>40.888362999999998</v>
      </c>
      <c r="E2307">
        <v>15.834295272827148</v>
      </c>
      <c r="F2307">
        <v>16</v>
      </c>
      <c r="G2307">
        <v>41.237341840532089</v>
      </c>
      <c r="H2307">
        <v>57.071637113359238</v>
      </c>
    </row>
    <row r="2308" spans="1:9" x14ac:dyDescent="0.2">
      <c r="A2308" s="1">
        <v>34815</v>
      </c>
      <c r="B2308">
        <v>0.34893921286971485</v>
      </c>
      <c r="C2308">
        <v>0</v>
      </c>
      <c r="D2308">
        <v>40.839424000000001</v>
      </c>
      <c r="E2308">
        <v>15.509231567382812</v>
      </c>
      <c r="F2308">
        <v>14</v>
      </c>
      <c r="G2308">
        <v>41.188363346170497</v>
      </c>
      <c r="H2308">
        <v>56.69759491355331</v>
      </c>
    </row>
    <row r="2309" spans="1:9" x14ac:dyDescent="0.2">
      <c r="A2309" s="1">
        <v>34816</v>
      </c>
      <c r="B2309">
        <v>0.34814954916636148</v>
      </c>
      <c r="C2309">
        <v>0</v>
      </c>
      <c r="D2309">
        <v>40.782992999999998</v>
      </c>
      <c r="E2309">
        <v>15.105668067932129</v>
      </c>
      <c r="F2309">
        <v>14</v>
      </c>
      <c r="G2309">
        <v>41.131142865816749</v>
      </c>
      <c r="H2309">
        <v>56.236810933748878</v>
      </c>
    </row>
    <row r="2310" spans="1:9" x14ac:dyDescent="0.2">
      <c r="A2310" s="1">
        <v>34817</v>
      </c>
      <c r="B2310">
        <v>0.34201182647987649</v>
      </c>
      <c r="C2310">
        <v>0.12387669</v>
      </c>
      <c r="D2310">
        <v>40.736404</v>
      </c>
      <c r="E2310">
        <v>19.244529835879803</v>
      </c>
      <c r="F2310">
        <v>16</v>
      </c>
      <c r="G2310">
        <v>41.202292936289751</v>
      </c>
      <c r="H2310">
        <v>60.446822772169554</v>
      </c>
    </row>
    <row r="2311" spans="1:9" x14ac:dyDescent="0.2">
      <c r="A2311" s="1">
        <v>34818</v>
      </c>
      <c r="B2311">
        <v>0.34630201719425341</v>
      </c>
      <c r="C2311">
        <v>0.32838361999999999</v>
      </c>
      <c r="D2311">
        <v>40.810389999999998</v>
      </c>
      <c r="E2311">
        <v>20.167513996362686</v>
      </c>
      <c r="F2311">
        <v>16</v>
      </c>
      <c r="G2311">
        <v>41.485076114160044</v>
      </c>
      <c r="H2311">
        <v>61.652590110522731</v>
      </c>
    </row>
    <row r="2312" spans="1:9" x14ac:dyDescent="0.2">
      <c r="A2312" s="1">
        <v>34819</v>
      </c>
      <c r="B2312">
        <v>0.34761775917477078</v>
      </c>
      <c r="C2312">
        <v>0.17101268</v>
      </c>
      <c r="D2312">
        <v>40.811461999999999</v>
      </c>
      <c r="E2312">
        <v>19.20114877820015</v>
      </c>
      <c r="F2312">
        <v>18</v>
      </c>
      <c r="G2312">
        <v>41.330092846221397</v>
      </c>
      <c r="H2312">
        <v>60.531241624421547</v>
      </c>
    </row>
    <row r="2313" spans="1:9" x14ac:dyDescent="0.2">
      <c r="A2313" s="1">
        <v>34820</v>
      </c>
      <c r="B2313">
        <v>0.34763827641805012</v>
      </c>
      <c r="C2313">
        <v>4.1607103999999999E-2</v>
      </c>
      <c r="D2313">
        <v>40.758633000000003</v>
      </c>
      <c r="E2313">
        <v>18.21734257042408</v>
      </c>
      <c r="F2313">
        <v>18</v>
      </c>
      <c r="G2313">
        <v>41.14787804057201</v>
      </c>
      <c r="H2313">
        <v>59.36522061099609</v>
      </c>
      <c r="I2313">
        <v>54</v>
      </c>
    </row>
    <row r="2314" spans="1:9" x14ac:dyDescent="0.2">
      <c r="A2314" s="1">
        <v>34821</v>
      </c>
      <c r="B2314">
        <v>0.34758790157459396</v>
      </c>
      <c r="C2314">
        <v>0</v>
      </c>
      <c r="D2314">
        <v>40.558307999999997</v>
      </c>
      <c r="E2314">
        <v>17.36669921875</v>
      </c>
      <c r="F2314">
        <v>16</v>
      </c>
      <c r="G2314">
        <v>40.90589554927967</v>
      </c>
      <c r="H2314">
        <v>58.27259476802967</v>
      </c>
      <c r="I2314">
        <v>54</v>
      </c>
    </row>
    <row r="2315" spans="1:9" x14ac:dyDescent="0.2">
      <c r="A2315" s="1">
        <v>34822</v>
      </c>
      <c r="B2315">
        <v>0.34771784323233146</v>
      </c>
      <c r="C2315">
        <v>0</v>
      </c>
      <c r="D2315">
        <v>40.472915999999998</v>
      </c>
      <c r="E2315">
        <v>16.694141387939453</v>
      </c>
      <c r="F2315">
        <v>16</v>
      </c>
      <c r="G2315">
        <v>40.820633492646394</v>
      </c>
      <c r="H2315">
        <v>57.514774880585847</v>
      </c>
      <c r="I2315">
        <v>54</v>
      </c>
    </row>
    <row r="2316" spans="1:9" x14ac:dyDescent="0.2">
      <c r="A2316" s="1">
        <v>34823</v>
      </c>
      <c r="B2316">
        <v>0.34338700117888271</v>
      </c>
      <c r="C2316">
        <v>0</v>
      </c>
      <c r="D2316">
        <v>40.401479999999999</v>
      </c>
      <c r="E2316">
        <v>17.816390991210938</v>
      </c>
      <c r="F2316">
        <v>16</v>
      </c>
      <c r="G2316">
        <v>40.744868629596851</v>
      </c>
      <c r="H2316">
        <v>58.561259620807789</v>
      </c>
      <c r="I2316">
        <v>54</v>
      </c>
    </row>
    <row r="2317" spans="1:9" x14ac:dyDescent="0.2">
      <c r="A2317" s="1">
        <v>34824</v>
      </c>
      <c r="B2317">
        <v>0.34580910117537889</v>
      </c>
      <c r="C2317">
        <v>0</v>
      </c>
      <c r="D2317">
        <v>40.400925000000001</v>
      </c>
      <c r="E2317">
        <v>20.984529495239258</v>
      </c>
      <c r="F2317">
        <v>16</v>
      </c>
      <c r="G2317">
        <v>40.746733783792564</v>
      </c>
      <c r="H2317">
        <v>61.731263279031822</v>
      </c>
      <c r="I2317">
        <v>54</v>
      </c>
    </row>
    <row r="2318" spans="1:9" x14ac:dyDescent="0.2">
      <c r="A2318" s="1">
        <v>34825</v>
      </c>
      <c r="B2318">
        <v>0.34639422116456209</v>
      </c>
      <c r="C2318">
        <v>0</v>
      </c>
      <c r="D2318">
        <v>40.336123999999998</v>
      </c>
      <c r="E2318">
        <v>20.025753021240234</v>
      </c>
      <c r="F2318">
        <v>16</v>
      </c>
      <c r="G2318">
        <v>40.682518641330574</v>
      </c>
      <c r="H2318">
        <v>60.708271662570809</v>
      </c>
      <c r="I2318">
        <v>54</v>
      </c>
    </row>
    <row r="2319" spans="1:9" x14ac:dyDescent="0.2">
      <c r="A2319" s="1">
        <v>34826</v>
      </c>
      <c r="B2319">
        <v>0.34659852027893068</v>
      </c>
      <c r="C2319">
        <v>0</v>
      </c>
      <c r="D2319">
        <v>40.266334999999998</v>
      </c>
      <c r="E2319">
        <v>19.035245895385742</v>
      </c>
      <c r="F2319">
        <v>16</v>
      </c>
      <c r="G2319">
        <v>40.612933053970337</v>
      </c>
      <c r="H2319">
        <v>59.64817894935608</v>
      </c>
      <c r="I2319">
        <v>54</v>
      </c>
    </row>
    <row r="2320" spans="1:9" x14ac:dyDescent="0.2">
      <c r="A2320" s="1">
        <v>34827</v>
      </c>
      <c r="B2320">
        <v>0.34583563910590276</v>
      </c>
      <c r="C2320">
        <v>0</v>
      </c>
      <c r="D2320">
        <v>40.195988</v>
      </c>
      <c r="E2320">
        <v>18.06627082824707</v>
      </c>
      <c r="F2320">
        <v>16</v>
      </c>
      <c r="G2320">
        <v>40.541823340521915</v>
      </c>
      <c r="H2320">
        <v>58.608094168768986</v>
      </c>
      <c r="I2320">
        <v>55</v>
      </c>
    </row>
    <row r="2321" spans="1:9" x14ac:dyDescent="0.2">
      <c r="A2321" s="1">
        <v>34828</v>
      </c>
      <c r="B2321">
        <v>0.34527204407585993</v>
      </c>
      <c r="C2321">
        <v>0</v>
      </c>
      <c r="D2321">
        <v>40.12491</v>
      </c>
      <c r="E2321">
        <v>17.239841461181641</v>
      </c>
      <c r="F2321">
        <v>16</v>
      </c>
      <c r="G2321">
        <v>40.470180491341488</v>
      </c>
      <c r="H2321">
        <v>57.710021952523128</v>
      </c>
      <c r="I2321">
        <v>55</v>
      </c>
    </row>
    <row r="2322" spans="1:9" x14ac:dyDescent="0.2">
      <c r="A2322" s="1">
        <v>34829</v>
      </c>
      <c r="B2322">
        <v>0.3418441210852729</v>
      </c>
      <c r="C2322">
        <v>0</v>
      </c>
      <c r="D2322">
        <v>40.056736000000001</v>
      </c>
      <c r="E2322">
        <v>17.517156600952148</v>
      </c>
      <c r="F2322">
        <v>16</v>
      </c>
      <c r="G2322">
        <v>40.398580113516914</v>
      </c>
      <c r="H2322">
        <v>57.915736714469062</v>
      </c>
      <c r="I2322">
        <v>55</v>
      </c>
    </row>
    <row r="2323" spans="1:9" x14ac:dyDescent="0.2">
      <c r="A2323" s="1">
        <v>34830</v>
      </c>
      <c r="B2323">
        <v>0.34395869873188156</v>
      </c>
      <c r="C2323">
        <v>0</v>
      </c>
      <c r="D2323">
        <v>40.018818000000003</v>
      </c>
      <c r="E2323">
        <v>18.297225952148438</v>
      </c>
      <c r="F2323">
        <v>16</v>
      </c>
      <c r="G2323">
        <v>40.36277660034321</v>
      </c>
      <c r="H2323">
        <v>58.660002552491648</v>
      </c>
      <c r="I2323">
        <v>55</v>
      </c>
    </row>
    <row r="2324" spans="1:9" x14ac:dyDescent="0.2">
      <c r="A2324" s="1">
        <v>34831</v>
      </c>
      <c r="B2324">
        <v>0.34110450532701281</v>
      </c>
      <c r="C2324">
        <v>0</v>
      </c>
      <c r="D2324">
        <v>39.956356</v>
      </c>
      <c r="E2324">
        <v>18.891328811645508</v>
      </c>
      <c r="F2324">
        <v>16</v>
      </c>
      <c r="G2324">
        <v>40.297460553910994</v>
      </c>
      <c r="H2324">
        <v>59.188789365556502</v>
      </c>
      <c r="I2324">
        <v>56</v>
      </c>
    </row>
    <row r="2325" spans="1:9" x14ac:dyDescent="0.2">
      <c r="A2325" s="1">
        <v>34832</v>
      </c>
      <c r="B2325">
        <v>0.3437710730234782</v>
      </c>
      <c r="C2325">
        <v>0</v>
      </c>
      <c r="D2325">
        <v>39.914444000000003</v>
      </c>
      <c r="E2325">
        <v>18.227140426635742</v>
      </c>
      <c r="F2325">
        <v>16</v>
      </c>
      <c r="G2325">
        <v>40.258215042750038</v>
      </c>
      <c r="H2325">
        <v>58.48535546938578</v>
      </c>
      <c r="I2325">
        <v>56</v>
      </c>
    </row>
    <row r="2326" spans="1:9" x14ac:dyDescent="0.2">
      <c r="A2326" s="1">
        <v>34833</v>
      </c>
      <c r="B2326">
        <v>0.34387644891385682</v>
      </c>
      <c r="C2326">
        <v>0</v>
      </c>
      <c r="D2326">
        <v>39.850299999999997</v>
      </c>
      <c r="E2326">
        <v>17.35161018371582</v>
      </c>
      <c r="F2326">
        <v>16</v>
      </c>
      <c r="G2326">
        <v>40.194176284118932</v>
      </c>
      <c r="H2326">
        <v>57.545786467834752</v>
      </c>
      <c r="I2326">
        <v>55</v>
      </c>
    </row>
    <row r="2327" spans="1:9" x14ac:dyDescent="0.2">
      <c r="A2327" s="1">
        <v>34834</v>
      </c>
      <c r="B2327">
        <v>0.34362230018333151</v>
      </c>
      <c r="C2327">
        <v>0</v>
      </c>
      <c r="D2327">
        <v>39.782179999999997</v>
      </c>
      <c r="E2327">
        <v>16.624250411987305</v>
      </c>
      <c r="F2327">
        <v>16</v>
      </c>
      <c r="G2327">
        <v>40.125803086316147</v>
      </c>
      <c r="H2327">
        <v>56.750053498303451</v>
      </c>
      <c r="I2327">
        <v>54</v>
      </c>
    </row>
    <row r="2328" spans="1:9" x14ac:dyDescent="0.2">
      <c r="A2328" s="1">
        <v>34835</v>
      </c>
      <c r="B2328">
        <v>0.34332038561503092</v>
      </c>
      <c r="C2328">
        <v>0</v>
      </c>
      <c r="D2328">
        <v>39.714066000000003</v>
      </c>
      <c r="E2328">
        <v>15.890007019042969</v>
      </c>
      <c r="F2328">
        <v>16</v>
      </c>
      <c r="G2328">
        <v>40.057385937372842</v>
      </c>
      <c r="H2328">
        <v>55.947392956415811</v>
      </c>
      <c r="I2328">
        <v>54</v>
      </c>
    </row>
    <row r="2329" spans="1:9" x14ac:dyDescent="0.2">
      <c r="A2329" s="1">
        <v>34836</v>
      </c>
      <c r="B2329">
        <v>0.34297064993116588</v>
      </c>
      <c r="C2329">
        <v>0</v>
      </c>
      <c r="D2329">
        <v>39.645256000000003</v>
      </c>
      <c r="E2329">
        <v>15.107525825500488</v>
      </c>
      <c r="F2329">
        <v>16</v>
      </c>
      <c r="G2329">
        <v>39.988226692411637</v>
      </c>
      <c r="H2329">
        <v>55.095752517912125</v>
      </c>
      <c r="I2329">
        <v>53</v>
      </c>
    </row>
    <row r="2330" spans="1:9" x14ac:dyDescent="0.2">
      <c r="A2330" s="1">
        <v>34837</v>
      </c>
      <c r="B2330">
        <v>0.34233345261326542</v>
      </c>
      <c r="C2330">
        <v>0</v>
      </c>
      <c r="D2330">
        <v>39.575719999999997</v>
      </c>
      <c r="E2330">
        <v>14.34648609161377</v>
      </c>
      <c r="F2330">
        <v>16</v>
      </c>
      <c r="G2330">
        <v>39.918055193335924</v>
      </c>
      <c r="H2330">
        <v>54.264541284949694</v>
      </c>
      <c r="I2330">
        <v>53</v>
      </c>
    </row>
    <row r="2331" spans="1:9" x14ac:dyDescent="0.2">
      <c r="A2331" s="1">
        <v>34838</v>
      </c>
      <c r="B2331">
        <v>0.33493982067814582</v>
      </c>
      <c r="C2331">
        <v>0</v>
      </c>
      <c r="D2331">
        <v>39.506793999999999</v>
      </c>
      <c r="E2331">
        <v>13.674357414245605</v>
      </c>
      <c r="F2331">
        <v>16</v>
      </c>
      <c r="G2331">
        <v>39.841733796508223</v>
      </c>
      <c r="H2331">
        <v>53.516091210753828</v>
      </c>
      <c r="I2331">
        <v>52</v>
      </c>
    </row>
    <row r="2332" spans="1:9" x14ac:dyDescent="0.2">
      <c r="A2332" s="1">
        <v>34839</v>
      </c>
      <c r="B2332">
        <v>0.32926155840909038</v>
      </c>
      <c r="C2332">
        <v>0</v>
      </c>
      <c r="D2332">
        <v>39.454616999999999</v>
      </c>
      <c r="E2332">
        <v>18.222248077392578</v>
      </c>
      <c r="F2332">
        <v>14</v>
      </c>
      <c r="G2332">
        <v>39.783878105039953</v>
      </c>
      <c r="H2332">
        <v>58.006126182432531</v>
      </c>
      <c r="I2332">
        <v>54</v>
      </c>
    </row>
    <row r="2333" spans="1:9" x14ac:dyDescent="0.2">
      <c r="A2333" s="1">
        <v>34840</v>
      </c>
      <c r="B2333">
        <v>0.33624749218976052</v>
      </c>
      <c r="C2333">
        <v>0</v>
      </c>
      <c r="D2333">
        <v>39.474173999999998</v>
      </c>
      <c r="E2333">
        <v>18.805492401123047</v>
      </c>
      <c r="F2333">
        <v>13</v>
      </c>
      <c r="G2333">
        <v>39.810421991701482</v>
      </c>
      <c r="H2333">
        <v>58.615914392824529</v>
      </c>
      <c r="I2333">
        <v>54</v>
      </c>
    </row>
    <row r="2334" spans="1:9" x14ac:dyDescent="0.2">
      <c r="A2334" s="1">
        <v>34841</v>
      </c>
      <c r="B2334">
        <v>0.34039439819477219</v>
      </c>
      <c r="C2334">
        <v>0</v>
      </c>
      <c r="D2334">
        <v>39.431583000000003</v>
      </c>
      <c r="E2334">
        <v>18.164514541625977</v>
      </c>
      <c r="F2334">
        <v>9.6</v>
      </c>
      <c r="G2334">
        <v>39.77197780273579</v>
      </c>
      <c r="H2334">
        <v>57.936492344361767</v>
      </c>
      <c r="I2334">
        <v>53</v>
      </c>
    </row>
    <row r="2335" spans="1:9" x14ac:dyDescent="0.2">
      <c r="A2335" s="1">
        <v>34842</v>
      </c>
      <c r="B2335">
        <v>0.34087135756457293</v>
      </c>
      <c r="C2335">
        <v>0</v>
      </c>
      <c r="D2335">
        <v>39.373019999999997</v>
      </c>
      <c r="E2335">
        <v>17.404880523681641</v>
      </c>
      <c r="F2335">
        <v>9.6</v>
      </c>
      <c r="G2335">
        <v>39.713891529683714</v>
      </c>
      <c r="H2335">
        <v>57.118772053365355</v>
      </c>
      <c r="I2335">
        <v>53</v>
      </c>
    </row>
    <row r="2336" spans="1:9" x14ac:dyDescent="0.2">
      <c r="A2336" s="1">
        <v>34843</v>
      </c>
      <c r="B2336">
        <v>0.34098560174306236</v>
      </c>
      <c r="C2336">
        <v>0</v>
      </c>
      <c r="D2336">
        <v>39.311965999999998</v>
      </c>
      <c r="E2336">
        <v>16.744625091552734</v>
      </c>
      <c r="F2336">
        <v>9.6</v>
      </c>
      <c r="G2336">
        <v>39.652951544125877</v>
      </c>
      <c r="H2336">
        <v>56.397576635678611</v>
      </c>
      <c r="I2336">
        <v>53</v>
      </c>
    </row>
    <row r="2337" spans="1:9" x14ac:dyDescent="0.2">
      <c r="A2337" s="1">
        <v>34844</v>
      </c>
      <c r="B2337">
        <v>0.34095977288705331</v>
      </c>
      <c r="C2337">
        <v>0</v>
      </c>
      <c r="D2337">
        <v>39.248240000000003</v>
      </c>
      <c r="E2337">
        <v>15.974410057067871</v>
      </c>
      <c r="F2337">
        <v>11</v>
      </c>
      <c r="G2337">
        <v>39.589201197447601</v>
      </c>
      <c r="H2337">
        <v>55.563611254515472</v>
      </c>
      <c r="I2337">
        <v>52</v>
      </c>
    </row>
    <row r="2338" spans="1:9" x14ac:dyDescent="0.2">
      <c r="A2338" s="1">
        <v>34845</v>
      </c>
      <c r="B2338">
        <v>0.34067806544127288</v>
      </c>
      <c r="C2338">
        <v>0</v>
      </c>
      <c r="D2338">
        <v>39.182198</v>
      </c>
      <c r="E2338">
        <v>15.185608863830566</v>
      </c>
      <c r="F2338">
        <v>11</v>
      </c>
      <c r="G2338">
        <v>39.522875636242055</v>
      </c>
      <c r="H2338">
        <v>54.708484500072622</v>
      </c>
      <c r="I2338">
        <v>52</v>
      </c>
    </row>
    <row r="2339" spans="1:9" x14ac:dyDescent="0.2">
      <c r="A2339" s="1">
        <v>34846</v>
      </c>
      <c r="B2339">
        <v>0.34071566705350526</v>
      </c>
      <c r="C2339">
        <v>0</v>
      </c>
      <c r="D2339">
        <v>39.116849999999999</v>
      </c>
      <c r="E2339">
        <v>14.429564476013184</v>
      </c>
      <c r="F2339">
        <v>12</v>
      </c>
      <c r="G2339">
        <v>39.457567473694134</v>
      </c>
      <c r="H2339">
        <v>53.887131949707317</v>
      </c>
      <c r="I2339">
        <v>51</v>
      </c>
    </row>
    <row r="2340" spans="1:9" x14ac:dyDescent="0.2">
      <c r="A2340" s="1">
        <v>34847</v>
      </c>
      <c r="B2340">
        <v>0.33579685705679435</v>
      </c>
      <c r="C2340">
        <v>0</v>
      </c>
      <c r="D2340">
        <v>39.049767000000003</v>
      </c>
      <c r="E2340">
        <v>13.745514869689941</v>
      </c>
      <c r="F2340">
        <v>11</v>
      </c>
      <c r="G2340">
        <v>39.385563397584136</v>
      </c>
      <c r="H2340">
        <v>53.131078267274077</v>
      </c>
      <c r="I2340">
        <v>51</v>
      </c>
    </row>
    <row r="2341" spans="1:9" x14ac:dyDescent="0.2">
      <c r="A2341" s="1">
        <v>34848</v>
      </c>
      <c r="B2341">
        <v>0.33774006119480843</v>
      </c>
      <c r="C2341">
        <v>0</v>
      </c>
      <c r="D2341">
        <v>39.009112999999999</v>
      </c>
      <c r="E2341">
        <v>14.621119499206543</v>
      </c>
      <c r="F2341">
        <v>11</v>
      </c>
      <c r="G2341">
        <v>39.346853372962386</v>
      </c>
      <c r="H2341">
        <v>53.967972872168929</v>
      </c>
      <c r="I2341">
        <v>52</v>
      </c>
    </row>
    <row r="2342" spans="1:9" x14ac:dyDescent="0.2">
      <c r="A2342" s="1">
        <v>34849</v>
      </c>
      <c r="B2342">
        <v>0.33945955894611496</v>
      </c>
      <c r="C2342">
        <v>0</v>
      </c>
      <c r="D2342">
        <v>38.945835000000002</v>
      </c>
      <c r="E2342">
        <v>13.942472457885742</v>
      </c>
      <c r="F2342">
        <v>10</v>
      </c>
      <c r="G2342">
        <v>39.285294672471508</v>
      </c>
      <c r="H2342">
        <v>53.22776713035725</v>
      </c>
      <c r="I2342">
        <v>51</v>
      </c>
    </row>
    <row r="2343" spans="1:9" x14ac:dyDescent="0.2">
      <c r="A2343" s="1">
        <v>34850</v>
      </c>
      <c r="B2343">
        <v>0.33705039960366706</v>
      </c>
      <c r="C2343">
        <v>0</v>
      </c>
      <c r="D2343">
        <v>38.879874999999998</v>
      </c>
      <c r="E2343">
        <v>13.356931686401367</v>
      </c>
      <c r="F2343">
        <v>9.6</v>
      </c>
      <c r="G2343">
        <v>39.216925582709138</v>
      </c>
      <c r="H2343">
        <v>52.573857269110505</v>
      </c>
      <c r="I2343">
        <v>50</v>
      </c>
    </row>
    <row r="2344" spans="1:9" x14ac:dyDescent="0.2">
      <c r="A2344" s="1">
        <v>34851</v>
      </c>
      <c r="B2344">
        <v>0.33685733706862842</v>
      </c>
      <c r="C2344">
        <v>0</v>
      </c>
      <c r="D2344">
        <v>38.832720000000002</v>
      </c>
      <c r="E2344">
        <v>13.789953231811523</v>
      </c>
      <c r="F2344">
        <v>9.6</v>
      </c>
      <c r="G2344">
        <v>39.169579047273707</v>
      </c>
      <c r="H2344">
        <v>52.959532279085231</v>
      </c>
      <c r="I2344">
        <v>50</v>
      </c>
    </row>
    <row r="2345" spans="1:9" x14ac:dyDescent="0.2">
      <c r="A2345" s="1">
        <v>34852</v>
      </c>
      <c r="B2345">
        <v>0.32895004625673646</v>
      </c>
      <c r="C2345">
        <v>0</v>
      </c>
      <c r="D2345">
        <v>38.945576000000003</v>
      </c>
      <c r="E2345">
        <v>16.226577758789062</v>
      </c>
      <c r="F2345">
        <v>14</v>
      </c>
      <c r="G2345">
        <v>39.274525760368064</v>
      </c>
      <c r="H2345">
        <v>55.501103519157127</v>
      </c>
      <c r="I2345">
        <v>54</v>
      </c>
    </row>
    <row r="2346" spans="1:9" x14ac:dyDescent="0.2">
      <c r="A2346" s="1">
        <v>34853</v>
      </c>
      <c r="B2346">
        <v>0.33325522652378792</v>
      </c>
      <c r="C2346">
        <v>0</v>
      </c>
      <c r="D2346">
        <v>39.044069999999998</v>
      </c>
      <c r="E2346">
        <v>19.738187789916992</v>
      </c>
      <c r="F2346">
        <v>14</v>
      </c>
      <c r="G2346">
        <v>39.377326424033555</v>
      </c>
      <c r="H2346">
        <v>59.115514213950547</v>
      </c>
      <c r="I2346">
        <v>58</v>
      </c>
    </row>
    <row r="2347" spans="1:9" x14ac:dyDescent="0.2">
      <c r="A2347" s="1">
        <v>34854</v>
      </c>
      <c r="B2347">
        <v>0.32932560390896265</v>
      </c>
      <c r="C2347">
        <v>0.14016864000000001</v>
      </c>
      <c r="D2347">
        <v>39.071373000000001</v>
      </c>
      <c r="E2347">
        <v>21.900590375065804</v>
      </c>
      <c r="F2347">
        <v>15</v>
      </c>
      <c r="G2347">
        <v>39.540867226786084</v>
      </c>
      <c r="H2347">
        <v>61.441457601851887</v>
      </c>
      <c r="I2347">
        <v>58</v>
      </c>
    </row>
    <row r="2348" spans="1:9" x14ac:dyDescent="0.2">
      <c r="A2348" s="1">
        <v>34855</v>
      </c>
      <c r="B2348">
        <v>0.33755974504682751</v>
      </c>
      <c r="C2348">
        <v>0.87580150000000001</v>
      </c>
      <c r="D2348">
        <v>39.175471999999999</v>
      </c>
      <c r="E2348">
        <v>27.09629088640213</v>
      </c>
      <c r="F2348">
        <v>15</v>
      </c>
      <c r="G2348">
        <v>40.388833508226604</v>
      </c>
      <c r="H2348">
        <v>67.485124394628741</v>
      </c>
      <c r="I2348">
        <v>62</v>
      </c>
    </row>
    <row r="2349" spans="1:9" x14ac:dyDescent="0.2">
      <c r="A2349" s="1">
        <v>34856</v>
      </c>
      <c r="B2349">
        <v>0.34231377248410827</v>
      </c>
      <c r="C2349">
        <v>0.81286510000000001</v>
      </c>
      <c r="D2349">
        <v>39.245148</v>
      </c>
      <c r="E2349">
        <v>26.38446307182312</v>
      </c>
      <c r="F2349">
        <v>14</v>
      </c>
      <c r="G2349">
        <v>40.400326556011485</v>
      </c>
      <c r="H2349">
        <v>66.784789627834613</v>
      </c>
      <c r="I2349">
        <v>58</v>
      </c>
    </row>
    <row r="2350" spans="1:9" x14ac:dyDescent="0.2">
      <c r="A2350" s="1">
        <v>34857</v>
      </c>
      <c r="B2350">
        <v>0.34274185675161856</v>
      </c>
      <c r="C2350">
        <v>0.58640355</v>
      </c>
      <c r="D2350">
        <v>39.240340000000003</v>
      </c>
      <c r="E2350">
        <v>25.147894442081451</v>
      </c>
      <c r="F2350">
        <v>15</v>
      </c>
      <c r="G2350">
        <v>40.169486591992552</v>
      </c>
      <c r="H2350">
        <v>65.317381034074003</v>
      </c>
      <c r="I2350">
        <v>56</v>
      </c>
    </row>
    <row r="2351" spans="1:9" x14ac:dyDescent="0.2">
      <c r="A2351" s="1">
        <v>34858</v>
      </c>
      <c r="B2351">
        <v>0.34223679030383075</v>
      </c>
      <c r="C2351">
        <v>0.37842377999999999</v>
      </c>
      <c r="D2351">
        <v>39.200650000000003</v>
      </c>
      <c r="E2351">
        <v>23.974086791276932</v>
      </c>
      <c r="F2351">
        <v>15</v>
      </c>
      <c r="G2351">
        <v>39.921309831981304</v>
      </c>
      <c r="H2351">
        <v>63.895396623258236</v>
      </c>
      <c r="I2351">
        <v>55</v>
      </c>
    </row>
    <row r="2352" spans="1:9" x14ac:dyDescent="0.2">
      <c r="A2352" s="1">
        <v>34859</v>
      </c>
      <c r="B2352">
        <v>0.33845296435885958</v>
      </c>
      <c r="C2352">
        <v>0.20932529999999999</v>
      </c>
      <c r="D2352">
        <v>39.155464000000002</v>
      </c>
      <c r="E2352">
        <v>22.983275860548019</v>
      </c>
      <c r="F2352">
        <v>13</v>
      </c>
      <c r="G2352">
        <v>39.703242435389093</v>
      </c>
      <c r="H2352">
        <v>62.686518295937113</v>
      </c>
      <c r="I2352">
        <v>55</v>
      </c>
    </row>
    <row r="2353" spans="1:9" x14ac:dyDescent="0.2">
      <c r="A2353" s="1">
        <v>34860</v>
      </c>
      <c r="B2353">
        <v>0.3368118685263175</v>
      </c>
      <c r="C2353">
        <v>0.60374530000000004</v>
      </c>
      <c r="D2353">
        <v>39.124355000000001</v>
      </c>
      <c r="E2353">
        <v>24.006998777389526</v>
      </c>
      <c r="F2353">
        <v>12</v>
      </c>
      <c r="G2353">
        <v>40.064912466384747</v>
      </c>
      <c r="H2353">
        <v>64.071911243774281</v>
      </c>
      <c r="I2353">
        <v>56</v>
      </c>
    </row>
    <row r="2354" spans="1:9" x14ac:dyDescent="0.2">
      <c r="A2354" s="1">
        <v>34861</v>
      </c>
      <c r="B2354">
        <v>0.34190325772320779</v>
      </c>
      <c r="C2354">
        <v>1.1472131999999999</v>
      </c>
      <c r="D2354">
        <v>39.186176000000003</v>
      </c>
      <c r="E2354">
        <v>25.677343487739563</v>
      </c>
      <c r="F2354">
        <v>12</v>
      </c>
      <c r="G2354">
        <v>40.675292778368352</v>
      </c>
      <c r="H2354">
        <v>66.352636266107908</v>
      </c>
      <c r="I2354">
        <v>56</v>
      </c>
    </row>
    <row r="2355" spans="1:9" x14ac:dyDescent="0.2">
      <c r="A2355" s="1">
        <v>34862</v>
      </c>
      <c r="B2355">
        <v>0.33454459561242</v>
      </c>
      <c r="C2355">
        <v>1.1662344</v>
      </c>
      <c r="D2355">
        <v>39.197955999999998</v>
      </c>
      <c r="E2355">
        <v>24.898606538772583</v>
      </c>
      <c r="F2355">
        <v>12</v>
      </c>
      <c r="G2355">
        <v>40.698735054863825</v>
      </c>
      <c r="H2355">
        <v>65.597341593636401</v>
      </c>
      <c r="I2355">
        <v>56</v>
      </c>
    </row>
    <row r="2356" spans="1:9" x14ac:dyDescent="0.2">
      <c r="A2356" s="1">
        <v>34863</v>
      </c>
      <c r="B2356">
        <v>0.3276395856009589</v>
      </c>
      <c r="C2356">
        <v>3.7095315000000002</v>
      </c>
      <c r="D2356">
        <v>39.24559</v>
      </c>
      <c r="E2356">
        <v>38.559109687805176</v>
      </c>
      <c r="F2356">
        <v>12</v>
      </c>
      <c r="G2356">
        <v>43.282761341200938</v>
      </c>
      <c r="H2356">
        <v>81.841871029006114</v>
      </c>
      <c r="I2356">
        <v>65</v>
      </c>
    </row>
    <row r="2357" spans="1:9" x14ac:dyDescent="0.2">
      <c r="A2357" s="1">
        <v>34864</v>
      </c>
      <c r="B2357">
        <v>0.34122808165020413</v>
      </c>
      <c r="C2357">
        <v>4.2312345999999996</v>
      </c>
      <c r="D2357">
        <v>39.67116</v>
      </c>
      <c r="E2357">
        <v>39.072271823883057</v>
      </c>
      <c r="F2357">
        <v>12</v>
      </c>
      <c r="G2357">
        <v>44.243624283737603</v>
      </c>
      <c r="H2357">
        <v>83.315896107620659</v>
      </c>
      <c r="I2357">
        <v>62</v>
      </c>
    </row>
    <row r="2358" spans="1:9" x14ac:dyDescent="0.2">
      <c r="A2358" s="1">
        <v>34865</v>
      </c>
      <c r="B2358">
        <v>0.34374608534353751</v>
      </c>
      <c r="C2358">
        <v>3.6819790000000001</v>
      </c>
      <c r="D2358">
        <v>39.927914000000001</v>
      </c>
      <c r="E2358">
        <v>37.501028299331665</v>
      </c>
      <c r="F2358">
        <v>12</v>
      </c>
      <c r="G2358">
        <v>43.953638692078769</v>
      </c>
      <c r="H2358">
        <v>81.454666991410434</v>
      </c>
      <c r="I2358">
        <v>59</v>
      </c>
    </row>
    <row r="2359" spans="1:9" x14ac:dyDescent="0.2">
      <c r="A2359" s="1">
        <v>34866</v>
      </c>
      <c r="B2359">
        <v>0.3447812539559823</v>
      </c>
      <c r="C2359">
        <v>3.2527889999999999</v>
      </c>
      <c r="D2359">
        <v>39.922344000000002</v>
      </c>
      <c r="E2359">
        <v>35.854412078857422</v>
      </c>
      <c r="F2359">
        <v>14</v>
      </c>
      <c r="G2359">
        <v>43.519914482257981</v>
      </c>
      <c r="H2359">
        <v>79.374326561115396</v>
      </c>
      <c r="I2359">
        <v>57</v>
      </c>
    </row>
    <row r="2360" spans="1:9" x14ac:dyDescent="0.2">
      <c r="A2360" s="1">
        <v>34867</v>
      </c>
      <c r="B2360">
        <v>0.34540565119849309</v>
      </c>
      <c r="C2360">
        <v>2.8567885999999998</v>
      </c>
      <c r="D2360">
        <v>39.890217</v>
      </c>
      <c r="E2360">
        <v>34.20328688621521</v>
      </c>
      <c r="F2360">
        <v>12</v>
      </c>
      <c r="G2360">
        <v>43.092411113844975</v>
      </c>
      <c r="H2360">
        <v>77.295698000060185</v>
      </c>
      <c r="I2360">
        <v>56</v>
      </c>
    </row>
    <row r="2361" spans="1:9" x14ac:dyDescent="0.2">
      <c r="A2361" s="1">
        <v>34868</v>
      </c>
      <c r="B2361">
        <v>0.34478934605916339</v>
      </c>
      <c r="C2361">
        <v>2.734836</v>
      </c>
      <c r="D2361">
        <v>39.851939999999999</v>
      </c>
      <c r="E2361">
        <v>33.179702043533325</v>
      </c>
      <c r="F2361">
        <v>12</v>
      </c>
      <c r="G2361">
        <v>42.931565602620445</v>
      </c>
      <c r="H2361">
        <v>76.111267646153777</v>
      </c>
      <c r="I2361">
        <v>56</v>
      </c>
    </row>
    <row r="2362" spans="1:9" x14ac:dyDescent="0.2">
      <c r="A2362" s="1">
        <v>34869</v>
      </c>
      <c r="B2362">
        <v>0.34640590014281092</v>
      </c>
      <c r="C2362">
        <v>2.8197412000000002</v>
      </c>
      <c r="D2362">
        <v>39.890205000000002</v>
      </c>
      <c r="E2362">
        <v>33.615837574005127</v>
      </c>
      <c r="F2362">
        <v>12</v>
      </c>
      <c r="G2362">
        <v>43.056352532528066</v>
      </c>
      <c r="H2362">
        <v>76.672190106533193</v>
      </c>
      <c r="I2362">
        <v>55</v>
      </c>
    </row>
    <row r="2363" spans="1:9" x14ac:dyDescent="0.2">
      <c r="A2363" s="1">
        <v>34870</v>
      </c>
      <c r="B2363">
        <v>0.34672718507272221</v>
      </c>
      <c r="C2363">
        <v>2.4731130000000001</v>
      </c>
      <c r="D2363">
        <v>39.899222999999999</v>
      </c>
      <c r="E2363">
        <v>31.954352140426636</v>
      </c>
      <c r="F2363">
        <v>12</v>
      </c>
      <c r="G2363">
        <v>42.719063572707</v>
      </c>
      <c r="H2363">
        <v>74.673415713133636</v>
      </c>
      <c r="I2363">
        <v>56</v>
      </c>
    </row>
    <row r="2364" spans="1:9" x14ac:dyDescent="0.2">
      <c r="A2364" s="1">
        <v>34871</v>
      </c>
      <c r="B2364">
        <v>0.34527546811986848</v>
      </c>
      <c r="C2364">
        <v>2.159351</v>
      </c>
      <c r="D2364">
        <v>39.856372999999998</v>
      </c>
      <c r="E2364">
        <v>30.458873271942139</v>
      </c>
      <c r="F2364">
        <v>12</v>
      </c>
      <c r="G2364">
        <v>42.360999411830193</v>
      </c>
      <c r="H2364">
        <v>72.819872683772331</v>
      </c>
      <c r="I2364">
        <v>56</v>
      </c>
    </row>
    <row r="2365" spans="1:9" x14ac:dyDescent="0.2">
      <c r="A2365" s="1">
        <v>34872</v>
      </c>
      <c r="B2365">
        <v>0.34286463331293177</v>
      </c>
      <c r="C2365">
        <v>1.8695945</v>
      </c>
      <c r="D2365">
        <v>39.808619999999998</v>
      </c>
      <c r="E2365">
        <v>31.275083184242249</v>
      </c>
      <c r="F2365">
        <v>12</v>
      </c>
      <c r="G2365">
        <v>42.021079540959114</v>
      </c>
      <c r="H2365">
        <v>73.296162725201356</v>
      </c>
      <c r="I2365">
        <v>57</v>
      </c>
    </row>
    <row r="2366" spans="1:9" x14ac:dyDescent="0.2">
      <c r="A2366" s="1">
        <v>34873</v>
      </c>
      <c r="B2366">
        <v>0.34468870922371198</v>
      </c>
      <c r="C2366">
        <v>1.5384032999999999</v>
      </c>
      <c r="D2366">
        <v>39.795200000000001</v>
      </c>
      <c r="E2366">
        <v>31.267641663551331</v>
      </c>
      <c r="F2366">
        <v>12</v>
      </c>
      <c r="G2366">
        <v>41.678292329752885</v>
      </c>
      <c r="H2366">
        <v>72.945933993304209</v>
      </c>
      <c r="I2366">
        <v>56</v>
      </c>
    </row>
    <row r="2367" spans="1:9" x14ac:dyDescent="0.2">
      <c r="A2367" s="1">
        <v>34874</v>
      </c>
      <c r="B2367">
        <v>0.3261665232093246</v>
      </c>
      <c r="C2367">
        <v>3.1524282000000001</v>
      </c>
      <c r="D2367">
        <v>39.758761999999997</v>
      </c>
      <c r="E2367">
        <v>39.845047235488892</v>
      </c>
      <c r="F2367">
        <v>15</v>
      </c>
      <c r="G2367">
        <v>43.237357033005466</v>
      </c>
      <c r="H2367">
        <v>83.082404268494358</v>
      </c>
      <c r="I2367">
        <v>67</v>
      </c>
    </row>
    <row r="2368" spans="1:9" x14ac:dyDescent="0.2">
      <c r="A2368" s="1">
        <v>34875</v>
      </c>
      <c r="B2368">
        <v>0.30925487147437203</v>
      </c>
      <c r="C2368">
        <v>6.3852140000000004</v>
      </c>
      <c r="D2368">
        <v>40.319653000000002</v>
      </c>
      <c r="E2368">
        <v>75.507489681243896</v>
      </c>
      <c r="F2368">
        <v>19</v>
      </c>
      <c r="G2368">
        <v>47.014121280776131</v>
      </c>
      <c r="H2368">
        <v>122.52161096202002</v>
      </c>
      <c r="I2368">
        <v>82</v>
      </c>
    </row>
    <row r="2369" spans="1:9" x14ac:dyDescent="0.2">
      <c r="A2369" s="1">
        <v>34876</v>
      </c>
      <c r="B2369">
        <v>0.33652901427613363</v>
      </c>
      <c r="C2369">
        <v>13.856258</v>
      </c>
      <c r="D2369">
        <v>42.121740000000003</v>
      </c>
      <c r="E2369">
        <v>191.69874095916748</v>
      </c>
      <c r="F2369">
        <v>89</v>
      </c>
      <c r="G2369">
        <v>56.314525840448006</v>
      </c>
      <c r="H2369">
        <v>248.01326679961548</v>
      </c>
      <c r="I2369">
        <v>126</v>
      </c>
    </row>
    <row r="2370" spans="1:9" x14ac:dyDescent="0.2">
      <c r="A2370" s="1">
        <v>34877</v>
      </c>
      <c r="B2370">
        <v>0.346858528720008</v>
      </c>
      <c r="C2370">
        <v>20.751300000000001</v>
      </c>
      <c r="D2370">
        <v>42.860332</v>
      </c>
      <c r="E2370">
        <v>195.38796997070312</v>
      </c>
      <c r="F2370">
        <v>89</v>
      </c>
      <c r="G2370">
        <v>63.958491829501256</v>
      </c>
      <c r="H2370">
        <v>259.34646180020439</v>
      </c>
      <c r="I2370">
        <v>109</v>
      </c>
    </row>
    <row r="2371" spans="1:9" x14ac:dyDescent="0.2">
      <c r="A2371" s="1">
        <v>34878</v>
      </c>
      <c r="B2371">
        <v>0.34978008906046548</v>
      </c>
      <c r="C2371">
        <v>21.496202</v>
      </c>
      <c r="D2371">
        <v>43.001755000000003</v>
      </c>
      <c r="E2371">
        <v>165.58860778808594</v>
      </c>
      <c r="F2371">
        <v>63</v>
      </c>
      <c r="G2371">
        <v>64.847737318674717</v>
      </c>
      <c r="H2371">
        <v>230.43634510676065</v>
      </c>
      <c r="I2371">
        <v>114</v>
      </c>
    </row>
    <row r="2372" spans="1:9" x14ac:dyDescent="0.2">
      <c r="A2372" s="1">
        <v>34879</v>
      </c>
      <c r="B2372">
        <v>0.35277198990186054</v>
      </c>
      <c r="C2372">
        <v>19.294564999999999</v>
      </c>
      <c r="D2372">
        <v>42.91478</v>
      </c>
      <c r="E2372">
        <v>135.74826812744141</v>
      </c>
      <c r="F2372">
        <v>58</v>
      </c>
      <c r="G2372">
        <v>62.562116853793462</v>
      </c>
      <c r="H2372">
        <v>198.31038498123488</v>
      </c>
      <c r="I2372">
        <v>119</v>
      </c>
    </row>
    <row r="2373" spans="1:9" x14ac:dyDescent="0.2">
      <c r="A2373" s="1">
        <v>34880</v>
      </c>
      <c r="B2373">
        <v>0.3537834299493719</v>
      </c>
      <c r="C2373">
        <v>16.099620000000002</v>
      </c>
      <c r="D2373">
        <v>42.797220000000003</v>
      </c>
      <c r="E2373">
        <v>108.76582527160645</v>
      </c>
      <c r="F2373">
        <v>53</v>
      </c>
      <c r="G2373">
        <v>59.250622571795077</v>
      </c>
      <c r="H2373">
        <v>168.01644784340152</v>
      </c>
      <c r="I2373">
        <v>116</v>
      </c>
    </row>
    <row r="2374" spans="1:9" x14ac:dyDescent="0.2">
      <c r="A2374" s="1">
        <v>34881</v>
      </c>
      <c r="B2374">
        <v>0.35448285954969905</v>
      </c>
      <c r="C2374">
        <v>13.372472</v>
      </c>
      <c r="D2374">
        <v>42.692413000000002</v>
      </c>
      <c r="E2374">
        <v>89.441974639892578</v>
      </c>
      <c r="F2374">
        <v>43</v>
      </c>
      <c r="G2374">
        <v>56.41936799901503</v>
      </c>
      <c r="H2374">
        <v>145.86134263890762</v>
      </c>
      <c r="I2374">
        <v>109</v>
      </c>
    </row>
    <row r="2375" spans="1:9" x14ac:dyDescent="0.2">
      <c r="A2375" s="1">
        <v>34882</v>
      </c>
      <c r="B2375">
        <v>0.35486792899944164</v>
      </c>
      <c r="C2375">
        <v>11.231584</v>
      </c>
      <c r="D2375">
        <v>42.599013999999997</v>
      </c>
      <c r="E2375">
        <v>74.234806060791016</v>
      </c>
      <c r="F2375">
        <v>43</v>
      </c>
      <c r="G2375">
        <v>54.185465806501881</v>
      </c>
      <c r="H2375">
        <v>128.42027186729291</v>
      </c>
      <c r="I2375">
        <v>99</v>
      </c>
    </row>
    <row r="2376" spans="1:9" x14ac:dyDescent="0.2">
      <c r="A2376" s="1">
        <v>34883</v>
      </c>
      <c r="B2376">
        <v>0.35388970622309929</v>
      </c>
      <c r="C2376">
        <v>9.391356</v>
      </c>
      <c r="D2376">
        <v>42.499122999999997</v>
      </c>
      <c r="E2376">
        <v>63.210568428039551</v>
      </c>
      <c r="F2376">
        <v>39</v>
      </c>
      <c r="G2376">
        <v>52.24436879405269</v>
      </c>
      <c r="H2376">
        <v>115.45493722209224</v>
      </c>
      <c r="I2376">
        <v>90</v>
      </c>
    </row>
    <row r="2377" spans="1:9" x14ac:dyDescent="0.2">
      <c r="A2377" s="1">
        <v>34884</v>
      </c>
      <c r="B2377">
        <v>0.35330251464137324</v>
      </c>
      <c r="C2377">
        <v>7.7290187000000001</v>
      </c>
      <c r="D2377">
        <v>42.099229999999999</v>
      </c>
      <c r="E2377">
        <v>54.417471408843994</v>
      </c>
      <c r="F2377">
        <v>39</v>
      </c>
      <c r="G2377">
        <v>50.181552922813978</v>
      </c>
      <c r="H2377">
        <v>104.59902433165797</v>
      </c>
      <c r="I2377">
        <v>83</v>
      </c>
    </row>
    <row r="2378" spans="1:9" x14ac:dyDescent="0.2">
      <c r="A2378" s="1">
        <v>34885</v>
      </c>
      <c r="B2378">
        <v>0.35127817374688608</v>
      </c>
      <c r="C2378">
        <v>6.7374314999999996</v>
      </c>
      <c r="D2378">
        <v>41.88308</v>
      </c>
      <c r="E2378">
        <v>49.396942138671875</v>
      </c>
      <c r="F2378">
        <v>37</v>
      </c>
      <c r="G2378">
        <v>48.97178922873956</v>
      </c>
      <c r="H2378">
        <v>98.368731367411442</v>
      </c>
      <c r="I2378">
        <v>77</v>
      </c>
    </row>
    <row r="2379" spans="1:9" x14ac:dyDescent="0.2">
      <c r="A2379" s="1">
        <v>34886</v>
      </c>
      <c r="B2379">
        <v>0.35168613389686298</v>
      </c>
      <c r="C2379">
        <v>6.105048</v>
      </c>
      <c r="D2379">
        <v>41.822291999999997</v>
      </c>
      <c r="E2379">
        <v>46.603426456451416</v>
      </c>
      <c r="F2379">
        <v>34</v>
      </c>
      <c r="G2379">
        <v>48.279026641404187</v>
      </c>
      <c r="H2379">
        <v>94.882453097855603</v>
      </c>
      <c r="I2379">
        <v>73</v>
      </c>
    </row>
    <row r="2380" spans="1:9" x14ac:dyDescent="0.2">
      <c r="A2380" s="1">
        <v>34887</v>
      </c>
      <c r="B2380">
        <v>0.35166155355947992</v>
      </c>
      <c r="C2380">
        <v>5.4103960000000004</v>
      </c>
      <c r="D2380">
        <v>41.760505999999999</v>
      </c>
      <c r="E2380">
        <v>43.729552268981934</v>
      </c>
      <c r="F2380">
        <v>30</v>
      </c>
      <c r="G2380">
        <v>47.522563328919588</v>
      </c>
      <c r="H2380">
        <v>91.252115597901522</v>
      </c>
      <c r="I2380">
        <v>69</v>
      </c>
    </row>
    <row r="2381" spans="1:9" x14ac:dyDescent="0.2">
      <c r="A2381" s="1">
        <v>34888</v>
      </c>
      <c r="B2381">
        <v>0.35159567726982965</v>
      </c>
      <c r="C2381">
        <v>4.7019105000000003</v>
      </c>
      <c r="D2381">
        <v>41.697463999999997</v>
      </c>
      <c r="E2381">
        <v>40.928590297698975</v>
      </c>
      <c r="F2381">
        <v>24</v>
      </c>
      <c r="G2381">
        <v>46.750970162285697</v>
      </c>
      <c r="H2381">
        <v>87.679560459984671</v>
      </c>
      <c r="I2381">
        <v>67</v>
      </c>
    </row>
    <row r="2382" spans="1:9" x14ac:dyDescent="0.2">
      <c r="A2382" s="1">
        <v>34889</v>
      </c>
      <c r="B2382">
        <v>0.35125467141469319</v>
      </c>
      <c r="C2382">
        <v>4.0267770000000001</v>
      </c>
      <c r="D2382">
        <v>41.631785999999998</v>
      </c>
      <c r="E2382">
        <v>38.323548316955566</v>
      </c>
      <c r="F2382">
        <v>17</v>
      </c>
      <c r="G2382">
        <v>46.009817808469137</v>
      </c>
      <c r="H2382">
        <v>84.333366125424703</v>
      </c>
      <c r="I2382">
        <v>66</v>
      </c>
    </row>
    <row r="2383" spans="1:9" x14ac:dyDescent="0.2">
      <c r="A2383" s="1">
        <v>34890</v>
      </c>
      <c r="B2383">
        <v>0.35079155551062691</v>
      </c>
      <c r="C2383">
        <v>3.5422563999999999</v>
      </c>
      <c r="D2383">
        <v>41.566723000000003</v>
      </c>
      <c r="E2383">
        <v>36.152966022491455</v>
      </c>
      <c r="F2383">
        <v>15</v>
      </c>
      <c r="G2383">
        <v>45.459770780669317</v>
      </c>
      <c r="H2383">
        <v>81.612736803160772</v>
      </c>
      <c r="I2383">
        <v>64</v>
      </c>
    </row>
    <row r="2384" spans="1:9" x14ac:dyDescent="0.2">
      <c r="A2384" s="1">
        <v>34891</v>
      </c>
      <c r="B2384">
        <v>0.34819534133981778</v>
      </c>
      <c r="C2384">
        <v>3.1784685000000001</v>
      </c>
      <c r="D2384">
        <v>41.504314000000001</v>
      </c>
      <c r="E2384">
        <v>35.348958492279053</v>
      </c>
      <c r="F2384">
        <v>15</v>
      </c>
      <c r="G2384">
        <v>45.030978229752293</v>
      </c>
      <c r="H2384">
        <v>80.379936722031346</v>
      </c>
      <c r="I2384">
        <v>63</v>
      </c>
    </row>
    <row r="2385" spans="1:9" x14ac:dyDescent="0.2">
      <c r="A2385" s="1">
        <v>34892</v>
      </c>
      <c r="B2385">
        <v>0.34840011261127612</v>
      </c>
      <c r="C2385">
        <v>2.8300809999999998</v>
      </c>
      <c r="D2385">
        <v>41.463009999999997</v>
      </c>
      <c r="E2385">
        <v>34.945845365524292</v>
      </c>
      <c r="F2385">
        <v>15</v>
      </c>
      <c r="G2385">
        <v>44.641489979249457</v>
      </c>
      <c r="H2385">
        <v>79.587335344773749</v>
      </c>
      <c r="I2385">
        <v>63</v>
      </c>
    </row>
    <row r="2386" spans="1:9" x14ac:dyDescent="0.2">
      <c r="A2386" s="1">
        <v>34893</v>
      </c>
      <c r="B2386">
        <v>0.34913513704582499</v>
      </c>
      <c r="C2386">
        <v>2.4690813999999999</v>
      </c>
      <c r="D2386">
        <v>41.404339999999998</v>
      </c>
      <c r="E2386">
        <v>33.204764366149902</v>
      </c>
      <c r="F2386">
        <v>15</v>
      </c>
      <c r="G2386">
        <v>44.222555375540701</v>
      </c>
      <c r="H2386">
        <v>77.42731974169061</v>
      </c>
      <c r="I2386">
        <v>63</v>
      </c>
    </row>
    <row r="2387" spans="1:9" x14ac:dyDescent="0.2">
      <c r="A2387" s="1">
        <v>34894</v>
      </c>
      <c r="B2387">
        <v>0.34931530016439932</v>
      </c>
      <c r="C2387">
        <v>2.1341275999999998</v>
      </c>
      <c r="D2387">
        <v>41.340088000000002</v>
      </c>
      <c r="E2387">
        <v>31.168915271759033</v>
      </c>
      <c r="F2387">
        <v>15</v>
      </c>
      <c r="G2387">
        <v>43.823530807671723</v>
      </c>
      <c r="H2387">
        <v>74.992446079430749</v>
      </c>
      <c r="I2387">
        <v>63</v>
      </c>
    </row>
    <row r="2388" spans="1:9" x14ac:dyDescent="0.2">
      <c r="A2388" s="1">
        <v>34895</v>
      </c>
      <c r="B2388">
        <v>0.34561684979332818</v>
      </c>
      <c r="C2388">
        <v>2.2195605999999999</v>
      </c>
      <c r="D2388">
        <v>41.274569999999997</v>
      </c>
      <c r="E2388">
        <v>30.063009023666382</v>
      </c>
      <c r="F2388">
        <v>15</v>
      </c>
      <c r="G2388">
        <v>43.839747938050166</v>
      </c>
      <c r="H2388">
        <v>73.902756961716548</v>
      </c>
      <c r="I2388">
        <v>63</v>
      </c>
    </row>
    <row r="2389" spans="1:9" x14ac:dyDescent="0.2">
      <c r="A2389" s="1">
        <v>34896</v>
      </c>
      <c r="B2389">
        <v>0.34657136802320127</v>
      </c>
      <c r="C2389">
        <v>2.5916163999999999</v>
      </c>
      <c r="D2389">
        <v>41.278694000000002</v>
      </c>
      <c r="E2389">
        <v>30.421583652496338</v>
      </c>
      <c r="F2389">
        <v>15</v>
      </c>
      <c r="G2389">
        <v>44.21688191299085</v>
      </c>
      <c r="H2389">
        <v>74.638465565487195</v>
      </c>
      <c r="I2389">
        <v>64</v>
      </c>
    </row>
    <row r="2390" spans="1:9" x14ac:dyDescent="0.2">
      <c r="A2390" s="1">
        <v>34897</v>
      </c>
      <c r="B2390">
        <v>0.33630932909471017</v>
      </c>
      <c r="C2390">
        <v>3.0025072000000002</v>
      </c>
      <c r="D2390">
        <v>41.280166999999999</v>
      </c>
      <c r="E2390">
        <v>35.572502851486206</v>
      </c>
      <c r="F2390">
        <v>94</v>
      </c>
      <c r="G2390">
        <v>44.618983164849105</v>
      </c>
      <c r="H2390">
        <v>80.191486016335318</v>
      </c>
      <c r="I2390">
        <v>91</v>
      </c>
    </row>
    <row r="2391" spans="1:9" x14ac:dyDescent="0.2">
      <c r="A2391" s="1">
        <v>34898</v>
      </c>
      <c r="B2391">
        <v>0.33213126824961769</v>
      </c>
      <c r="C2391">
        <v>5.3481306999999996</v>
      </c>
      <c r="D2391">
        <v>41.519559999999998</v>
      </c>
      <c r="E2391">
        <v>52.650933265686035</v>
      </c>
      <c r="F2391">
        <v>147</v>
      </c>
      <c r="G2391">
        <v>47.199823738800156</v>
      </c>
      <c r="H2391">
        <v>99.850757004486184</v>
      </c>
      <c r="I2391">
        <v>175</v>
      </c>
    </row>
    <row r="2392" spans="1:9" x14ac:dyDescent="0.2">
      <c r="A2392" s="1">
        <v>34899</v>
      </c>
      <c r="B2392">
        <v>0.35284968099108449</v>
      </c>
      <c r="C2392">
        <v>7.2264632999999998</v>
      </c>
      <c r="D2392">
        <v>42.427993999999998</v>
      </c>
      <c r="E2392">
        <v>60.28344202041626</v>
      </c>
      <c r="F2392">
        <v>94</v>
      </c>
      <c r="G2392">
        <v>50.007306773276241</v>
      </c>
      <c r="H2392">
        <v>110.2907487936925</v>
      </c>
      <c r="I2392">
        <v>126</v>
      </c>
    </row>
    <row r="2393" spans="1:9" x14ac:dyDescent="0.2">
      <c r="A2393" s="1">
        <v>34900</v>
      </c>
      <c r="B2393">
        <v>0.35472378666754117</v>
      </c>
      <c r="C2393">
        <v>7.5832670000000002</v>
      </c>
      <c r="D2393">
        <v>42.473346999999997</v>
      </c>
      <c r="E2393">
        <v>57.502310752868652</v>
      </c>
      <c r="F2393">
        <v>76</v>
      </c>
      <c r="G2393">
        <v>50.411337708786682</v>
      </c>
      <c r="H2393">
        <v>107.91364846165533</v>
      </c>
      <c r="I2393">
        <v>106</v>
      </c>
    </row>
    <row r="2394" spans="1:9" x14ac:dyDescent="0.2">
      <c r="A2394" s="1">
        <v>34901</v>
      </c>
      <c r="B2394">
        <v>0.3546305072749103</v>
      </c>
      <c r="C2394">
        <v>7.6854433999999996</v>
      </c>
      <c r="D2394">
        <v>42.448574000000001</v>
      </c>
      <c r="E2394">
        <v>55.310122489929199</v>
      </c>
      <c r="F2394">
        <v>58</v>
      </c>
      <c r="G2394">
        <v>50.488647974773691</v>
      </c>
      <c r="H2394">
        <v>105.7987704647029</v>
      </c>
      <c r="I2394">
        <v>109</v>
      </c>
    </row>
    <row r="2395" spans="1:9" x14ac:dyDescent="0.2">
      <c r="A2395" s="1">
        <v>34902</v>
      </c>
      <c r="B2395">
        <v>0.35373487518893348</v>
      </c>
      <c r="C2395">
        <v>7.7067145999999997</v>
      </c>
      <c r="D2395">
        <v>42.306914999999996</v>
      </c>
      <c r="E2395">
        <v>53.595610618591309</v>
      </c>
      <c r="F2395">
        <v>53</v>
      </c>
      <c r="G2395">
        <v>50.367364788519012</v>
      </c>
      <c r="H2395">
        <v>103.96297540711032</v>
      </c>
      <c r="I2395">
        <v>107</v>
      </c>
    </row>
    <row r="2396" spans="1:9" x14ac:dyDescent="0.2">
      <c r="A2396" s="1">
        <v>34903</v>
      </c>
      <c r="B2396">
        <v>0.35202219192628509</v>
      </c>
      <c r="C2396">
        <v>7.5447135000000003</v>
      </c>
      <c r="D2396">
        <v>42.300739999999998</v>
      </c>
      <c r="E2396">
        <v>51.676583290100098</v>
      </c>
      <c r="F2396">
        <v>48</v>
      </c>
      <c r="G2396">
        <v>50.197474977418231</v>
      </c>
      <c r="H2396">
        <v>101.87405826751834</v>
      </c>
      <c r="I2396">
        <v>107</v>
      </c>
    </row>
    <row r="2397" spans="1:9" x14ac:dyDescent="0.2">
      <c r="A2397" s="1">
        <v>34904</v>
      </c>
      <c r="B2397">
        <v>0.34385079324797346</v>
      </c>
      <c r="C2397">
        <v>7.1918629999999997</v>
      </c>
      <c r="D2397">
        <v>42.272342999999999</v>
      </c>
      <c r="E2397">
        <v>51.470232009887695</v>
      </c>
      <c r="F2397">
        <v>45</v>
      </c>
      <c r="G2397">
        <v>49.808056535130298</v>
      </c>
      <c r="H2397">
        <v>101.278288545018</v>
      </c>
      <c r="I2397">
        <v>106</v>
      </c>
    </row>
    <row r="2398" spans="1:9" x14ac:dyDescent="0.2">
      <c r="A2398" s="1">
        <v>34905</v>
      </c>
      <c r="B2398">
        <v>0.34914936825081155</v>
      </c>
      <c r="C2398">
        <v>9.1915359999999993</v>
      </c>
      <c r="D2398">
        <v>42.550666999999997</v>
      </c>
      <c r="E2398">
        <v>72.268561363220215</v>
      </c>
      <c r="F2398">
        <v>45</v>
      </c>
      <c r="G2398">
        <v>52.091352127039876</v>
      </c>
      <c r="H2398">
        <v>124.35991349026008</v>
      </c>
      <c r="I2398">
        <v>115</v>
      </c>
    </row>
    <row r="2399" spans="1:9" x14ac:dyDescent="0.2">
      <c r="A2399" s="1">
        <v>34906</v>
      </c>
      <c r="B2399">
        <v>0.36436084586161155</v>
      </c>
      <c r="C2399">
        <v>14.114794</v>
      </c>
      <c r="D2399">
        <v>43.267659999999999</v>
      </c>
      <c r="E2399">
        <v>118.835129737854</v>
      </c>
      <c r="F2399">
        <v>88</v>
      </c>
      <c r="G2399">
        <v>57.74681285697001</v>
      </c>
      <c r="H2399">
        <v>176.581942594824</v>
      </c>
      <c r="I2399">
        <v>142</v>
      </c>
    </row>
    <row r="2400" spans="1:9" x14ac:dyDescent="0.2">
      <c r="A2400" s="1">
        <v>34907</v>
      </c>
      <c r="B2400">
        <v>0.36521988848845166</v>
      </c>
      <c r="C2400">
        <v>18.710953</v>
      </c>
      <c r="D2400">
        <v>43.777541999999997</v>
      </c>
      <c r="E2400">
        <v>184.06876945495605</v>
      </c>
      <c r="F2400">
        <v>115</v>
      </c>
      <c r="G2400">
        <v>62.853714761535329</v>
      </c>
      <c r="H2400">
        <v>246.9224842164914</v>
      </c>
      <c r="I2400">
        <v>176</v>
      </c>
    </row>
    <row r="2401" spans="1:9" x14ac:dyDescent="0.2">
      <c r="A2401" s="1">
        <v>34908</v>
      </c>
      <c r="B2401">
        <v>0.36234037809901765</v>
      </c>
      <c r="C2401">
        <v>23.70055</v>
      </c>
      <c r="D2401">
        <v>44.228909999999999</v>
      </c>
      <c r="E2401">
        <v>210.87373352050781</v>
      </c>
      <c r="F2401">
        <v>115</v>
      </c>
      <c r="G2401">
        <v>68.291798996263083</v>
      </c>
      <c r="H2401">
        <v>279.1655325167709</v>
      </c>
      <c r="I2401">
        <v>246</v>
      </c>
    </row>
    <row r="2402" spans="1:9" x14ac:dyDescent="0.2">
      <c r="A2402" s="1">
        <v>34909</v>
      </c>
      <c r="B2402">
        <v>0.35740591832885032</v>
      </c>
      <c r="C2402">
        <v>25.400804999999998</v>
      </c>
      <c r="D2402">
        <v>44.350163000000002</v>
      </c>
      <c r="E2402">
        <v>210.61610221862793</v>
      </c>
      <c r="F2402">
        <v>189</v>
      </c>
      <c r="G2402">
        <v>70.108372944085687</v>
      </c>
      <c r="H2402">
        <v>280.72447516271359</v>
      </c>
      <c r="I2402">
        <v>296</v>
      </c>
    </row>
    <row r="2403" spans="1:9" x14ac:dyDescent="0.2">
      <c r="A2403" s="1">
        <v>34910</v>
      </c>
      <c r="B2403">
        <v>0.35921952035692001</v>
      </c>
      <c r="C2403">
        <v>34.070495999999999</v>
      </c>
      <c r="D2403">
        <v>44.734050000000003</v>
      </c>
      <c r="E2403">
        <v>295.84740829467773</v>
      </c>
      <c r="F2403">
        <v>189</v>
      </c>
      <c r="G2403">
        <v>79.163765876558102</v>
      </c>
      <c r="H2403">
        <v>375.01117417123584</v>
      </c>
    </row>
    <row r="2404" spans="1:9" x14ac:dyDescent="0.2">
      <c r="A2404" s="1">
        <v>34911</v>
      </c>
      <c r="B2404">
        <v>0.35386364685164556</v>
      </c>
      <c r="C2404">
        <v>37.922176</v>
      </c>
      <c r="D2404">
        <v>45.079050000000002</v>
      </c>
      <c r="E2404">
        <v>294.54631423950195</v>
      </c>
      <c r="F2404">
        <v>189</v>
      </c>
      <c r="G2404">
        <v>83.355088164673901</v>
      </c>
      <c r="H2404">
        <v>377.90140240417588</v>
      </c>
    </row>
    <row r="2405" spans="1:9" x14ac:dyDescent="0.2">
      <c r="A2405" s="1">
        <v>34912</v>
      </c>
      <c r="B2405">
        <v>0.34925157224690473</v>
      </c>
      <c r="C2405">
        <v>33.442954999999998</v>
      </c>
      <c r="D2405">
        <v>45.15</v>
      </c>
      <c r="E2405">
        <v>263.38829803466797</v>
      </c>
      <c r="F2405">
        <v>242</v>
      </c>
      <c r="G2405">
        <v>78.942208115215664</v>
      </c>
      <c r="H2405">
        <v>342.3305061498836</v>
      </c>
    </row>
    <row r="2406" spans="1:9" x14ac:dyDescent="0.2">
      <c r="A2406" s="1">
        <v>34913</v>
      </c>
      <c r="B2406">
        <v>0.31523954294345996</v>
      </c>
      <c r="C2406">
        <v>50.278709999999997</v>
      </c>
      <c r="D2406">
        <v>45.129035999999999</v>
      </c>
      <c r="E2406">
        <v>407.71907424926758</v>
      </c>
      <c r="F2406">
        <v>375</v>
      </c>
      <c r="G2406">
        <v>95.722984904271584</v>
      </c>
      <c r="H2406">
        <v>503.44205915353916</v>
      </c>
    </row>
    <row r="2407" spans="1:9" x14ac:dyDescent="0.2">
      <c r="A2407" s="1">
        <v>34914</v>
      </c>
      <c r="B2407">
        <v>0.32812003400590684</v>
      </c>
      <c r="C2407">
        <v>65.684814000000003</v>
      </c>
      <c r="D2407">
        <v>46.423533999999997</v>
      </c>
      <c r="E2407">
        <v>633.56145477294922</v>
      </c>
      <c r="F2407">
        <v>631</v>
      </c>
      <c r="G2407">
        <v>112.43646888044145</v>
      </c>
      <c r="H2407">
        <v>745.99792365339067</v>
      </c>
    </row>
    <row r="2408" spans="1:9" x14ac:dyDescent="0.2">
      <c r="A2408" s="1">
        <v>34915</v>
      </c>
      <c r="B2408">
        <v>0.32807941472088847</v>
      </c>
      <c r="C2408">
        <v>56.277526999999999</v>
      </c>
      <c r="D2408">
        <v>47.298878000000002</v>
      </c>
      <c r="E2408">
        <v>652.07976531982422</v>
      </c>
      <c r="F2408">
        <v>688</v>
      </c>
      <c r="G2408">
        <v>103.90448398625409</v>
      </c>
      <c r="H2408">
        <v>755.98424930607825</v>
      </c>
    </row>
    <row r="2409" spans="1:9" x14ac:dyDescent="0.2">
      <c r="A2409" s="1">
        <v>34916</v>
      </c>
      <c r="B2409">
        <v>0.31302722242143421</v>
      </c>
      <c r="C2409">
        <v>51.313915000000001</v>
      </c>
      <c r="D2409">
        <v>47.405704</v>
      </c>
      <c r="E2409">
        <v>640.15277862548828</v>
      </c>
      <c r="F2409">
        <v>748</v>
      </c>
      <c r="G2409">
        <v>99.032646973397988</v>
      </c>
      <c r="H2409">
        <v>739.18542559888624</v>
      </c>
    </row>
    <row r="2410" spans="1:9" x14ac:dyDescent="0.2">
      <c r="A2410" s="1">
        <v>34917</v>
      </c>
      <c r="B2410">
        <v>0.3150653318122581</v>
      </c>
      <c r="C2410">
        <v>48.120359999999998</v>
      </c>
      <c r="D2410">
        <v>47.363377</v>
      </c>
      <c r="E2410">
        <v>606.54528427124023</v>
      </c>
      <c r="F2410">
        <v>780</v>
      </c>
      <c r="G2410">
        <v>95.798803277368904</v>
      </c>
      <c r="H2410">
        <v>702.3440875486092</v>
      </c>
    </row>
    <row r="2411" spans="1:9" x14ac:dyDescent="0.2">
      <c r="A2411" s="1">
        <v>34918</v>
      </c>
      <c r="B2411">
        <v>0.3199031000667148</v>
      </c>
      <c r="C2411">
        <v>45.556789999999999</v>
      </c>
      <c r="D2411">
        <v>47.275314000000002</v>
      </c>
      <c r="E2411">
        <v>563.43593597412109</v>
      </c>
      <c r="F2411">
        <v>688</v>
      </c>
      <c r="G2411">
        <v>93.152006829314757</v>
      </c>
      <c r="H2411">
        <v>656.58794280343591</v>
      </c>
    </row>
    <row r="2412" spans="1:9" x14ac:dyDescent="0.2">
      <c r="A2412" s="1">
        <v>34919</v>
      </c>
      <c r="B2412">
        <v>0.32186908827887639</v>
      </c>
      <c r="C2412">
        <v>41.606140000000003</v>
      </c>
      <c r="D2412">
        <v>47.151139999999998</v>
      </c>
      <c r="E2412">
        <v>513.30239105224609</v>
      </c>
      <c r="F2412">
        <v>620</v>
      </c>
      <c r="G2412">
        <v>89.079147530661686</v>
      </c>
      <c r="H2412">
        <v>602.38153858290775</v>
      </c>
    </row>
    <row r="2413" spans="1:9" x14ac:dyDescent="0.2">
      <c r="A2413" s="1">
        <v>34920</v>
      </c>
      <c r="B2413">
        <v>0.32282580728884097</v>
      </c>
      <c r="C2413">
        <v>36.411709999999999</v>
      </c>
      <c r="D2413">
        <v>46.95384</v>
      </c>
      <c r="E2413">
        <v>464.34804916381836</v>
      </c>
      <c r="F2413">
        <v>528</v>
      </c>
      <c r="G2413">
        <v>83.688372987464618</v>
      </c>
      <c r="H2413">
        <v>548.03642215128298</v>
      </c>
    </row>
    <row r="2414" spans="1:9" x14ac:dyDescent="0.2">
      <c r="A2414" s="1">
        <v>34921</v>
      </c>
      <c r="B2414">
        <v>0.33039122758088291</v>
      </c>
      <c r="C2414">
        <v>29.411182</v>
      </c>
      <c r="D2414">
        <v>46.890056999999999</v>
      </c>
      <c r="E2414">
        <v>405.19560432434082</v>
      </c>
      <c r="F2414">
        <v>504</v>
      </c>
      <c r="G2414">
        <v>76.631630241252765</v>
      </c>
      <c r="H2414">
        <v>481.82723456559359</v>
      </c>
    </row>
    <row r="2415" spans="1:9" x14ac:dyDescent="0.2">
      <c r="A2415" s="1">
        <v>34922</v>
      </c>
      <c r="B2415">
        <v>0.33282976168173334</v>
      </c>
      <c r="C2415">
        <v>24.016905000000001</v>
      </c>
      <c r="D2415">
        <v>46.783360000000002</v>
      </c>
      <c r="E2415">
        <v>352.26247596740723</v>
      </c>
      <c r="F2415">
        <v>436</v>
      </c>
      <c r="G2415">
        <v>71.133094120202244</v>
      </c>
      <c r="H2415">
        <v>423.39557008760949</v>
      </c>
    </row>
    <row r="2416" spans="1:9" x14ac:dyDescent="0.2">
      <c r="A2416" s="1">
        <v>34923</v>
      </c>
      <c r="B2416">
        <v>0.33904277854495579</v>
      </c>
      <c r="C2416">
        <v>22.047854999999998</v>
      </c>
      <c r="D2416">
        <v>46.721443000000001</v>
      </c>
      <c r="E2416">
        <v>326.36825752258301</v>
      </c>
      <c r="F2416">
        <v>415</v>
      </c>
      <c r="G2416">
        <v>69.108341332011747</v>
      </c>
      <c r="H2416">
        <v>395.47659885459473</v>
      </c>
    </row>
    <row r="2417" spans="1:9" x14ac:dyDescent="0.2">
      <c r="A2417" s="1">
        <v>34924</v>
      </c>
      <c r="B2417">
        <v>0.34430704143312241</v>
      </c>
      <c r="C2417">
        <v>23.033138000000001</v>
      </c>
      <c r="D2417">
        <v>46.799377</v>
      </c>
      <c r="E2417">
        <v>298.62273406982422</v>
      </c>
      <c r="F2417">
        <v>271</v>
      </c>
      <c r="G2417">
        <v>70.17682275798586</v>
      </c>
      <c r="H2417">
        <v>368.79955682781008</v>
      </c>
    </row>
    <row r="2418" spans="1:9" x14ac:dyDescent="0.2">
      <c r="A2418" s="1">
        <v>34925</v>
      </c>
      <c r="B2418">
        <v>0.34733608758008039</v>
      </c>
      <c r="C2418">
        <v>20.404705</v>
      </c>
      <c r="D2418">
        <v>46.817946999999997</v>
      </c>
      <c r="E2418">
        <v>265.76961517333984</v>
      </c>
      <c r="F2418">
        <v>256</v>
      </c>
      <c r="G2418">
        <v>67.569988522882824</v>
      </c>
      <c r="H2418">
        <v>333.33960369622264</v>
      </c>
    </row>
    <row r="2419" spans="1:9" x14ac:dyDescent="0.2">
      <c r="A2419" s="1">
        <v>34926</v>
      </c>
      <c r="B2419">
        <v>0.3501325919893053</v>
      </c>
      <c r="C2419">
        <v>16.891667999999999</v>
      </c>
      <c r="D2419">
        <v>46.723537</v>
      </c>
      <c r="E2419">
        <v>235.81937026977539</v>
      </c>
      <c r="F2419">
        <v>242</v>
      </c>
      <c r="G2419">
        <v>63.965338356759815</v>
      </c>
      <c r="H2419">
        <v>299.78470862653523</v>
      </c>
    </row>
    <row r="2420" spans="1:9" x14ac:dyDescent="0.2">
      <c r="A2420" s="1">
        <v>34927</v>
      </c>
      <c r="B2420">
        <v>0.35407049492553427</v>
      </c>
      <c r="C2420">
        <v>13.930403999999999</v>
      </c>
      <c r="D2420">
        <v>46.590201999999998</v>
      </c>
      <c r="E2420">
        <v>205.70274066925049</v>
      </c>
      <c r="F2420">
        <v>177</v>
      </c>
      <c r="G2420">
        <v>60.874676535880127</v>
      </c>
      <c r="H2420">
        <v>266.57741720513059</v>
      </c>
    </row>
    <row r="2421" spans="1:9" x14ac:dyDescent="0.2">
      <c r="A2421" s="1">
        <v>34928</v>
      </c>
      <c r="B2421">
        <v>0.35869062026341758</v>
      </c>
      <c r="C2421">
        <v>11.683138</v>
      </c>
      <c r="D2421">
        <v>46.424610000000001</v>
      </c>
      <c r="E2421">
        <v>173.52516269683838</v>
      </c>
      <c r="F2421">
        <v>139</v>
      </c>
      <c r="G2421">
        <v>58.466438651879628</v>
      </c>
      <c r="H2421">
        <v>231.99160134871801</v>
      </c>
      <c r="I2421">
        <v>296</v>
      </c>
    </row>
    <row r="2422" spans="1:9" x14ac:dyDescent="0.2">
      <c r="A2422" s="1">
        <v>34929</v>
      </c>
      <c r="B2422">
        <v>0.36351852805526169</v>
      </c>
      <c r="C2422">
        <v>9.9412369999999992</v>
      </c>
      <c r="D2422">
        <v>46.256909999999998</v>
      </c>
      <c r="E2422">
        <v>142.08410453796387</v>
      </c>
      <c r="F2422">
        <v>122</v>
      </c>
      <c r="G2422">
        <v>56.561664394449302</v>
      </c>
      <c r="H2422">
        <v>198.64576893241318</v>
      </c>
      <c r="I2422">
        <v>241</v>
      </c>
    </row>
    <row r="2423" spans="1:9" x14ac:dyDescent="0.2">
      <c r="A2423" s="1">
        <v>34930</v>
      </c>
      <c r="B2423">
        <v>0.36724490801493326</v>
      </c>
      <c r="C2423">
        <v>8.3398020000000006</v>
      </c>
      <c r="D2423">
        <v>46.092495</v>
      </c>
      <c r="E2423">
        <v>114.78844738006592</v>
      </c>
      <c r="F2423">
        <v>129</v>
      </c>
      <c r="G2423">
        <v>54.79954166094462</v>
      </c>
      <c r="H2423">
        <v>169.58798904101053</v>
      </c>
      <c r="I2423">
        <v>200</v>
      </c>
    </row>
    <row r="2424" spans="1:9" x14ac:dyDescent="0.2">
      <c r="A2424" s="1">
        <v>34931</v>
      </c>
      <c r="B2424">
        <v>0.36205615096622046</v>
      </c>
      <c r="C2424">
        <v>7.1741858000000001</v>
      </c>
      <c r="D2424">
        <v>45.937046000000002</v>
      </c>
      <c r="E2424">
        <v>102.81156015396118</v>
      </c>
      <c r="F2424">
        <v>122</v>
      </c>
      <c r="G2424">
        <v>53.473287954860261</v>
      </c>
      <c r="H2424">
        <v>156.28484810882145</v>
      </c>
      <c r="I2424">
        <v>167</v>
      </c>
    </row>
    <row r="2425" spans="1:9" x14ac:dyDescent="0.2">
      <c r="A2425" s="1">
        <v>34932</v>
      </c>
      <c r="B2425">
        <v>0.35581669363710616</v>
      </c>
      <c r="C2425">
        <v>6.880452</v>
      </c>
      <c r="D2425">
        <v>45.950316999999998</v>
      </c>
      <c r="E2425">
        <v>110.37530899047852</v>
      </c>
      <c r="F2425">
        <v>115</v>
      </c>
      <c r="G2425">
        <v>53.186586232516504</v>
      </c>
      <c r="H2425">
        <v>163.56189522299502</v>
      </c>
      <c r="I2425">
        <v>174</v>
      </c>
    </row>
    <row r="2426" spans="1:9" x14ac:dyDescent="0.2">
      <c r="A2426" s="1">
        <v>34933</v>
      </c>
      <c r="B2426">
        <v>0.36481906961511684</v>
      </c>
      <c r="C2426">
        <v>6.620609</v>
      </c>
      <c r="D2426">
        <v>45.962733999999998</v>
      </c>
      <c r="E2426">
        <v>101.21673059463501</v>
      </c>
      <c r="F2426">
        <v>108</v>
      </c>
      <c r="G2426">
        <v>52.948162098637333</v>
      </c>
      <c r="H2426">
        <v>154.16489269327235</v>
      </c>
      <c r="I2426">
        <v>205</v>
      </c>
    </row>
    <row r="2427" spans="1:9" x14ac:dyDescent="0.2">
      <c r="A2427" s="1">
        <v>34934</v>
      </c>
      <c r="B2427">
        <v>0.36657298750347561</v>
      </c>
      <c r="C2427">
        <v>6.1779400000000004</v>
      </c>
      <c r="D2427">
        <v>45.882187000000002</v>
      </c>
      <c r="E2427">
        <v>86.719717502593994</v>
      </c>
      <c r="F2427">
        <v>100</v>
      </c>
      <c r="G2427">
        <v>52.426699768967097</v>
      </c>
      <c r="H2427">
        <v>139.14641727156109</v>
      </c>
      <c r="I2427">
        <v>172</v>
      </c>
    </row>
    <row r="2428" spans="1:9" x14ac:dyDescent="0.2">
      <c r="A2428" s="1">
        <v>34935</v>
      </c>
      <c r="B2428">
        <v>0.35754277286706149</v>
      </c>
      <c r="C2428">
        <v>7.4814369999999997</v>
      </c>
      <c r="D2428">
        <v>45.797393999999997</v>
      </c>
      <c r="E2428">
        <v>122.8958797454834</v>
      </c>
      <c r="F2428">
        <v>108</v>
      </c>
      <c r="G2428">
        <v>53.636373777963499</v>
      </c>
      <c r="H2428">
        <v>176.53225352344691</v>
      </c>
      <c r="I2428">
        <v>178</v>
      </c>
    </row>
    <row r="2429" spans="1:9" x14ac:dyDescent="0.2">
      <c r="A2429" s="1">
        <v>34936</v>
      </c>
      <c r="B2429">
        <v>0.34487641025472571</v>
      </c>
      <c r="C2429">
        <v>18.460896999999999</v>
      </c>
      <c r="D2429">
        <v>46.388669999999998</v>
      </c>
      <c r="E2429">
        <v>272.72160720825195</v>
      </c>
      <c r="F2429">
        <v>287</v>
      </c>
      <c r="G2429">
        <v>65.194445730933438</v>
      </c>
      <c r="H2429">
        <v>337.91605293918542</v>
      </c>
    </row>
    <row r="2430" spans="1:9" x14ac:dyDescent="0.2">
      <c r="A2430" s="1">
        <v>34937</v>
      </c>
      <c r="B2430">
        <v>0.35665489161456077</v>
      </c>
      <c r="C2430">
        <v>36.566279999999999</v>
      </c>
      <c r="D2430">
        <v>47.42295</v>
      </c>
      <c r="E2430">
        <v>394.08892059326172</v>
      </c>
      <c r="F2430">
        <v>303</v>
      </c>
      <c r="G2430">
        <v>84.345886001233708</v>
      </c>
      <c r="H2430">
        <v>478.4348065944954</v>
      </c>
    </row>
    <row r="2431" spans="1:9" x14ac:dyDescent="0.2">
      <c r="A2431" s="1">
        <v>34938</v>
      </c>
      <c r="B2431">
        <v>0.35816725097320695</v>
      </c>
      <c r="C2431">
        <v>49.511974000000002</v>
      </c>
      <c r="D2431">
        <v>48.65061</v>
      </c>
      <c r="E2431">
        <v>521.56875991821289</v>
      </c>
      <c r="F2431">
        <v>320</v>
      </c>
      <c r="G2431">
        <v>98.520753463131413</v>
      </c>
      <c r="H2431">
        <v>620.08951338134432</v>
      </c>
    </row>
    <row r="2432" spans="1:9" x14ac:dyDescent="0.2">
      <c r="A2432" s="1">
        <v>34939</v>
      </c>
      <c r="B2432">
        <v>0.36143859969245062</v>
      </c>
      <c r="C2432">
        <v>52.534793999999998</v>
      </c>
      <c r="D2432">
        <v>49.40287</v>
      </c>
      <c r="E2432">
        <v>607.05022811889648</v>
      </c>
      <c r="F2432">
        <v>228</v>
      </c>
      <c r="G2432">
        <v>102.29910263167487</v>
      </c>
      <c r="H2432">
        <v>709.34933075057131</v>
      </c>
    </row>
    <row r="2433" spans="1:8" x14ac:dyDescent="0.2">
      <c r="A2433" s="1">
        <v>34940</v>
      </c>
      <c r="B2433">
        <v>0.34552981155890006</v>
      </c>
      <c r="C2433">
        <v>52.394629999999999</v>
      </c>
      <c r="D2433">
        <v>49.769385999999997</v>
      </c>
      <c r="E2433">
        <v>664.60903930664062</v>
      </c>
      <c r="F2433">
        <v>436</v>
      </c>
      <c r="G2433">
        <v>102.5095465351917</v>
      </c>
      <c r="H2433">
        <v>767.11858584183233</v>
      </c>
    </row>
    <row r="2434" spans="1:8" x14ac:dyDescent="0.2">
      <c r="A2434" s="1">
        <v>34941</v>
      </c>
      <c r="B2434">
        <v>0.32851331534209072</v>
      </c>
      <c r="C2434">
        <v>49.361812999999998</v>
      </c>
      <c r="D2434">
        <v>49.924137000000002</v>
      </c>
      <c r="E2434">
        <v>655.96281814575195</v>
      </c>
      <c r="F2434">
        <v>718</v>
      </c>
      <c r="G2434">
        <v>99.614463022373343</v>
      </c>
      <c r="H2434">
        <v>755.5772811681253</v>
      </c>
    </row>
    <row r="2435" spans="1:8" x14ac:dyDescent="0.2">
      <c r="A2435" s="1">
        <v>34942</v>
      </c>
      <c r="B2435">
        <v>0.34633099061471445</v>
      </c>
      <c r="C2435">
        <v>48.752087000000003</v>
      </c>
      <c r="D2435">
        <v>49.901608000000003</v>
      </c>
      <c r="E2435">
        <v>672.11719512939453</v>
      </c>
      <c r="F2435">
        <v>659</v>
      </c>
      <c r="G2435">
        <v>99.000025143446749</v>
      </c>
      <c r="H2435">
        <v>771.11722027284122</v>
      </c>
    </row>
    <row r="2436" spans="1:8" x14ac:dyDescent="0.2">
      <c r="A2436" s="1">
        <v>34943</v>
      </c>
      <c r="B2436">
        <v>0.33494793379748311</v>
      </c>
      <c r="C2436">
        <v>48.269753000000001</v>
      </c>
      <c r="D2436">
        <v>50.021729999999998</v>
      </c>
      <c r="E2436">
        <v>715.41683959960938</v>
      </c>
      <c r="F2436">
        <v>688</v>
      </c>
      <c r="G2436">
        <v>98.626428951863886</v>
      </c>
      <c r="H2436">
        <v>814.04326855147326</v>
      </c>
    </row>
    <row r="2437" spans="1:8" x14ac:dyDescent="0.2">
      <c r="A2437" s="1">
        <v>34944</v>
      </c>
      <c r="B2437">
        <v>0.32311787746570725</v>
      </c>
      <c r="C2437">
        <v>43.730846</v>
      </c>
      <c r="D2437">
        <v>50.124899999999997</v>
      </c>
      <c r="E2437">
        <v>681.61029815673828</v>
      </c>
      <c r="F2437">
        <v>780</v>
      </c>
      <c r="G2437">
        <v>94.178865100366096</v>
      </c>
      <c r="H2437">
        <v>775.78916325710441</v>
      </c>
    </row>
    <row r="2438" spans="1:8" x14ac:dyDescent="0.2">
      <c r="A2438" s="1">
        <v>34945</v>
      </c>
      <c r="B2438">
        <v>0.32810930375699648</v>
      </c>
      <c r="C2438">
        <v>35.59966</v>
      </c>
      <c r="D2438">
        <v>50.022205</v>
      </c>
      <c r="E2438">
        <v>621.47190856933594</v>
      </c>
      <c r="F2438">
        <v>748</v>
      </c>
      <c r="G2438">
        <v>85.949973622604659</v>
      </c>
      <c r="H2438">
        <v>707.42188219194054</v>
      </c>
    </row>
    <row r="2439" spans="1:8" x14ac:dyDescent="0.2">
      <c r="A2439" s="1">
        <v>34946</v>
      </c>
      <c r="B2439">
        <v>0.33482256200578475</v>
      </c>
      <c r="C2439">
        <v>27.782309999999999</v>
      </c>
      <c r="D2439">
        <v>49.858756999999997</v>
      </c>
      <c r="E2439">
        <v>561.88899803161621</v>
      </c>
      <c r="F2439">
        <v>688</v>
      </c>
      <c r="G2439">
        <v>77.975890066888596</v>
      </c>
      <c r="H2439">
        <v>639.86488809850482</v>
      </c>
    </row>
    <row r="2440" spans="1:8" x14ac:dyDescent="0.2">
      <c r="A2440" s="1">
        <v>34947</v>
      </c>
      <c r="B2440">
        <v>0.33663962470160591</v>
      </c>
      <c r="C2440">
        <v>22.481192</v>
      </c>
      <c r="D2440">
        <v>49.685369999999999</v>
      </c>
      <c r="E2440">
        <v>501.2440071105957</v>
      </c>
      <c r="F2440">
        <v>631</v>
      </c>
      <c r="G2440">
        <v>72.503202658759221</v>
      </c>
      <c r="H2440">
        <v>573.74720976935487</v>
      </c>
    </row>
    <row r="2441" spans="1:8" x14ac:dyDescent="0.2">
      <c r="A2441" s="1">
        <v>34948</v>
      </c>
      <c r="B2441">
        <v>0.34007014689622106</v>
      </c>
      <c r="C2441">
        <v>18.285026999999999</v>
      </c>
      <c r="D2441">
        <v>49.399085999999997</v>
      </c>
      <c r="E2441">
        <v>446.23015403747559</v>
      </c>
      <c r="F2441">
        <v>458</v>
      </c>
      <c r="G2441">
        <v>68.024182695724349</v>
      </c>
      <c r="H2441">
        <v>514.25433673319992</v>
      </c>
    </row>
    <row r="2442" spans="1:8" x14ac:dyDescent="0.2">
      <c r="A2442" s="1">
        <v>34949</v>
      </c>
      <c r="B2442">
        <v>0.34154746620743359</v>
      </c>
      <c r="C2442">
        <v>15.429976999999999</v>
      </c>
      <c r="D2442">
        <v>49.311306000000002</v>
      </c>
      <c r="E2442">
        <v>428.7470531463623</v>
      </c>
      <c r="F2442">
        <v>436</v>
      </c>
      <c r="G2442">
        <v>65.082830882955477</v>
      </c>
      <c r="H2442">
        <v>493.82988402931778</v>
      </c>
    </row>
    <row r="2443" spans="1:8" x14ac:dyDescent="0.2">
      <c r="A2443" s="1">
        <v>34950</v>
      </c>
      <c r="B2443">
        <v>0.34469508356518214</v>
      </c>
      <c r="C2443">
        <v>13.452818000000001</v>
      </c>
      <c r="D2443">
        <v>49.286372999999998</v>
      </c>
      <c r="E2443">
        <v>400.17220592498779</v>
      </c>
      <c r="F2443">
        <v>415</v>
      </c>
      <c r="G2443">
        <v>63.083886138863036</v>
      </c>
      <c r="H2443">
        <v>463.25609206385082</v>
      </c>
    </row>
    <row r="2444" spans="1:8" x14ac:dyDescent="0.2">
      <c r="A2444" s="1">
        <v>34951</v>
      </c>
      <c r="B2444">
        <v>0.35013677173190649</v>
      </c>
      <c r="C2444">
        <v>12.574179000000001</v>
      </c>
      <c r="D2444">
        <v>49.276539999999997</v>
      </c>
      <c r="E2444">
        <v>392.75932884216309</v>
      </c>
      <c r="F2444">
        <v>356</v>
      </c>
      <c r="G2444">
        <v>62.200854316287568</v>
      </c>
      <c r="H2444">
        <v>454.96018315845066</v>
      </c>
    </row>
    <row r="2445" spans="1:8" x14ac:dyDescent="0.2">
      <c r="A2445" s="1">
        <v>34952</v>
      </c>
      <c r="B2445">
        <v>0.3477352670386985</v>
      </c>
      <c r="C2445">
        <v>11.976141</v>
      </c>
      <c r="D2445">
        <v>49.383310000000002</v>
      </c>
      <c r="E2445">
        <v>403.53064346313477</v>
      </c>
      <c r="F2445">
        <v>552</v>
      </c>
      <c r="G2445">
        <v>61.70718465363538</v>
      </c>
      <c r="H2445">
        <v>465.23782811677017</v>
      </c>
    </row>
    <row r="2446" spans="1:8" x14ac:dyDescent="0.2">
      <c r="A2446" s="1">
        <v>34953</v>
      </c>
      <c r="B2446">
        <v>0.30427690488320808</v>
      </c>
      <c r="C2446">
        <v>14.538373</v>
      </c>
      <c r="D2446">
        <v>49.55377</v>
      </c>
      <c r="E2446">
        <v>515.06946849822998</v>
      </c>
      <c r="F2446">
        <v>631</v>
      </c>
      <c r="G2446">
        <v>64.396418056311433</v>
      </c>
      <c r="H2446">
        <v>579.46588655454138</v>
      </c>
    </row>
    <row r="2447" spans="1:8" x14ac:dyDescent="0.2">
      <c r="A2447" s="1">
        <v>34954</v>
      </c>
      <c r="B2447">
        <v>0.29944841314245152</v>
      </c>
      <c r="C2447">
        <v>23.286062000000001</v>
      </c>
      <c r="D2447">
        <v>50.553333000000002</v>
      </c>
      <c r="E2447">
        <v>774.58281135559082</v>
      </c>
      <c r="F2447">
        <v>748</v>
      </c>
      <c r="G2447">
        <v>74.138843936213732</v>
      </c>
      <c r="H2447">
        <v>848.72165529180461</v>
      </c>
    </row>
    <row r="2448" spans="1:8" x14ac:dyDescent="0.2">
      <c r="A2448" s="1">
        <v>34955</v>
      </c>
      <c r="B2448">
        <v>0.32554136806064182</v>
      </c>
      <c r="C2448">
        <v>25.768856</v>
      </c>
      <c r="D2448">
        <v>51.007860000000001</v>
      </c>
      <c r="E2448">
        <v>793.19011878967285</v>
      </c>
      <c r="F2448">
        <v>1100</v>
      </c>
      <c r="G2448">
        <v>77.102255693011813</v>
      </c>
      <c r="H2448">
        <v>870.29237448268464</v>
      </c>
    </row>
    <row r="2449" spans="1:8" x14ac:dyDescent="0.2">
      <c r="A2449" s="1">
        <v>34956</v>
      </c>
      <c r="B2449">
        <v>0.3255794452737879</v>
      </c>
      <c r="C2449">
        <v>24.361892999999998</v>
      </c>
      <c r="D2449">
        <v>51.013798000000001</v>
      </c>
      <c r="E2449">
        <v>729.99165344238281</v>
      </c>
      <c r="F2449">
        <v>1020</v>
      </c>
      <c r="G2449">
        <v>75.701269905478867</v>
      </c>
      <c r="H2449">
        <v>805.69292334786167</v>
      </c>
    </row>
    <row r="2450" spans="1:8" x14ac:dyDescent="0.2">
      <c r="A2450" s="1">
        <v>34957</v>
      </c>
      <c r="B2450">
        <v>0.33223286505098693</v>
      </c>
      <c r="C2450">
        <v>20.905567000000001</v>
      </c>
      <c r="D2450">
        <v>50.873736999999998</v>
      </c>
      <c r="E2450">
        <v>631.28087043762207</v>
      </c>
      <c r="F2450">
        <v>986</v>
      </c>
      <c r="G2450">
        <v>72.111537369445514</v>
      </c>
      <c r="H2450">
        <v>703.39240780706757</v>
      </c>
    </row>
    <row r="2451" spans="1:8" x14ac:dyDescent="0.2">
      <c r="A2451" s="1">
        <v>34958</v>
      </c>
      <c r="B2451">
        <v>0.34869914019549336</v>
      </c>
      <c r="C2451">
        <v>17.255116000000001</v>
      </c>
      <c r="D2451">
        <v>50.670110000000001</v>
      </c>
      <c r="E2451">
        <v>551.16758918762207</v>
      </c>
      <c r="F2451">
        <v>688</v>
      </c>
      <c r="G2451">
        <v>68.273923444394711</v>
      </c>
      <c r="H2451">
        <v>619.44151263201684</v>
      </c>
    </row>
    <row r="2452" spans="1:8" x14ac:dyDescent="0.2">
      <c r="A2452" s="1">
        <v>34959</v>
      </c>
      <c r="B2452">
        <v>0.34741875127509786</v>
      </c>
      <c r="C2452">
        <v>14.383749</v>
      </c>
      <c r="D2452">
        <v>50.478499999999997</v>
      </c>
      <c r="E2452">
        <v>490.0489387512207</v>
      </c>
      <c r="F2452">
        <v>481</v>
      </c>
      <c r="G2452">
        <v>65.209668125664749</v>
      </c>
      <c r="H2452">
        <v>555.25860687688544</v>
      </c>
    </row>
    <row r="2453" spans="1:8" x14ac:dyDescent="0.2">
      <c r="A2453" s="1">
        <v>34960</v>
      </c>
      <c r="B2453">
        <v>0.35054887798097401</v>
      </c>
      <c r="C2453">
        <v>12.155991999999999</v>
      </c>
      <c r="D2453">
        <v>50.166091999999999</v>
      </c>
      <c r="E2453">
        <v>413.61097717285156</v>
      </c>
      <c r="F2453">
        <v>436</v>
      </c>
      <c r="G2453">
        <v>62.672632351186536</v>
      </c>
      <c r="H2453">
        <v>476.28360952403807</v>
      </c>
    </row>
    <row r="2454" spans="1:8" x14ac:dyDescent="0.2">
      <c r="A2454" s="1">
        <v>34961</v>
      </c>
      <c r="B2454">
        <v>0.35659101742285271</v>
      </c>
      <c r="C2454">
        <v>10.381375999999999</v>
      </c>
      <c r="D2454">
        <v>50.015101999999999</v>
      </c>
      <c r="E2454">
        <v>354.36501789093018</v>
      </c>
      <c r="F2454">
        <v>415</v>
      </c>
      <c r="G2454">
        <v>60.753069670376952</v>
      </c>
      <c r="H2454">
        <v>415.11808756130711</v>
      </c>
    </row>
    <row r="2455" spans="1:8" x14ac:dyDescent="0.2">
      <c r="A2455" s="1">
        <v>34962</v>
      </c>
      <c r="B2455">
        <v>0.36311423222223915</v>
      </c>
      <c r="C2455">
        <v>8.7467009999999998</v>
      </c>
      <c r="D2455">
        <v>49.869033999999999</v>
      </c>
      <c r="E2455">
        <v>297.19244003295898</v>
      </c>
      <c r="F2455">
        <v>342</v>
      </c>
      <c r="G2455">
        <v>58.978849286238351</v>
      </c>
      <c r="H2455">
        <v>356.17128931919734</v>
      </c>
    </row>
    <row r="2456" spans="1:8" x14ac:dyDescent="0.2">
      <c r="A2456" s="1">
        <v>34963</v>
      </c>
      <c r="B2456">
        <v>0.36897076571429221</v>
      </c>
      <c r="C2456">
        <v>7.3779320000000004</v>
      </c>
      <c r="D2456">
        <v>49.715556999999997</v>
      </c>
      <c r="E2456">
        <v>249.25242757797241</v>
      </c>
      <c r="F2456">
        <v>320</v>
      </c>
      <c r="G2456">
        <v>57.462459935788758</v>
      </c>
      <c r="H2456">
        <v>306.71488751376114</v>
      </c>
    </row>
    <row r="2457" spans="1:8" x14ac:dyDescent="0.2">
      <c r="A2457" s="1">
        <v>34964</v>
      </c>
      <c r="B2457">
        <v>0.37340853894198384</v>
      </c>
      <c r="C2457">
        <v>6.6214484999999996</v>
      </c>
      <c r="D2457">
        <v>49.566510000000001</v>
      </c>
      <c r="E2457">
        <v>211.73553800582886</v>
      </c>
      <c r="F2457">
        <v>415</v>
      </c>
      <c r="G2457">
        <v>56.561366302613862</v>
      </c>
      <c r="H2457">
        <v>268.29690430844272</v>
      </c>
    </row>
    <row r="2458" spans="1:8" x14ac:dyDescent="0.2">
      <c r="A2458" s="1">
        <v>34965</v>
      </c>
      <c r="B2458">
        <v>0.37811002757814194</v>
      </c>
      <c r="C2458">
        <v>6.0306259999999998</v>
      </c>
      <c r="D2458">
        <v>49.362113999999998</v>
      </c>
      <c r="E2458">
        <v>176.82081699371338</v>
      </c>
      <c r="F2458">
        <v>189</v>
      </c>
      <c r="G2458">
        <v>55.770849800374776</v>
      </c>
      <c r="H2458">
        <v>232.59166679408816</v>
      </c>
    </row>
    <row r="2459" spans="1:8" x14ac:dyDescent="0.2">
      <c r="A2459" s="1">
        <v>34966</v>
      </c>
      <c r="B2459">
        <v>0.37914864385569541</v>
      </c>
      <c r="C2459">
        <v>5.5731697000000002</v>
      </c>
      <c r="D2459">
        <v>49.159619999999997</v>
      </c>
      <c r="E2459">
        <v>147.24559307098389</v>
      </c>
      <c r="F2459">
        <v>189</v>
      </c>
      <c r="G2459">
        <v>55.111936729793193</v>
      </c>
      <c r="H2459">
        <v>202.35752980077709</v>
      </c>
    </row>
    <row r="2460" spans="1:8" x14ac:dyDescent="0.2">
      <c r="A2460" s="1">
        <v>34967</v>
      </c>
      <c r="B2460">
        <v>0.38309714957519814</v>
      </c>
      <c r="C2460">
        <v>5.2363869999999997</v>
      </c>
      <c r="D2460">
        <v>49.044055999999998</v>
      </c>
      <c r="E2460">
        <v>129.27509021759033</v>
      </c>
      <c r="F2460">
        <v>177</v>
      </c>
      <c r="G2460">
        <v>54.663539864266362</v>
      </c>
      <c r="H2460">
        <v>183.9386300818567</v>
      </c>
    </row>
    <row r="2461" spans="1:8" x14ac:dyDescent="0.2">
      <c r="A2461" s="1">
        <v>34968</v>
      </c>
      <c r="B2461">
        <v>0.38377317388852439</v>
      </c>
      <c r="C2461">
        <v>4.8194413000000003</v>
      </c>
      <c r="D2461">
        <v>48.901684000000003</v>
      </c>
      <c r="E2461">
        <v>109.7790355682373</v>
      </c>
      <c r="F2461">
        <v>147</v>
      </c>
      <c r="G2461">
        <v>54.104898299773538</v>
      </c>
      <c r="H2461">
        <v>163.88393386801084</v>
      </c>
    </row>
    <row r="2462" spans="1:8" x14ac:dyDescent="0.2">
      <c r="A2462" s="1">
        <v>34969</v>
      </c>
      <c r="B2462">
        <v>0.38433030689204184</v>
      </c>
      <c r="C2462">
        <v>4.5770759999999999</v>
      </c>
      <c r="D2462">
        <v>48.813797000000001</v>
      </c>
      <c r="E2462">
        <v>97.699405193328857</v>
      </c>
      <c r="F2462">
        <v>122</v>
      </c>
      <c r="G2462">
        <v>53.775203262214305</v>
      </c>
      <c r="H2462">
        <v>151.47460845554315</v>
      </c>
    </row>
    <row r="2463" spans="1:8" x14ac:dyDescent="0.2">
      <c r="A2463" s="1">
        <v>34970</v>
      </c>
      <c r="B2463">
        <v>0.38375963286117271</v>
      </c>
      <c r="C2463">
        <v>4.1118883999999998</v>
      </c>
      <c r="D2463">
        <v>48.7149</v>
      </c>
      <c r="E2463">
        <v>87.022303104400635</v>
      </c>
      <c r="F2463">
        <v>108</v>
      </c>
      <c r="G2463">
        <v>53.210549011981044</v>
      </c>
      <c r="H2463">
        <v>140.23285211638168</v>
      </c>
    </row>
    <row r="2464" spans="1:8" x14ac:dyDescent="0.2">
      <c r="A2464" s="1">
        <v>34971</v>
      </c>
      <c r="B2464">
        <v>0.38513036387938043</v>
      </c>
      <c r="C2464">
        <v>3.7702327000000002</v>
      </c>
      <c r="D2464">
        <v>48.636135000000003</v>
      </c>
      <c r="E2464">
        <v>79.263327598571777</v>
      </c>
      <c r="F2464">
        <v>100</v>
      </c>
      <c r="G2464">
        <v>52.79149814265746</v>
      </c>
      <c r="H2464">
        <v>132.05482574122925</v>
      </c>
    </row>
    <row r="2465" spans="1:8" x14ac:dyDescent="0.2">
      <c r="A2465" s="1">
        <v>34972</v>
      </c>
      <c r="B2465">
        <v>0.38533214330673216</v>
      </c>
      <c r="C2465">
        <v>3.4051453999999999</v>
      </c>
      <c r="D2465">
        <v>48.530056000000002</v>
      </c>
      <c r="E2465">
        <v>68.853898286819458</v>
      </c>
      <c r="F2465">
        <v>94</v>
      </c>
      <c r="G2465">
        <v>52.320533549785615</v>
      </c>
      <c r="H2465">
        <v>121.17443183660507</v>
      </c>
    </row>
    <row r="2466" spans="1:8" x14ac:dyDescent="0.2">
      <c r="A2466" s="1">
        <v>34973</v>
      </c>
      <c r="B2466">
        <v>0.38466536641120913</v>
      </c>
      <c r="C2466">
        <v>3.0404384000000002</v>
      </c>
      <c r="D2466">
        <v>48.413944000000001</v>
      </c>
      <c r="E2466">
        <v>60.704889535903931</v>
      </c>
      <c r="F2466">
        <v>92</v>
      </c>
      <c r="G2466">
        <v>51.839048024415973</v>
      </c>
      <c r="H2466">
        <v>112.5439375603199</v>
      </c>
    </row>
    <row r="2467" spans="1:8" x14ac:dyDescent="0.2">
      <c r="A2467" s="1">
        <v>34974</v>
      </c>
      <c r="B2467">
        <v>0.38310718342109967</v>
      </c>
      <c r="C2467">
        <v>2.7145033000000001</v>
      </c>
      <c r="D2467">
        <v>48.234135000000002</v>
      </c>
      <c r="E2467">
        <v>54.997542142868042</v>
      </c>
      <c r="F2467">
        <v>86</v>
      </c>
      <c r="G2467">
        <v>51.331745145762412</v>
      </c>
      <c r="H2467">
        <v>106.32928728863045</v>
      </c>
    </row>
    <row r="2468" spans="1:8" x14ac:dyDescent="0.2">
      <c r="A2468" s="1">
        <v>34975</v>
      </c>
      <c r="B2468">
        <v>0.38033768733342488</v>
      </c>
      <c r="C2468">
        <v>2.487546</v>
      </c>
      <c r="D2468">
        <v>47.93215</v>
      </c>
      <c r="E2468">
        <v>50.746906757354736</v>
      </c>
      <c r="F2468">
        <v>67</v>
      </c>
      <c r="G2468">
        <v>50.800035448869068</v>
      </c>
      <c r="H2468">
        <v>101.5469422062238</v>
      </c>
    </row>
    <row r="2469" spans="1:8" x14ac:dyDescent="0.2">
      <c r="A2469" s="1">
        <v>34976</v>
      </c>
      <c r="B2469">
        <v>0.37746280560890833</v>
      </c>
      <c r="C2469">
        <v>2.3462567000000001</v>
      </c>
      <c r="D2469">
        <v>47.810830000000003</v>
      </c>
      <c r="E2469">
        <v>49.009868860244751</v>
      </c>
      <c r="F2469">
        <v>67</v>
      </c>
      <c r="G2469">
        <v>50.534548701147237</v>
      </c>
      <c r="H2469">
        <v>99.544417561391981</v>
      </c>
    </row>
    <row r="2470" spans="1:8" x14ac:dyDescent="0.2">
      <c r="A2470" s="1">
        <v>34977</v>
      </c>
      <c r="B2470">
        <v>0.37260746757189434</v>
      </c>
      <c r="C2470">
        <v>4.2660410000000004</v>
      </c>
      <c r="D2470">
        <v>47.720413000000001</v>
      </c>
      <c r="E2470">
        <v>76.621105194091797</v>
      </c>
      <c r="F2470">
        <v>98</v>
      </c>
      <c r="G2470">
        <v>52.359061477581662</v>
      </c>
      <c r="H2470">
        <v>128.98016667167346</v>
      </c>
    </row>
    <row r="2471" spans="1:8" x14ac:dyDescent="0.2">
      <c r="A2471" s="1">
        <v>34978</v>
      </c>
      <c r="B2471">
        <v>0.37985206863394494</v>
      </c>
      <c r="C2471">
        <v>6.1391989999999996</v>
      </c>
      <c r="D2471">
        <v>48.663179999999997</v>
      </c>
      <c r="E2471">
        <v>82.521232128143311</v>
      </c>
      <c r="F2471">
        <v>92</v>
      </c>
      <c r="G2471">
        <v>55.182232153625399</v>
      </c>
      <c r="H2471">
        <v>137.7034642817687</v>
      </c>
    </row>
    <row r="2472" spans="1:8" x14ac:dyDescent="0.2">
      <c r="A2472" s="1">
        <v>34979</v>
      </c>
      <c r="B2472">
        <v>0.38161288268036314</v>
      </c>
      <c r="C2472">
        <v>8.4257200000000001</v>
      </c>
      <c r="D2472">
        <v>49.053725999999997</v>
      </c>
      <c r="E2472">
        <v>84.679625511169434</v>
      </c>
      <c r="F2472">
        <v>92</v>
      </c>
      <c r="G2472">
        <v>57.861059293813177</v>
      </c>
      <c r="H2472">
        <v>142.54068480498262</v>
      </c>
    </row>
    <row r="2473" spans="1:8" x14ac:dyDescent="0.2">
      <c r="A2473" s="1">
        <v>34980</v>
      </c>
      <c r="B2473">
        <v>0.3810727452238401</v>
      </c>
      <c r="C2473">
        <v>13.679641999999999</v>
      </c>
      <c r="D2473">
        <v>49.293716000000003</v>
      </c>
      <c r="E2473">
        <v>97.373952865600586</v>
      </c>
      <c r="F2473">
        <v>242</v>
      </c>
      <c r="G2473">
        <v>63.354430899520715</v>
      </c>
      <c r="H2473">
        <v>160.72838376512129</v>
      </c>
    </row>
    <row r="2474" spans="1:8" x14ac:dyDescent="0.2">
      <c r="A2474" s="1">
        <v>34981</v>
      </c>
      <c r="B2474">
        <v>0.38763963074595842</v>
      </c>
      <c r="C2474">
        <v>19.823243999999999</v>
      </c>
      <c r="D2474">
        <v>49.484172999999998</v>
      </c>
      <c r="E2474">
        <v>123.70863342285156</v>
      </c>
      <c r="F2474">
        <v>242</v>
      </c>
      <c r="G2474">
        <v>69.695056546639506</v>
      </c>
      <c r="H2474">
        <v>193.40368996949107</v>
      </c>
    </row>
    <row r="2475" spans="1:8" x14ac:dyDescent="0.2">
      <c r="A2475" s="1">
        <v>34982</v>
      </c>
      <c r="B2475">
        <v>0.35962484081586205</v>
      </c>
      <c r="C2475">
        <v>34.624020000000002</v>
      </c>
      <c r="D2475">
        <v>49.99926</v>
      </c>
      <c r="E2475">
        <v>272.14260101318359</v>
      </c>
      <c r="F2475">
        <v>256</v>
      </c>
      <c r="G2475">
        <v>84.982904412349058</v>
      </c>
      <c r="H2475">
        <v>357.12550542553265</v>
      </c>
    </row>
    <row r="2476" spans="1:8" x14ac:dyDescent="0.2">
      <c r="A2476" s="1">
        <v>34983</v>
      </c>
      <c r="B2476">
        <v>0.33749577522277829</v>
      </c>
      <c r="C2476">
        <v>46.405520000000003</v>
      </c>
      <c r="D2476">
        <v>51.052483000000002</v>
      </c>
      <c r="E2476">
        <v>505.70556259155273</v>
      </c>
      <c r="F2476">
        <v>303</v>
      </c>
      <c r="G2476">
        <v>97.795499773025512</v>
      </c>
      <c r="H2476">
        <v>603.50106236457827</v>
      </c>
    </row>
    <row r="2477" spans="1:8" x14ac:dyDescent="0.2">
      <c r="A2477" s="1">
        <v>34984</v>
      </c>
      <c r="B2477">
        <v>0.32080632936071468</v>
      </c>
      <c r="C2477">
        <v>46.614272999999997</v>
      </c>
      <c r="D2477">
        <v>51.774937000000001</v>
      </c>
      <c r="E2477">
        <v>620.52485275268555</v>
      </c>
      <c r="F2477">
        <v>528</v>
      </c>
      <c r="G2477">
        <v>98.710016076675174</v>
      </c>
      <c r="H2477">
        <v>719.23486882936072</v>
      </c>
    </row>
    <row r="2478" spans="1:8" x14ac:dyDescent="0.2">
      <c r="A2478" s="1">
        <v>34985</v>
      </c>
      <c r="B2478">
        <v>0.31018423526375383</v>
      </c>
      <c r="C2478">
        <v>45.519325000000002</v>
      </c>
      <c r="D2478">
        <v>51.980975999999998</v>
      </c>
      <c r="E2478">
        <v>680.86331558227539</v>
      </c>
      <c r="F2478">
        <v>631</v>
      </c>
      <c r="G2478">
        <v>97.810485596347746</v>
      </c>
      <c r="H2478">
        <v>778.67380117862308</v>
      </c>
    </row>
    <row r="2479" spans="1:8" x14ac:dyDescent="0.2">
      <c r="A2479" s="1">
        <v>34986</v>
      </c>
      <c r="B2479">
        <v>0.30554364257388644</v>
      </c>
      <c r="C2479">
        <v>43.571373000000001</v>
      </c>
      <c r="D2479">
        <v>52.012946999999997</v>
      </c>
      <c r="E2479">
        <v>710.48536682128906</v>
      </c>
      <c r="F2479">
        <v>748</v>
      </c>
      <c r="G2479">
        <v>95.88986371093327</v>
      </c>
      <c r="H2479">
        <v>806.3752305322223</v>
      </c>
    </row>
    <row r="2480" spans="1:8" x14ac:dyDescent="0.2">
      <c r="A2480" s="1">
        <v>34987</v>
      </c>
      <c r="B2480">
        <v>0.31496420030240663</v>
      </c>
      <c r="C2480">
        <v>41.047240000000002</v>
      </c>
      <c r="D2480">
        <v>52.077719999999999</v>
      </c>
      <c r="E2480">
        <v>707.40642929077148</v>
      </c>
      <c r="F2480">
        <v>688</v>
      </c>
      <c r="G2480">
        <v>93.439926053329742</v>
      </c>
      <c r="H2480">
        <v>800.8463553441012</v>
      </c>
    </row>
    <row r="2481" spans="1:8" x14ac:dyDescent="0.2">
      <c r="A2481" s="1">
        <v>34988</v>
      </c>
      <c r="B2481">
        <v>0.32749417605223474</v>
      </c>
      <c r="C2481">
        <v>35.69014</v>
      </c>
      <c r="D2481">
        <v>52.101787999999999</v>
      </c>
      <c r="E2481">
        <v>653.58674240112305</v>
      </c>
      <c r="F2481">
        <v>659</v>
      </c>
      <c r="G2481">
        <v>88.119421513698711</v>
      </c>
      <c r="H2481">
        <v>741.70616391482179</v>
      </c>
    </row>
    <row r="2482" spans="1:8" x14ac:dyDescent="0.2">
      <c r="A2482" s="1">
        <v>34989</v>
      </c>
      <c r="B2482">
        <v>0.337288898980176</v>
      </c>
      <c r="C2482">
        <v>28.643784</v>
      </c>
      <c r="D2482">
        <v>52.017315000000004</v>
      </c>
      <c r="E2482">
        <v>594.43876266479492</v>
      </c>
      <c r="F2482">
        <v>578</v>
      </c>
      <c r="G2482">
        <v>80.998387379204786</v>
      </c>
      <c r="H2482">
        <v>675.43715004399974</v>
      </c>
    </row>
    <row r="2483" spans="1:8" x14ac:dyDescent="0.2">
      <c r="A2483" s="1">
        <v>34990</v>
      </c>
      <c r="B2483">
        <v>0.34303643120659721</v>
      </c>
      <c r="C2483">
        <v>23.837774</v>
      </c>
      <c r="D2483">
        <v>51.858559999999997</v>
      </c>
      <c r="E2483">
        <v>547.47479629516602</v>
      </c>
      <c r="F2483">
        <v>504</v>
      </c>
      <c r="G2483">
        <v>76.039369362725154</v>
      </c>
      <c r="H2483">
        <v>623.51416565789123</v>
      </c>
    </row>
    <row r="2484" spans="1:8" x14ac:dyDescent="0.2">
      <c r="A2484" s="1">
        <v>34991</v>
      </c>
      <c r="B2484">
        <v>0.34705229388342962</v>
      </c>
      <c r="C2484">
        <v>19.902092</v>
      </c>
      <c r="D2484">
        <v>51.748702999999999</v>
      </c>
      <c r="E2484">
        <v>497.24922752380371</v>
      </c>
      <c r="F2484">
        <v>436</v>
      </c>
      <c r="G2484">
        <v>71.997847276793578</v>
      </c>
      <c r="H2484">
        <v>569.24707480059726</v>
      </c>
    </row>
    <row r="2485" spans="1:8" x14ac:dyDescent="0.2">
      <c r="A2485" s="1">
        <v>34992</v>
      </c>
      <c r="B2485">
        <v>0.34980186621348064</v>
      </c>
      <c r="C2485">
        <v>16.550401999999998</v>
      </c>
      <c r="D2485">
        <v>51.519295</v>
      </c>
      <c r="E2485">
        <v>438.26146125793457</v>
      </c>
      <c r="F2485">
        <v>458</v>
      </c>
      <c r="G2485">
        <v>68.419498292605084</v>
      </c>
      <c r="H2485">
        <v>506.68095955053968</v>
      </c>
    </row>
    <row r="2486" spans="1:8" x14ac:dyDescent="0.2">
      <c r="A2486" s="1">
        <v>34993</v>
      </c>
      <c r="B2486">
        <v>0.35210418127201221</v>
      </c>
      <c r="C2486">
        <v>13.835304000000001</v>
      </c>
      <c r="D2486">
        <v>51.39199</v>
      </c>
      <c r="E2486">
        <v>387.71954917907715</v>
      </c>
      <c r="F2486">
        <v>395</v>
      </c>
      <c r="G2486">
        <v>65.579399103147011</v>
      </c>
      <c r="H2486">
        <v>453.29894828222416</v>
      </c>
    </row>
    <row r="2487" spans="1:8" x14ac:dyDescent="0.2">
      <c r="A2487" s="1">
        <v>34994</v>
      </c>
      <c r="B2487">
        <v>0.35581399899941901</v>
      </c>
      <c r="C2487">
        <v>11.737215000000001</v>
      </c>
      <c r="D2487">
        <v>51.260800000000003</v>
      </c>
      <c r="E2487">
        <v>343.51376342773438</v>
      </c>
      <c r="F2487">
        <v>320</v>
      </c>
      <c r="G2487">
        <v>63.353828449072665</v>
      </c>
      <c r="H2487">
        <v>406.86759187680707</v>
      </c>
    </row>
    <row r="2488" spans="1:8" x14ac:dyDescent="0.2">
      <c r="A2488" s="1">
        <v>34995</v>
      </c>
      <c r="B2488">
        <v>0.36104360792371964</v>
      </c>
      <c r="C2488">
        <v>9.9671730000000007</v>
      </c>
      <c r="D2488">
        <v>51.125019999999999</v>
      </c>
      <c r="E2488">
        <v>299.16916751861572</v>
      </c>
      <c r="F2488">
        <v>303</v>
      </c>
      <c r="G2488">
        <v>61.453235304090711</v>
      </c>
      <c r="H2488">
        <v>360.62240282270642</v>
      </c>
    </row>
    <row r="2489" spans="1:8" x14ac:dyDescent="0.2">
      <c r="A2489" s="1">
        <v>34996</v>
      </c>
      <c r="B2489">
        <v>0.3654115229624289</v>
      </c>
      <c r="C2489">
        <v>8.4632939999999994</v>
      </c>
      <c r="D2489">
        <v>50.989044</v>
      </c>
      <c r="E2489">
        <v>260.57074546813965</v>
      </c>
      <c r="F2489">
        <v>256</v>
      </c>
      <c r="G2489">
        <v>59.817749741651397</v>
      </c>
      <c r="H2489">
        <v>320.38849520979102</v>
      </c>
    </row>
    <row r="2490" spans="1:8" x14ac:dyDescent="0.2">
      <c r="A2490" s="1">
        <v>34997</v>
      </c>
      <c r="B2490">
        <v>0.36865879729942036</v>
      </c>
      <c r="C2490">
        <v>7.2611027000000004</v>
      </c>
      <c r="D2490">
        <v>50.860849999999999</v>
      </c>
      <c r="E2490">
        <v>230.58362674713135</v>
      </c>
      <c r="F2490">
        <v>214</v>
      </c>
      <c r="G2490">
        <v>58.490612761532816</v>
      </c>
      <c r="H2490">
        <v>289.07423950866416</v>
      </c>
    </row>
    <row r="2491" spans="1:8" x14ac:dyDescent="0.2">
      <c r="A2491" s="1">
        <v>34998</v>
      </c>
      <c r="B2491">
        <v>0.37213838109263664</v>
      </c>
      <c r="C2491">
        <v>6.6321329999999996</v>
      </c>
      <c r="D2491">
        <v>50.712425000000003</v>
      </c>
      <c r="E2491">
        <v>201.45976829528809</v>
      </c>
      <c r="F2491">
        <v>177</v>
      </c>
      <c r="G2491">
        <v>57.716696620075794</v>
      </c>
      <c r="H2491">
        <v>259.17646491536391</v>
      </c>
    </row>
    <row r="2492" spans="1:8" x14ac:dyDescent="0.2">
      <c r="A2492" s="1">
        <v>34999</v>
      </c>
      <c r="B2492">
        <v>0.37650399888003316</v>
      </c>
      <c r="C2492">
        <v>6.0970143999999999</v>
      </c>
      <c r="D2492">
        <v>50.52928</v>
      </c>
      <c r="E2492">
        <v>171.69323587417603</v>
      </c>
      <c r="F2492">
        <v>155</v>
      </c>
      <c r="G2492">
        <v>57.002800042276029</v>
      </c>
      <c r="H2492">
        <v>228.69603591645205</v>
      </c>
    </row>
    <row r="2493" spans="1:8" x14ac:dyDescent="0.2">
      <c r="A2493" s="1">
        <v>35000</v>
      </c>
      <c r="B2493">
        <v>0.38053583189293194</v>
      </c>
      <c r="C2493">
        <v>5.5644660000000004</v>
      </c>
      <c r="D2493">
        <v>50.347529999999999</v>
      </c>
      <c r="E2493">
        <v>142.95493745803833</v>
      </c>
      <c r="F2493">
        <v>111</v>
      </c>
      <c r="G2493">
        <v>56.292532196486434</v>
      </c>
      <c r="H2493">
        <v>199.24746965452476</v>
      </c>
    </row>
    <row r="2494" spans="1:8" x14ac:dyDescent="0.2">
      <c r="A2494" s="1">
        <v>35001</v>
      </c>
      <c r="B2494">
        <v>0.38402648992008631</v>
      </c>
      <c r="C2494">
        <v>5.0457729999999996</v>
      </c>
      <c r="D2494">
        <v>50.181815999999998</v>
      </c>
      <c r="E2494">
        <v>119.29526090621948</v>
      </c>
      <c r="F2494">
        <v>80</v>
      </c>
      <c r="G2494">
        <v>55.6116156203217</v>
      </c>
      <c r="H2494">
        <v>174.90687652654117</v>
      </c>
    </row>
    <row r="2495" spans="1:8" x14ac:dyDescent="0.2">
      <c r="A2495" s="1">
        <v>35002</v>
      </c>
      <c r="B2495">
        <v>0.38645503573947482</v>
      </c>
      <c r="C2495">
        <v>4.5161959999999999</v>
      </c>
      <c r="D2495">
        <v>50.025173000000002</v>
      </c>
      <c r="E2495">
        <v>98.185544967651367</v>
      </c>
      <c r="F2495">
        <v>73</v>
      </c>
      <c r="G2495">
        <v>54.927823997073702</v>
      </c>
      <c r="H2495">
        <v>153.11336896472505</v>
      </c>
    </row>
    <row r="2496" spans="1:8" x14ac:dyDescent="0.2">
      <c r="A2496" s="1">
        <v>35003</v>
      </c>
      <c r="B2496">
        <v>0.38555422407609441</v>
      </c>
      <c r="C2496">
        <v>4.0125283999999999</v>
      </c>
      <c r="D2496">
        <v>49.879883</v>
      </c>
      <c r="E2496">
        <v>83.365684986114502</v>
      </c>
      <c r="F2496">
        <v>61</v>
      </c>
      <c r="G2496">
        <v>54.277965456070724</v>
      </c>
      <c r="H2496">
        <v>137.64365044218522</v>
      </c>
    </row>
    <row r="2497" spans="1:9" x14ac:dyDescent="0.2">
      <c r="A2497" s="1">
        <v>35004</v>
      </c>
      <c r="B2497">
        <v>0.38571631568449516</v>
      </c>
      <c r="C2497">
        <v>3.6559062</v>
      </c>
      <c r="D2497">
        <v>49.769215000000003</v>
      </c>
      <c r="E2497">
        <v>77.008391380310059</v>
      </c>
      <c r="F2497">
        <v>56</v>
      </c>
      <c r="G2497">
        <v>53.810837146220386</v>
      </c>
      <c r="H2497">
        <v>130.81922852653045</v>
      </c>
    </row>
    <row r="2498" spans="1:9" x14ac:dyDescent="0.2">
      <c r="A2498" s="1">
        <v>35005</v>
      </c>
      <c r="B2498">
        <v>0.38648331849663342</v>
      </c>
      <c r="C2498">
        <v>3.3045201</v>
      </c>
      <c r="D2498">
        <v>49.586643000000002</v>
      </c>
      <c r="E2498">
        <v>67.187217712402344</v>
      </c>
      <c r="F2498">
        <v>44</v>
      </c>
      <c r="G2498">
        <v>53.277646667648241</v>
      </c>
      <c r="H2498">
        <v>120.46486438005059</v>
      </c>
    </row>
    <row r="2499" spans="1:9" x14ac:dyDescent="0.2">
      <c r="A2499" s="1">
        <v>35006</v>
      </c>
      <c r="B2499">
        <v>0.38555859865965664</v>
      </c>
      <c r="C2499">
        <v>2.9884833999999998</v>
      </c>
      <c r="D2499">
        <v>49.449703</v>
      </c>
      <c r="E2499">
        <v>60.219733953475952</v>
      </c>
      <c r="F2499">
        <v>41</v>
      </c>
      <c r="G2499">
        <v>52.823745244167469</v>
      </c>
      <c r="H2499">
        <v>113.04347919764342</v>
      </c>
    </row>
    <row r="2500" spans="1:9" x14ac:dyDescent="0.2">
      <c r="A2500" s="1">
        <v>35007</v>
      </c>
      <c r="B2500">
        <v>0.38422734337824366</v>
      </c>
      <c r="C2500">
        <v>2.7122505000000001</v>
      </c>
      <c r="D2500">
        <v>49.242840000000001</v>
      </c>
      <c r="E2500">
        <v>55.423515558242798</v>
      </c>
      <c r="F2500">
        <v>38</v>
      </c>
      <c r="G2500">
        <v>52.339317627725777</v>
      </c>
      <c r="H2500">
        <v>107.76283318596857</v>
      </c>
    </row>
    <row r="2501" spans="1:9" x14ac:dyDescent="0.2">
      <c r="A2501" s="1">
        <v>35008</v>
      </c>
      <c r="B2501">
        <v>0.38289622929361133</v>
      </c>
      <c r="C2501">
        <v>2.4383151999999999</v>
      </c>
      <c r="D2501">
        <v>48.958419999999997</v>
      </c>
      <c r="E2501">
        <v>50.648695468902588</v>
      </c>
      <c r="F2501">
        <v>36</v>
      </c>
      <c r="G2501">
        <v>51.77963118222025</v>
      </c>
      <c r="H2501">
        <v>102.42832665112283</v>
      </c>
    </row>
    <row r="2502" spans="1:9" x14ac:dyDescent="0.2">
      <c r="A2502" s="1">
        <v>35009</v>
      </c>
      <c r="B2502">
        <v>0.38202280998229982</v>
      </c>
      <c r="C2502">
        <v>2.1808352000000002</v>
      </c>
      <c r="D2502">
        <v>48.688609999999997</v>
      </c>
      <c r="E2502">
        <v>47.090564012527466</v>
      </c>
      <c r="F2502">
        <v>34</v>
      </c>
      <c r="G2502">
        <v>51.251468133926394</v>
      </c>
      <c r="H2502">
        <v>98.34203214645386</v>
      </c>
    </row>
    <row r="2503" spans="1:9" x14ac:dyDescent="0.2">
      <c r="A2503" s="1">
        <v>35010</v>
      </c>
      <c r="B2503">
        <v>0.38097868923235823</v>
      </c>
      <c r="C2503">
        <v>1.9131225000000001</v>
      </c>
      <c r="D2503">
        <v>48.598796999999998</v>
      </c>
      <c r="E2503">
        <v>44.832952737808228</v>
      </c>
      <c r="F2503">
        <v>36</v>
      </c>
      <c r="G2503">
        <v>50.892898068466671</v>
      </c>
      <c r="H2503">
        <v>95.725850806274906</v>
      </c>
      <c r="I2503">
        <v>99</v>
      </c>
    </row>
    <row r="2504" spans="1:9" x14ac:dyDescent="0.2">
      <c r="A2504" s="1">
        <v>35011</v>
      </c>
      <c r="B2504">
        <v>0.37628507578814474</v>
      </c>
      <c r="C2504">
        <v>2.0357818999999999</v>
      </c>
      <c r="D2504">
        <v>48.515160000000002</v>
      </c>
      <c r="E2504">
        <v>51.015880346298218</v>
      </c>
      <c r="F2504">
        <v>38</v>
      </c>
      <c r="G2504">
        <v>50.927226543073303</v>
      </c>
      <c r="H2504">
        <v>101.94310688937152</v>
      </c>
      <c r="I2504">
        <v>103</v>
      </c>
    </row>
    <row r="2505" spans="1:9" x14ac:dyDescent="0.2">
      <c r="A2505" s="1">
        <v>35012</v>
      </c>
      <c r="B2505">
        <v>0.37765815472161324</v>
      </c>
      <c r="C2505">
        <v>1.9247723999999999</v>
      </c>
      <c r="D2505">
        <v>48.650565999999998</v>
      </c>
      <c r="E2505">
        <v>49.09516704082489</v>
      </c>
      <c r="F2505">
        <v>41</v>
      </c>
      <c r="G2505">
        <v>50.952996637578366</v>
      </c>
      <c r="H2505">
        <v>100.04816367840326</v>
      </c>
      <c r="I2505">
        <v>100</v>
      </c>
    </row>
    <row r="2506" spans="1:9" x14ac:dyDescent="0.2">
      <c r="A2506" s="1">
        <v>35013</v>
      </c>
      <c r="B2506">
        <v>0.3779932878911495</v>
      </c>
      <c r="C2506">
        <v>1.6584414999999999</v>
      </c>
      <c r="D2506">
        <v>48.528008</v>
      </c>
      <c r="E2506">
        <v>46.162187337875366</v>
      </c>
      <c r="F2506">
        <v>38</v>
      </c>
      <c r="G2506">
        <v>50.564442338794471</v>
      </c>
      <c r="H2506">
        <v>96.72662967666983</v>
      </c>
      <c r="I2506">
        <v>96</v>
      </c>
    </row>
    <row r="2507" spans="1:9" x14ac:dyDescent="0.2">
      <c r="A2507" s="1">
        <v>35014</v>
      </c>
      <c r="B2507">
        <v>0.37640444327283784</v>
      </c>
      <c r="C2507">
        <v>1.4324702</v>
      </c>
      <c r="D2507">
        <v>48.450783000000001</v>
      </c>
      <c r="E2507">
        <v>44.130956292152405</v>
      </c>
      <c r="F2507">
        <v>36</v>
      </c>
      <c r="G2507">
        <v>50.25965742159773</v>
      </c>
      <c r="H2507">
        <v>94.390613713750128</v>
      </c>
      <c r="I2507">
        <v>95</v>
      </c>
    </row>
    <row r="2508" spans="1:9" x14ac:dyDescent="0.2">
      <c r="A2508" s="1">
        <v>35015</v>
      </c>
      <c r="B2508">
        <v>0.37681075127036484</v>
      </c>
      <c r="C2508">
        <v>1.2930645000000001</v>
      </c>
      <c r="D2508">
        <v>48.393635000000003</v>
      </c>
      <c r="E2508">
        <v>43.221515893936157</v>
      </c>
      <c r="F2508">
        <v>36</v>
      </c>
      <c r="G2508">
        <v>50.06351002247245</v>
      </c>
      <c r="H2508">
        <v>93.285025916408614</v>
      </c>
      <c r="I2508">
        <v>94</v>
      </c>
    </row>
    <row r="2509" spans="1:9" x14ac:dyDescent="0.2">
      <c r="A2509" s="1">
        <v>35016</v>
      </c>
      <c r="B2509">
        <v>0.37582944872202695</v>
      </c>
      <c r="C2509">
        <v>1.0950610000000001</v>
      </c>
      <c r="D2509">
        <v>48.330013000000001</v>
      </c>
      <c r="E2509">
        <v>41.867720007896423</v>
      </c>
      <c r="F2509">
        <v>34</v>
      </c>
      <c r="G2509">
        <v>49.800903668425704</v>
      </c>
      <c r="H2509">
        <v>91.668623676322127</v>
      </c>
      <c r="I2509">
        <v>91</v>
      </c>
    </row>
    <row r="2510" spans="1:9" x14ac:dyDescent="0.2">
      <c r="A2510" s="1">
        <v>35017</v>
      </c>
      <c r="B2510">
        <v>0.37521804409998438</v>
      </c>
      <c r="C2510">
        <v>0.92662060000000002</v>
      </c>
      <c r="D2510">
        <v>48.255400000000002</v>
      </c>
      <c r="E2510">
        <v>40.686252593994141</v>
      </c>
      <c r="F2510">
        <v>31</v>
      </c>
      <c r="G2510">
        <v>49.557240258035833</v>
      </c>
      <c r="H2510">
        <v>90.243492852029974</v>
      </c>
      <c r="I2510">
        <v>90</v>
      </c>
    </row>
    <row r="2511" spans="1:9" x14ac:dyDescent="0.2">
      <c r="A2511" s="1">
        <v>35018</v>
      </c>
      <c r="B2511">
        <v>0.37450721756175709</v>
      </c>
      <c r="C2511">
        <v>0.78626980000000002</v>
      </c>
      <c r="D2511">
        <v>48.181489999999997</v>
      </c>
      <c r="E2511">
        <v>39.70744663476944</v>
      </c>
      <c r="F2511">
        <v>31</v>
      </c>
      <c r="G2511">
        <v>49.342268853342091</v>
      </c>
      <c r="H2511">
        <v>89.049715488111531</v>
      </c>
      <c r="I2511">
        <v>88</v>
      </c>
    </row>
    <row r="2512" spans="1:9" x14ac:dyDescent="0.2">
      <c r="A2512" s="1">
        <v>35019</v>
      </c>
      <c r="B2512">
        <v>0.37407091783152685</v>
      </c>
      <c r="C2512">
        <v>0.65403040000000001</v>
      </c>
      <c r="D2512">
        <v>48.109164999999997</v>
      </c>
      <c r="E2512">
        <v>38.684196889400482</v>
      </c>
      <c r="F2512">
        <v>29</v>
      </c>
      <c r="G2512">
        <v>49.137266492115124</v>
      </c>
      <c r="H2512">
        <v>87.821463381515599</v>
      </c>
      <c r="I2512">
        <v>86</v>
      </c>
    </row>
    <row r="2513" spans="1:9" x14ac:dyDescent="0.2">
      <c r="A2513" s="1">
        <v>35020</v>
      </c>
      <c r="B2513">
        <v>0.37355342821942433</v>
      </c>
      <c r="C2513">
        <v>0.52779390000000004</v>
      </c>
      <c r="D2513">
        <v>48.034934999999997</v>
      </c>
      <c r="E2513">
        <v>37.599292695522308</v>
      </c>
      <c r="F2513">
        <v>29</v>
      </c>
      <c r="G2513">
        <v>48.936282310055361</v>
      </c>
      <c r="H2513">
        <v>86.53557500557767</v>
      </c>
      <c r="I2513">
        <v>85</v>
      </c>
    </row>
    <row r="2514" spans="1:9" x14ac:dyDescent="0.2">
      <c r="A2514" s="1">
        <v>35021</v>
      </c>
      <c r="B2514">
        <v>0.37318092294313293</v>
      </c>
      <c r="C2514">
        <v>0.41173038000000001</v>
      </c>
      <c r="D2514">
        <v>47.960990000000002</v>
      </c>
      <c r="E2514">
        <v>36.52903226017952</v>
      </c>
      <c r="F2514">
        <v>27</v>
      </c>
      <c r="G2514">
        <v>48.745902207571049</v>
      </c>
      <c r="H2514">
        <v>85.274934467750569</v>
      </c>
      <c r="I2514">
        <v>85</v>
      </c>
    </row>
    <row r="2515" spans="1:9" x14ac:dyDescent="0.2">
      <c r="A2515" s="1">
        <v>35022</v>
      </c>
      <c r="B2515">
        <v>0.37263752535537437</v>
      </c>
      <c r="C2515">
        <v>0.30709449999999999</v>
      </c>
      <c r="D2515">
        <v>47.886470000000003</v>
      </c>
      <c r="E2515">
        <v>35.506248414516449</v>
      </c>
      <c r="F2515">
        <v>27</v>
      </c>
      <c r="G2515">
        <v>48.566202834403072</v>
      </c>
      <c r="H2515">
        <v>84.072451248919521</v>
      </c>
      <c r="I2515">
        <v>84</v>
      </c>
    </row>
    <row r="2516" spans="1:9" x14ac:dyDescent="0.2">
      <c r="A2516" s="1">
        <v>35023</v>
      </c>
      <c r="B2516">
        <v>0.37177371457771019</v>
      </c>
      <c r="C2516">
        <v>0.22038384999999999</v>
      </c>
      <c r="D2516">
        <v>47.812804999999997</v>
      </c>
      <c r="E2516">
        <v>34.647935092449188</v>
      </c>
      <c r="F2516">
        <v>27</v>
      </c>
      <c r="G2516">
        <v>48.404962743079224</v>
      </c>
      <c r="H2516">
        <v>83.052897835528412</v>
      </c>
      <c r="I2516">
        <v>82</v>
      </c>
    </row>
    <row r="2517" spans="1:9" x14ac:dyDescent="0.2">
      <c r="A2517" s="1">
        <v>35024</v>
      </c>
      <c r="B2517">
        <v>0.37173969997300044</v>
      </c>
      <c r="C2517">
        <v>0.16985285</v>
      </c>
      <c r="D2517">
        <v>47.742780000000003</v>
      </c>
      <c r="E2517">
        <v>34.177062600851059</v>
      </c>
      <c r="F2517">
        <v>27</v>
      </c>
      <c r="G2517">
        <v>48.28437133087052</v>
      </c>
      <c r="H2517">
        <v>82.461433931721587</v>
      </c>
      <c r="I2517">
        <v>83</v>
      </c>
    </row>
    <row r="2518" spans="1:9" x14ac:dyDescent="0.2">
      <c r="A2518" s="1">
        <v>35025</v>
      </c>
      <c r="B2518">
        <v>0.37151799174370587</v>
      </c>
      <c r="C2518">
        <v>0.10109530999999999</v>
      </c>
      <c r="D2518">
        <v>47.675727999999999</v>
      </c>
      <c r="E2518">
        <v>33.453210927546024</v>
      </c>
      <c r="F2518">
        <v>27</v>
      </c>
      <c r="G2518">
        <v>48.14834114732566</v>
      </c>
      <c r="H2518">
        <v>81.601552074871677</v>
      </c>
      <c r="I2518">
        <v>82</v>
      </c>
    </row>
    <row r="2519" spans="1:9" x14ac:dyDescent="0.2">
      <c r="A2519" s="1">
        <v>35026</v>
      </c>
      <c r="B2519">
        <v>0.37108764949772094</v>
      </c>
      <c r="C2519">
        <v>3.3248615000000002E-2</v>
      </c>
      <c r="D2519">
        <v>47.607770000000002</v>
      </c>
      <c r="E2519">
        <v>32.72929734736681</v>
      </c>
      <c r="F2519">
        <v>27</v>
      </c>
      <c r="G2519">
        <v>48.012105276468731</v>
      </c>
      <c r="H2519">
        <v>80.74140262383554</v>
      </c>
      <c r="I2519">
        <v>82</v>
      </c>
    </row>
    <row r="2520" spans="1:9" x14ac:dyDescent="0.2">
      <c r="A2520" s="1">
        <v>35027</v>
      </c>
      <c r="B2520">
        <v>0.37074882452134733</v>
      </c>
      <c r="C2520">
        <v>0</v>
      </c>
      <c r="D2520">
        <v>47.536082999999998</v>
      </c>
      <c r="E2520">
        <v>32.010063171386719</v>
      </c>
      <c r="F2520">
        <v>27</v>
      </c>
      <c r="G2520">
        <v>47.906832045956897</v>
      </c>
      <c r="H2520">
        <v>79.916895217343608</v>
      </c>
      <c r="I2520">
        <v>81</v>
      </c>
    </row>
    <row r="2521" spans="1:9" x14ac:dyDescent="0.2">
      <c r="A2521" s="1">
        <v>35028</v>
      </c>
      <c r="B2521">
        <v>0.37014180871071639</v>
      </c>
      <c r="C2521">
        <v>0</v>
      </c>
      <c r="D2521">
        <v>47.463949999999997</v>
      </c>
      <c r="E2521">
        <v>31.428535461425781</v>
      </c>
      <c r="F2521">
        <v>27</v>
      </c>
      <c r="G2521">
        <v>47.834092919550557</v>
      </c>
      <c r="H2521">
        <v>79.262628380976338</v>
      </c>
      <c r="I2521">
        <v>80</v>
      </c>
    </row>
    <row r="2522" spans="1:9" x14ac:dyDescent="0.2">
      <c r="A2522" s="1">
        <v>35029</v>
      </c>
      <c r="B2522">
        <v>0.36976378170428453</v>
      </c>
      <c r="C2522">
        <v>0</v>
      </c>
      <c r="D2522">
        <v>47.394553999999999</v>
      </c>
      <c r="E2522">
        <v>30.915060043334961</v>
      </c>
      <c r="F2522">
        <v>29</v>
      </c>
      <c r="G2522">
        <v>47.76431791988788</v>
      </c>
      <c r="H2522">
        <v>78.679377963222834</v>
      </c>
      <c r="I2522">
        <v>80</v>
      </c>
    </row>
    <row r="2523" spans="1:9" x14ac:dyDescent="0.2">
      <c r="A2523" s="1">
        <v>35030</v>
      </c>
      <c r="B2523">
        <v>0.36943577977242292</v>
      </c>
      <c r="C2523">
        <v>0</v>
      </c>
      <c r="D2523">
        <v>47.32441</v>
      </c>
      <c r="E2523">
        <v>30.31348991394043</v>
      </c>
      <c r="F2523">
        <v>27</v>
      </c>
      <c r="G2523">
        <v>47.693845264635705</v>
      </c>
      <c r="H2523">
        <v>78.007335178576142</v>
      </c>
      <c r="I2523">
        <v>79</v>
      </c>
    </row>
    <row r="2524" spans="1:9" x14ac:dyDescent="0.2">
      <c r="A2524" s="1">
        <v>35031</v>
      </c>
      <c r="B2524">
        <v>0.36867287636907015</v>
      </c>
      <c r="C2524">
        <v>0</v>
      </c>
      <c r="D2524">
        <v>47.253352999999997</v>
      </c>
      <c r="E2524">
        <v>29.735387802124023</v>
      </c>
      <c r="F2524">
        <v>25</v>
      </c>
      <c r="G2524">
        <v>47.622025995265552</v>
      </c>
      <c r="H2524">
        <v>77.357413797389569</v>
      </c>
      <c r="I2524">
        <v>79</v>
      </c>
    </row>
    <row r="2525" spans="1:9" x14ac:dyDescent="0.2">
      <c r="A2525" s="1">
        <v>35032</v>
      </c>
      <c r="B2525">
        <v>0.36688789300068664</v>
      </c>
      <c r="C2525">
        <v>0</v>
      </c>
      <c r="D2525">
        <v>47.187491999999999</v>
      </c>
      <c r="E2525">
        <v>31.189882278442383</v>
      </c>
      <c r="F2525">
        <v>25</v>
      </c>
      <c r="G2525">
        <v>47.554380263606156</v>
      </c>
      <c r="H2525">
        <v>78.744262542048546</v>
      </c>
      <c r="I2525">
        <v>81</v>
      </c>
    </row>
    <row r="2526" spans="1:9" x14ac:dyDescent="0.2">
      <c r="A2526" s="1">
        <v>35033</v>
      </c>
      <c r="B2526">
        <v>0.36832629775559461</v>
      </c>
      <c r="C2526">
        <v>0</v>
      </c>
      <c r="D2526">
        <v>47.182495000000003</v>
      </c>
      <c r="E2526">
        <v>31.31622314453125</v>
      </c>
      <c r="F2526">
        <v>25</v>
      </c>
      <c r="G2526">
        <v>47.550821414943094</v>
      </c>
      <c r="H2526">
        <v>78.867044559474351</v>
      </c>
      <c r="I2526">
        <v>82</v>
      </c>
    </row>
    <row r="2527" spans="1:9" x14ac:dyDescent="0.2">
      <c r="A2527" s="1">
        <v>35034</v>
      </c>
      <c r="B2527">
        <v>0.36757059374893153</v>
      </c>
      <c r="C2527">
        <v>0</v>
      </c>
      <c r="D2527">
        <v>47.147260000000003</v>
      </c>
      <c r="E2527">
        <v>30.790868759155273</v>
      </c>
      <c r="F2527">
        <v>25</v>
      </c>
      <c r="G2527">
        <v>47.514829352293852</v>
      </c>
      <c r="H2527">
        <v>78.305698111449118</v>
      </c>
      <c r="I2527">
        <v>80</v>
      </c>
    </row>
    <row r="2528" spans="1:9" x14ac:dyDescent="0.2">
      <c r="A2528" s="1">
        <v>35035</v>
      </c>
      <c r="B2528">
        <v>0.36743239504319647</v>
      </c>
      <c r="C2528">
        <v>0</v>
      </c>
      <c r="D2528">
        <v>47.036000000000001</v>
      </c>
      <c r="E2528">
        <v>30.266178131103516</v>
      </c>
      <c r="F2528">
        <v>25</v>
      </c>
      <c r="G2528">
        <v>47.403431693138899</v>
      </c>
      <c r="H2528">
        <v>77.669609824242414</v>
      </c>
      <c r="I2528">
        <v>80</v>
      </c>
    </row>
    <row r="2529" spans="1:9" x14ac:dyDescent="0.2">
      <c r="A2529" s="1">
        <v>35036</v>
      </c>
      <c r="B2529">
        <v>0.3671356159503813</v>
      </c>
      <c r="C2529">
        <v>0</v>
      </c>
      <c r="D2529">
        <v>46.956012999999999</v>
      </c>
      <c r="E2529">
        <v>29.751203536987305</v>
      </c>
      <c r="F2529">
        <v>25</v>
      </c>
      <c r="G2529">
        <v>47.32314834178046</v>
      </c>
      <c r="H2529">
        <v>77.074351878767771</v>
      </c>
      <c r="I2529">
        <v>79</v>
      </c>
    </row>
    <row r="2530" spans="1:9" x14ac:dyDescent="0.2">
      <c r="A2530" s="1">
        <v>35037</v>
      </c>
      <c r="B2530">
        <v>0.36687819858392079</v>
      </c>
      <c r="C2530">
        <v>0</v>
      </c>
      <c r="D2530">
        <v>46.879294999999999</v>
      </c>
      <c r="E2530">
        <v>29.258119583129883</v>
      </c>
      <c r="F2530">
        <v>25</v>
      </c>
      <c r="G2530">
        <v>47.246173547705013</v>
      </c>
      <c r="H2530">
        <v>76.504293130834895</v>
      </c>
      <c r="I2530">
        <v>79</v>
      </c>
    </row>
    <row r="2531" spans="1:9" x14ac:dyDescent="0.2">
      <c r="A2531" s="1">
        <v>35038</v>
      </c>
      <c r="B2531">
        <v>0.36655757577330977</v>
      </c>
      <c r="C2531">
        <v>0</v>
      </c>
      <c r="D2531">
        <v>46.805573000000003</v>
      </c>
      <c r="E2531">
        <v>28.776533126831055</v>
      </c>
      <c r="F2531">
        <v>23</v>
      </c>
      <c r="G2531">
        <v>47.172130085538932</v>
      </c>
      <c r="H2531">
        <v>75.948663212369979</v>
      </c>
      <c r="I2531">
        <v>78</v>
      </c>
    </row>
    <row r="2532" spans="1:9" x14ac:dyDescent="0.2">
      <c r="A2532" s="1">
        <v>35039</v>
      </c>
      <c r="B2532">
        <v>0.36626462241565738</v>
      </c>
      <c r="C2532">
        <v>0</v>
      </c>
      <c r="D2532">
        <v>46.732390000000002</v>
      </c>
      <c r="E2532">
        <v>28.247514724731445</v>
      </c>
      <c r="F2532">
        <v>23</v>
      </c>
      <c r="G2532">
        <v>47.098655979837531</v>
      </c>
      <c r="H2532">
        <v>75.346170704568976</v>
      </c>
      <c r="I2532">
        <v>77</v>
      </c>
    </row>
    <row r="2533" spans="1:9" x14ac:dyDescent="0.2">
      <c r="A2533" s="1">
        <v>35040</v>
      </c>
      <c r="B2533">
        <v>0.36587120667099954</v>
      </c>
      <c r="C2533">
        <v>0</v>
      </c>
      <c r="D2533">
        <v>46.659683000000001</v>
      </c>
      <c r="E2533">
        <v>27.758611679077148</v>
      </c>
      <c r="F2533">
        <v>22</v>
      </c>
      <c r="G2533">
        <v>47.025554434210065</v>
      </c>
      <c r="H2533">
        <v>74.784166113287213</v>
      </c>
      <c r="I2533">
        <v>77</v>
      </c>
    </row>
    <row r="2534" spans="1:9" x14ac:dyDescent="0.2">
      <c r="A2534" s="1">
        <v>35041</v>
      </c>
      <c r="B2534">
        <v>0.36552992762238895</v>
      </c>
      <c r="C2534">
        <v>0</v>
      </c>
      <c r="D2534">
        <v>46.58914</v>
      </c>
      <c r="E2534">
        <v>27.371162414550781</v>
      </c>
      <c r="F2534">
        <v>22</v>
      </c>
      <c r="G2534">
        <v>46.954671773325515</v>
      </c>
      <c r="H2534">
        <v>74.325834187876296</v>
      </c>
      <c r="I2534">
        <v>77</v>
      </c>
    </row>
    <row r="2535" spans="1:9" x14ac:dyDescent="0.2">
      <c r="A2535" s="1">
        <v>35042</v>
      </c>
      <c r="B2535">
        <v>0.3649843797694754</v>
      </c>
      <c r="C2535">
        <v>0</v>
      </c>
      <c r="D2535">
        <v>46.519665000000003</v>
      </c>
      <c r="E2535">
        <v>26.957561492919922</v>
      </c>
      <c r="F2535">
        <v>22</v>
      </c>
      <c r="G2535">
        <v>46.884649144173771</v>
      </c>
      <c r="H2535">
        <v>73.8422106370937</v>
      </c>
      <c r="I2535">
        <v>76</v>
      </c>
    </row>
    <row r="2536" spans="1:9" x14ac:dyDescent="0.2">
      <c r="A2536" s="1">
        <v>35043</v>
      </c>
      <c r="B2536">
        <v>0.36524162826714696</v>
      </c>
      <c r="C2536">
        <v>0</v>
      </c>
      <c r="D2536">
        <v>46.451034999999997</v>
      </c>
      <c r="E2536">
        <v>26.612184524536133</v>
      </c>
      <c r="F2536">
        <v>23</v>
      </c>
      <c r="G2536">
        <v>46.816276174165587</v>
      </c>
      <c r="H2536">
        <v>73.428460698701713</v>
      </c>
      <c r="I2536">
        <v>76</v>
      </c>
    </row>
    <row r="2537" spans="1:9" x14ac:dyDescent="0.2">
      <c r="A2537" s="1">
        <v>35044</v>
      </c>
      <c r="B2537">
        <v>0.36475408541383564</v>
      </c>
      <c r="C2537">
        <v>0</v>
      </c>
      <c r="D2537">
        <v>46.380270000000003</v>
      </c>
      <c r="E2537">
        <v>26.285799026489258</v>
      </c>
      <c r="F2537">
        <v>23</v>
      </c>
      <c r="G2537">
        <v>46.745022182337664</v>
      </c>
      <c r="H2537">
        <v>73.030821208826922</v>
      </c>
      <c r="I2537">
        <v>75</v>
      </c>
    </row>
    <row r="2538" spans="1:9" x14ac:dyDescent="0.2">
      <c r="A2538" s="1">
        <v>35045</v>
      </c>
      <c r="B2538">
        <v>0.36456636352119626</v>
      </c>
      <c r="C2538">
        <v>0</v>
      </c>
      <c r="D2538">
        <v>46.312457999999999</v>
      </c>
      <c r="E2538">
        <v>25.973625183105469</v>
      </c>
      <c r="F2538">
        <v>23</v>
      </c>
      <c r="G2538">
        <v>46.677024401851277</v>
      </c>
      <c r="H2538">
        <v>72.650649584956739</v>
      </c>
      <c r="I2538">
        <v>74</v>
      </c>
    </row>
    <row r="2539" spans="1:9" x14ac:dyDescent="0.2">
      <c r="A2539" s="1">
        <v>35046</v>
      </c>
      <c r="B2539">
        <v>0.3643785414651588</v>
      </c>
      <c r="C2539">
        <v>0</v>
      </c>
      <c r="D2539">
        <v>46.243020000000001</v>
      </c>
      <c r="E2539">
        <v>25.592662811279297</v>
      </c>
      <c r="F2539">
        <v>23</v>
      </c>
      <c r="G2539">
        <v>46.607397645469064</v>
      </c>
      <c r="H2539">
        <v>72.200060456748361</v>
      </c>
      <c r="I2539">
        <v>74</v>
      </c>
    </row>
    <row r="2540" spans="1:9" x14ac:dyDescent="0.2">
      <c r="A2540" s="1">
        <v>35047</v>
      </c>
      <c r="B2540">
        <v>0.36424927198224599</v>
      </c>
      <c r="C2540">
        <v>0</v>
      </c>
      <c r="D2540">
        <v>46.174509999999998</v>
      </c>
      <c r="E2540">
        <v>25.211704254150391</v>
      </c>
      <c r="F2540">
        <v>22</v>
      </c>
      <c r="G2540">
        <v>46.538760227792793</v>
      </c>
      <c r="H2540">
        <v>71.750464481943183</v>
      </c>
      <c r="I2540">
        <v>74</v>
      </c>
    </row>
    <row r="2541" spans="1:9" x14ac:dyDescent="0.2">
      <c r="A2541" s="1">
        <v>35048</v>
      </c>
      <c r="B2541">
        <v>0.3641355546536269</v>
      </c>
      <c r="C2541">
        <v>0</v>
      </c>
      <c r="D2541">
        <v>46.106819999999999</v>
      </c>
      <c r="E2541">
        <v>24.851776123046875</v>
      </c>
      <c r="F2541">
        <v>22</v>
      </c>
      <c r="G2541">
        <v>46.47095470748566</v>
      </c>
      <c r="H2541">
        <v>71.322730830532535</v>
      </c>
      <c r="I2541">
        <v>74</v>
      </c>
    </row>
    <row r="2542" spans="1:9" x14ac:dyDescent="0.2">
      <c r="A2542" s="1">
        <v>35049</v>
      </c>
      <c r="B2542">
        <v>0.36411054435703488</v>
      </c>
      <c r="C2542">
        <v>0</v>
      </c>
      <c r="D2542">
        <v>46.039603999999997</v>
      </c>
      <c r="E2542">
        <v>24.482393264770508</v>
      </c>
      <c r="F2542">
        <v>22</v>
      </c>
      <c r="G2542">
        <v>46.403714731368751</v>
      </c>
      <c r="H2542">
        <v>70.886107996139259</v>
      </c>
      <c r="I2542">
        <v>73</v>
      </c>
    </row>
    <row r="2543" spans="1:9" x14ac:dyDescent="0.2">
      <c r="A2543" s="1">
        <v>35050</v>
      </c>
      <c r="B2543">
        <v>0.36392894336470849</v>
      </c>
      <c r="C2543">
        <v>0</v>
      </c>
      <c r="D2543">
        <v>45.971874</v>
      </c>
      <c r="E2543">
        <v>24.139474868774414</v>
      </c>
      <c r="F2543">
        <v>23</v>
      </c>
      <c r="G2543">
        <v>46.335803180425252</v>
      </c>
      <c r="H2543">
        <v>70.475278049199659</v>
      </c>
      <c r="I2543">
        <v>73</v>
      </c>
    </row>
    <row r="2544" spans="1:9" x14ac:dyDescent="0.2">
      <c r="A2544" s="1">
        <v>35051</v>
      </c>
      <c r="B2544">
        <v>0.36381798155881745</v>
      </c>
      <c r="C2544">
        <v>0</v>
      </c>
      <c r="D2544">
        <v>45.904747</v>
      </c>
      <c r="E2544">
        <v>23.844453811645508</v>
      </c>
      <c r="F2544">
        <v>23</v>
      </c>
      <c r="G2544">
        <v>46.268564990836161</v>
      </c>
      <c r="H2544">
        <v>70.113018802481662</v>
      </c>
      <c r="I2544">
        <v>73</v>
      </c>
    </row>
    <row r="2545" spans="1:9" x14ac:dyDescent="0.2">
      <c r="A2545" s="1">
        <v>35052</v>
      </c>
      <c r="B2545">
        <v>0.36201732822038513</v>
      </c>
      <c r="C2545">
        <v>0</v>
      </c>
      <c r="D2545">
        <v>45.838189999999997</v>
      </c>
      <c r="E2545">
        <v>24.593694686889648</v>
      </c>
      <c r="F2545">
        <v>22</v>
      </c>
      <c r="G2545">
        <v>46.200205499607101</v>
      </c>
      <c r="H2545">
        <v>70.793900186496757</v>
      </c>
      <c r="I2545">
        <v>74</v>
      </c>
    </row>
    <row r="2546" spans="1:9" x14ac:dyDescent="0.2">
      <c r="A2546" s="1">
        <v>35053</v>
      </c>
      <c r="B2546">
        <v>0.36293912606934708</v>
      </c>
      <c r="C2546">
        <v>0</v>
      </c>
      <c r="D2546">
        <v>45.819397000000002</v>
      </c>
      <c r="E2546">
        <v>25.021488189697266</v>
      </c>
      <c r="F2546">
        <v>22</v>
      </c>
      <c r="G2546">
        <v>46.1823360987256</v>
      </c>
      <c r="H2546">
        <v>71.203824288422865</v>
      </c>
      <c r="I2546">
        <v>73</v>
      </c>
    </row>
    <row r="2547" spans="1:9" x14ac:dyDescent="0.2">
      <c r="A2547" s="1">
        <v>35054</v>
      </c>
      <c r="B2547">
        <v>0.36277461338926242</v>
      </c>
      <c r="C2547">
        <v>0</v>
      </c>
      <c r="D2547">
        <v>45.781264999999998</v>
      </c>
      <c r="E2547">
        <v>24.875732421875</v>
      </c>
      <c r="F2547">
        <v>22</v>
      </c>
      <c r="G2547">
        <v>46.144039872178325</v>
      </c>
      <c r="H2547">
        <v>71.019772294053325</v>
      </c>
      <c r="I2547">
        <v>72</v>
      </c>
    </row>
    <row r="2548" spans="1:9" x14ac:dyDescent="0.2">
      <c r="A2548" s="1">
        <v>35055</v>
      </c>
      <c r="B2548">
        <v>0.36230102137283038</v>
      </c>
      <c r="C2548">
        <v>0</v>
      </c>
      <c r="D2548">
        <v>45.722470000000001</v>
      </c>
      <c r="E2548">
        <v>24.856122970581055</v>
      </c>
      <c r="F2548">
        <v>22</v>
      </c>
      <c r="G2548">
        <v>46.084770351206814</v>
      </c>
      <c r="H2548">
        <v>70.940893321787868</v>
      </c>
      <c r="I2548">
        <v>72</v>
      </c>
    </row>
    <row r="2549" spans="1:9" x14ac:dyDescent="0.2">
      <c r="A2549" s="1">
        <v>35056</v>
      </c>
      <c r="B2549">
        <v>0.36241657095926783</v>
      </c>
      <c r="C2549">
        <v>0</v>
      </c>
      <c r="D2549">
        <v>45.665066000000003</v>
      </c>
      <c r="E2549">
        <v>24.868167877197266</v>
      </c>
      <c r="F2549">
        <v>22</v>
      </c>
      <c r="G2549">
        <v>46.027482336340128</v>
      </c>
      <c r="H2549">
        <v>70.895650213537394</v>
      </c>
      <c r="I2549">
        <v>72</v>
      </c>
    </row>
    <row r="2550" spans="1:9" x14ac:dyDescent="0.2">
      <c r="A2550" s="1">
        <v>35057</v>
      </c>
      <c r="B2550">
        <v>0.3624958670580829</v>
      </c>
      <c r="C2550">
        <v>0</v>
      </c>
      <c r="D2550">
        <v>45.605525999999998</v>
      </c>
      <c r="E2550">
        <v>24.818035125732422</v>
      </c>
      <c r="F2550">
        <v>22</v>
      </c>
      <c r="G2550">
        <v>45.968021837517064</v>
      </c>
      <c r="H2550">
        <v>70.786056963249479</v>
      </c>
      <c r="I2550">
        <v>72</v>
      </c>
    </row>
    <row r="2551" spans="1:9" x14ac:dyDescent="0.2">
      <c r="A2551" s="1">
        <v>35058</v>
      </c>
      <c r="B2551">
        <v>0.36244096234992695</v>
      </c>
      <c r="C2551">
        <v>0</v>
      </c>
      <c r="D2551">
        <v>45.546109999999999</v>
      </c>
      <c r="E2551">
        <v>24.767780303955078</v>
      </c>
      <c r="F2551">
        <v>22</v>
      </c>
      <c r="G2551">
        <v>45.908549208199538</v>
      </c>
      <c r="H2551">
        <v>70.676329512154609</v>
      </c>
      <c r="I2551">
        <v>71</v>
      </c>
    </row>
    <row r="2552" spans="1:9" x14ac:dyDescent="0.2">
      <c r="A2552" s="1">
        <v>35059</v>
      </c>
      <c r="B2552">
        <v>0.36236137376891242</v>
      </c>
      <c r="C2552">
        <v>0</v>
      </c>
      <c r="D2552">
        <v>45.485424000000002</v>
      </c>
      <c r="E2552">
        <v>24.659309387207031</v>
      </c>
      <c r="F2552">
        <v>20</v>
      </c>
      <c r="G2552">
        <v>45.84778541551696</v>
      </c>
      <c r="H2552">
        <v>70.507094802723998</v>
      </c>
      <c r="I2552">
        <v>71</v>
      </c>
    </row>
    <row r="2553" spans="1:9" x14ac:dyDescent="0.2">
      <c r="A2553" s="1">
        <v>35060</v>
      </c>
      <c r="B2553">
        <v>0.36229222156383373</v>
      </c>
      <c r="C2553">
        <v>0</v>
      </c>
      <c r="D2553">
        <v>45.424686000000001</v>
      </c>
      <c r="E2553">
        <v>24.56077766418457</v>
      </c>
      <c r="F2553">
        <v>20</v>
      </c>
      <c r="G2553">
        <v>45.7869786534486</v>
      </c>
      <c r="H2553">
        <v>70.34775631763317</v>
      </c>
      <c r="I2553">
        <v>70</v>
      </c>
    </row>
    <row r="2554" spans="1:9" x14ac:dyDescent="0.2">
      <c r="A2554" s="1">
        <v>35061</v>
      </c>
      <c r="B2554">
        <v>0.36218735915643196</v>
      </c>
      <c r="C2554">
        <v>0</v>
      </c>
      <c r="D2554">
        <v>45.363815000000002</v>
      </c>
      <c r="E2554">
        <v>24.476680755615234</v>
      </c>
      <c r="F2554">
        <v>20</v>
      </c>
      <c r="G2554">
        <v>45.726002666773617</v>
      </c>
      <c r="H2554">
        <v>70.202683422388844</v>
      </c>
      <c r="I2554">
        <v>69</v>
      </c>
    </row>
    <row r="2555" spans="1:9" x14ac:dyDescent="0.2">
      <c r="A2555" s="1">
        <v>35062</v>
      </c>
      <c r="B2555">
        <v>0.3618772992822859</v>
      </c>
      <c r="C2555">
        <v>0</v>
      </c>
      <c r="D2555">
        <v>45.303642000000004</v>
      </c>
      <c r="E2555">
        <v>24.385320663452148</v>
      </c>
      <c r="F2555">
        <v>20</v>
      </c>
      <c r="G2555">
        <v>45.665519572231503</v>
      </c>
      <c r="H2555">
        <v>70.050840235683651</v>
      </c>
      <c r="I2555">
        <v>69</v>
      </c>
    </row>
    <row r="2556" spans="1:9" x14ac:dyDescent="0.2">
      <c r="A2556" s="1">
        <v>35063</v>
      </c>
      <c r="B2556">
        <v>0.36189687534614845</v>
      </c>
      <c r="C2556">
        <v>0</v>
      </c>
      <c r="D2556">
        <v>45.243053000000003</v>
      </c>
      <c r="E2556">
        <v>24.456693649291992</v>
      </c>
      <c r="F2556">
        <v>22</v>
      </c>
      <c r="G2556">
        <v>45.604950311625444</v>
      </c>
      <c r="H2556">
        <v>70.061643960917436</v>
      </c>
      <c r="I2556">
        <v>69</v>
      </c>
    </row>
    <row r="2557" spans="1:9" x14ac:dyDescent="0.2">
      <c r="A2557" s="1">
        <v>35064</v>
      </c>
      <c r="B2557">
        <v>0.35807545397016738</v>
      </c>
      <c r="C2557">
        <v>0</v>
      </c>
      <c r="D2557">
        <v>45.189804000000002</v>
      </c>
      <c r="E2557">
        <v>26.147867202758789</v>
      </c>
      <c r="F2557">
        <v>22</v>
      </c>
      <c r="G2557">
        <v>45.547879531118603</v>
      </c>
      <c r="H2557">
        <v>71.695746733877399</v>
      </c>
      <c r="I2557">
        <v>73</v>
      </c>
    </row>
    <row r="2558" spans="1:9" x14ac:dyDescent="0.2">
      <c r="A2558" s="1">
        <v>35065</v>
      </c>
      <c r="B2558">
        <v>0.34204993512895371</v>
      </c>
      <c r="C2558">
        <v>1.9050757</v>
      </c>
      <c r="D2558">
        <v>45.231445000000001</v>
      </c>
      <c r="E2558">
        <v>41.708568930625916</v>
      </c>
      <c r="F2558">
        <v>38</v>
      </c>
      <c r="G2558">
        <v>47.47857091691759</v>
      </c>
      <c r="H2558">
        <v>89.187139847543506</v>
      </c>
      <c r="I2558">
        <v>97</v>
      </c>
    </row>
    <row r="2559" spans="1:9" x14ac:dyDescent="0.2">
      <c r="A2559" s="1">
        <v>35066</v>
      </c>
      <c r="B2559">
        <v>0.36105329445114842</v>
      </c>
      <c r="C2559">
        <v>5.6108574999999998</v>
      </c>
      <c r="D2559">
        <v>46.664042999999999</v>
      </c>
      <c r="E2559">
        <v>130.71888160705566</v>
      </c>
      <c r="F2559">
        <v>166</v>
      </c>
      <c r="G2559">
        <v>52.635954207689672</v>
      </c>
      <c r="H2559">
        <v>183.35483581474534</v>
      </c>
      <c r="I2559">
        <v>260</v>
      </c>
    </row>
    <row r="2560" spans="1:9" x14ac:dyDescent="0.2">
      <c r="A2560" s="1">
        <v>35067</v>
      </c>
      <c r="B2560">
        <v>0.38075395632673192</v>
      </c>
      <c r="C2560">
        <v>6.7118669999999998</v>
      </c>
      <c r="D2560">
        <v>47.859439999999999</v>
      </c>
      <c r="E2560">
        <v>153.85831928253174</v>
      </c>
      <c r="F2560">
        <v>118</v>
      </c>
      <c r="G2560">
        <v>54.952060661801582</v>
      </c>
      <c r="H2560">
        <v>208.81037994433331</v>
      </c>
      <c r="I2560">
        <v>168</v>
      </c>
    </row>
    <row r="2561" spans="1:9" x14ac:dyDescent="0.2">
      <c r="A2561" s="1">
        <v>35068</v>
      </c>
      <c r="B2561">
        <v>0.38276347094111973</v>
      </c>
      <c r="C2561">
        <v>6.6064800000000004</v>
      </c>
      <c r="D2561">
        <v>48.259039999999999</v>
      </c>
      <c r="E2561">
        <v>143.16356229782104</v>
      </c>
      <c r="F2561">
        <v>111</v>
      </c>
      <c r="G2561">
        <v>55.248284425073201</v>
      </c>
      <c r="H2561">
        <v>198.41184672289424</v>
      </c>
      <c r="I2561">
        <v>140</v>
      </c>
    </row>
    <row r="2562" spans="1:9" x14ac:dyDescent="0.2">
      <c r="A2562" s="1">
        <v>35069</v>
      </c>
      <c r="B2562">
        <v>0.38194981530860617</v>
      </c>
      <c r="C2562">
        <v>6.3844943000000001</v>
      </c>
      <c r="D2562">
        <v>48.260933000000001</v>
      </c>
      <c r="E2562">
        <v>128.10914897918701</v>
      </c>
      <c r="F2562">
        <v>118</v>
      </c>
      <c r="G2562">
        <v>55.027377042328872</v>
      </c>
      <c r="H2562">
        <v>183.13652602151589</v>
      </c>
      <c r="I2562">
        <v>139</v>
      </c>
    </row>
    <row r="2563" spans="1:9" x14ac:dyDescent="0.2">
      <c r="A2563" s="1">
        <v>35070</v>
      </c>
      <c r="B2563">
        <v>0.38212350417066504</v>
      </c>
      <c r="C2563">
        <v>6.1201949999999998</v>
      </c>
      <c r="D2563">
        <v>48.183723000000001</v>
      </c>
      <c r="E2563">
        <v>113.35302019119263</v>
      </c>
      <c r="F2563">
        <v>125</v>
      </c>
      <c r="G2563">
        <v>54.686041865834483</v>
      </c>
      <c r="H2563">
        <v>168.03906205702711</v>
      </c>
      <c r="I2563">
        <v>145</v>
      </c>
    </row>
    <row r="2564" spans="1:9" x14ac:dyDescent="0.2">
      <c r="A2564" s="1">
        <v>35071</v>
      </c>
      <c r="B2564">
        <v>0.3836341001369335</v>
      </c>
      <c r="C2564">
        <v>6.4439663999999999</v>
      </c>
      <c r="D2564">
        <v>48.131700000000002</v>
      </c>
      <c r="E2564">
        <v>121.08501768112183</v>
      </c>
      <c r="F2564">
        <v>98</v>
      </c>
      <c r="G2564">
        <v>54.959299097237761</v>
      </c>
      <c r="H2564">
        <v>176.04431677835959</v>
      </c>
      <c r="I2564">
        <v>158</v>
      </c>
    </row>
    <row r="2565" spans="1:9" x14ac:dyDescent="0.2">
      <c r="A2565" s="1">
        <v>35072</v>
      </c>
      <c r="B2565">
        <v>0.38513968132160326</v>
      </c>
      <c r="C2565">
        <v>6.5072665000000001</v>
      </c>
      <c r="D2565">
        <v>48.265279999999997</v>
      </c>
      <c r="E2565">
        <v>114.20978784561157</v>
      </c>
      <c r="F2565">
        <v>98</v>
      </c>
      <c r="G2565">
        <v>55.157687880021555</v>
      </c>
      <c r="H2565">
        <v>169.36747572563314</v>
      </c>
      <c r="I2565">
        <v>149</v>
      </c>
    </row>
    <row r="2566" spans="1:9" x14ac:dyDescent="0.2">
      <c r="A2566" s="1">
        <v>35073</v>
      </c>
      <c r="B2566">
        <v>0.38225576820196927</v>
      </c>
      <c r="C2566">
        <v>6.3146515000000001</v>
      </c>
      <c r="D2566">
        <v>48.314776999999999</v>
      </c>
      <c r="E2566">
        <v>106.32111263275146</v>
      </c>
      <c r="F2566">
        <v>98</v>
      </c>
      <c r="G2566">
        <v>55.011684631727363</v>
      </c>
      <c r="H2566">
        <v>161.33279726447881</v>
      </c>
      <c r="I2566">
        <v>134</v>
      </c>
    </row>
    <row r="2567" spans="1:9" x14ac:dyDescent="0.2">
      <c r="A2567" s="1">
        <v>35074</v>
      </c>
      <c r="B2567">
        <v>0.38052738083733451</v>
      </c>
      <c r="C2567">
        <v>6.0750226999999999</v>
      </c>
      <c r="D2567">
        <v>48.251446000000001</v>
      </c>
      <c r="E2567">
        <v>97.868791580200195</v>
      </c>
      <c r="F2567">
        <v>92</v>
      </c>
      <c r="G2567">
        <v>54.706995848549738</v>
      </c>
      <c r="H2567">
        <v>152.57578742874995</v>
      </c>
      <c r="I2567">
        <v>128</v>
      </c>
    </row>
    <row r="2568" spans="1:9" x14ac:dyDescent="0.2">
      <c r="A2568" s="1">
        <v>35075</v>
      </c>
      <c r="B2568">
        <v>0.37918800384910023</v>
      </c>
      <c r="C2568">
        <v>5.7919150000000004</v>
      </c>
      <c r="D2568">
        <v>48.171930000000003</v>
      </c>
      <c r="E2568">
        <v>89.700185775756836</v>
      </c>
      <c r="F2568">
        <v>92</v>
      </c>
      <c r="G2568">
        <v>54.343031349491191</v>
      </c>
      <c r="H2568">
        <v>144.04321712524802</v>
      </c>
      <c r="I2568">
        <v>123</v>
      </c>
    </row>
    <row r="2569" spans="1:9" x14ac:dyDescent="0.2">
      <c r="A2569" s="1">
        <v>35076</v>
      </c>
      <c r="B2569">
        <v>0.37858630413258521</v>
      </c>
      <c r="C2569">
        <v>6.1223482999999996</v>
      </c>
      <c r="D2569">
        <v>48.08717</v>
      </c>
      <c r="E2569">
        <v>106.7753472328186</v>
      </c>
      <c r="F2569">
        <v>92</v>
      </c>
      <c r="G2569">
        <v>54.588104259912612</v>
      </c>
      <c r="H2569">
        <v>161.3634514927312</v>
      </c>
      <c r="I2569">
        <v>129</v>
      </c>
    </row>
    <row r="2570" spans="1:9" x14ac:dyDescent="0.2">
      <c r="A2570" s="1">
        <v>35077</v>
      </c>
      <c r="B2570">
        <v>0.38607754550598283</v>
      </c>
      <c r="C2570">
        <v>6.2902370000000003</v>
      </c>
      <c r="D2570">
        <v>48.297012000000002</v>
      </c>
      <c r="E2570">
        <v>104.76529550552368</v>
      </c>
      <c r="F2570">
        <v>80</v>
      </c>
      <c r="G2570">
        <v>54.973326824528201</v>
      </c>
      <c r="H2570">
        <v>159.7386223300519</v>
      </c>
      <c r="I2570">
        <v>132</v>
      </c>
    </row>
    <row r="2571" spans="1:9" x14ac:dyDescent="0.2">
      <c r="A2571" s="1">
        <v>35078</v>
      </c>
      <c r="B2571">
        <v>0.38498446601408504</v>
      </c>
      <c r="C2571">
        <v>6.0783630000000004</v>
      </c>
      <c r="D2571">
        <v>48.358738000000002</v>
      </c>
      <c r="E2571">
        <v>94.351021766662598</v>
      </c>
      <c r="F2571">
        <v>73</v>
      </c>
      <c r="G2571">
        <v>54.822085353312673</v>
      </c>
      <c r="H2571">
        <v>149.17310711997527</v>
      </c>
      <c r="I2571">
        <v>125</v>
      </c>
    </row>
    <row r="2572" spans="1:9" x14ac:dyDescent="0.2">
      <c r="A2572" s="1">
        <v>35079</v>
      </c>
      <c r="B2572">
        <v>0.38327190176204395</v>
      </c>
      <c r="C2572">
        <v>5.8088217000000002</v>
      </c>
      <c r="D2572">
        <v>48.280327</v>
      </c>
      <c r="E2572">
        <v>85.749059677124023</v>
      </c>
      <c r="F2572">
        <v>73</v>
      </c>
      <c r="G2572">
        <v>54.472420423185383</v>
      </c>
      <c r="H2572">
        <v>140.22148010030941</v>
      </c>
      <c r="I2572">
        <v>119</v>
      </c>
    </row>
    <row r="2573" spans="1:9" x14ac:dyDescent="0.2">
      <c r="A2573" s="1">
        <v>35080</v>
      </c>
      <c r="B2573">
        <v>0.38190197266914228</v>
      </c>
      <c r="C2573">
        <v>5.5049780000000004</v>
      </c>
      <c r="D2573">
        <v>48.186928000000002</v>
      </c>
      <c r="E2573">
        <v>78.407138347625732</v>
      </c>
      <c r="F2573">
        <v>67</v>
      </c>
      <c r="G2573">
        <v>54.073807948010938</v>
      </c>
      <c r="H2573">
        <v>132.48094629563667</v>
      </c>
      <c r="I2573">
        <v>114</v>
      </c>
    </row>
    <row r="2574" spans="1:9" x14ac:dyDescent="0.2">
      <c r="A2574" s="1">
        <v>35081</v>
      </c>
      <c r="B2574">
        <v>0.38080634198806901</v>
      </c>
      <c r="C2574">
        <v>5.1669907999999998</v>
      </c>
      <c r="D2574">
        <v>48.090150000000001</v>
      </c>
      <c r="E2574">
        <v>71.152318477630615</v>
      </c>
      <c r="F2574">
        <v>56</v>
      </c>
      <c r="G2574">
        <v>53.637946024757845</v>
      </c>
      <c r="H2574">
        <v>124.79026450238845</v>
      </c>
      <c r="I2574">
        <v>110</v>
      </c>
    </row>
    <row r="2575" spans="1:9" x14ac:dyDescent="0.2">
      <c r="A2575" s="1">
        <v>35082</v>
      </c>
      <c r="B2575">
        <v>0.37965354148988373</v>
      </c>
      <c r="C2575">
        <v>4.7979779999999996</v>
      </c>
      <c r="D2575">
        <v>47.989980000000003</v>
      </c>
      <c r="E2575">
        <v>64.647174835205078</v>
      </c>
      <c r="F2575">
        <v>51</v>
      </c>
      <c r="G2575">
        <v>53.167610256120014</v>
      </c>
      <c r="H2575">
        <v>117.81478509132509</v>
      </c>
      <c r="I2575">
        <v>106</v>
      </c>
    </row>
    <row r="2576" spans="1:9" x14ac:dyDescent="0.2">
      <c r="A2576" s="1">
        <v>35083</v>
      </c>
      <c r="B2576">
        <v>0.37767880993860742</v>
      </c>
      <c r="C2576">
        <v>4.4440299999999997</v>
      </c>
      <c r="D2576">
        <v>47.882773999999998</v>
      </c>
      <c r="E2576">
        <v>60.30502986907959</v>
      </c>
      <c r="F2576">
        <v>47</v>
      </c>
      <c r="G2576">
        <v>52.704482971010385</v>
      </c>
      <c r="H2576">
        <v>113.00951284008997</v>
      </c>
      <c r="I2576">
        <v>103</v>
      </c>
    </row>
    <row r="2577" spans="1:9" x14ac:dyDescent="0.2">
      <c r="A2577" s="1">
        <v>35084</v>
      </c>
      <c r="B2577">
        <v>0.37608939989849377</v>
      </c>
      <c r="C2577">
        <v>4.0830983999999999</v>
      </c>
      <c r="D2577">
        <v>47.669044</v>
      </c>
      <c r="E2577">
        <v>56.5547776222229</v>
      </c>
      <c r="F2577">
        <v>44</v>
      </c>
      <c r="G2577">
        <v>52.128232306087455</v>
      </c>
      <c r="H2577">
        <v>108.68300992831036</v>
      </c>
      <c r="I2577">
        <v>98</v>
      </c>
    </row>
    <row r="2578" spans="1:9" x14ac:dyDescent="0.2">
      <c r="A2578" s="1">
        <v>35085</v>
      </c>
      <c r="B2578">
        <v>0.37446624320966226</v>
      </c>
      <c r="C2578">
        <v>3.7844082999999999</v>
      </c>
      <c r="D2578">
        <v>47.453876000000001</v>
      </c>
      <c r="E2578">
        <v>53.043742418289185</v>
      </c>
      <c r="F2578">
        <v>44</v>
      </c>
      <c r="G2578">
        <v>51.612751069488347</v>
      </c>
      <c r="H2578">
        <v>104.65649348777754</v>
      </c>
      <c r="I2578">
        <v>95</v>
      </c>
    </row>
    <row r="2579" spans="1:9" x14ac:dyDescent="0.2">
      <c r="A2579" s="1">
        <v>35086</v>
      </c>
      <c r="B2579">
        <v>0.37315430691948648</v>
      </c>
      <c r="C2579">
        <v>3.5118317999999999</v>
      </c>
      <c r="D2579">
        <v>47.240036000000003</v>
      </c>
      <c r="E2579">
        <v>49.959341049194336</v>
      </c>
      <c r="F2579">
        <v>41</v>
      </c>
      <c r="G2579">
        <v>51.12502207806817</v>
      </c>
      <c r="H2579">
        <v>101.08436312726251</v>
      </c>
      <c r="I2579">
        <v>92</v>
      </c>
    </row>
    <row r="2580" spans="1:9" x14ac:dyDescent="0.2">
      <c r="A2580" s="1">
        <v>35087</v>
      </c>
      <c r="B2580">
        <v>0.37228214944402377</v>
      </c>
      <c r="C2580">
        <v>3.2199675999999999</v>
      </c>
      <c r="D2580">
        <v>47.103991999999998</v>
      </c>
      <c r="E2580">
        <v>47.555927753448486</v>
      </c>
      <c r="F2580">
        <v>38</v>
      </c>
      <c r="G2580">
        <v>50.6962422152857</v>
      </c>
      <c r="H2580">
        <v>98.252169968734194</v>
      </c>
      <c r="I2580">
        <v>89</v>
      </c>
    </row>
    <row r="2581" spans="1:9" x14ac:dyDescent="0.2">
      <c r="A2581" s="1">
        <v>35088</v>
      </c>
      <c r="B2581">
        <v>0.37118636818947615</v>
      </c>
      <c r="C2581">
        <v>2.9266549999999998</v>
      </c>
      <c r="D2581">
        <v>47.022640000000003</v>
      </c>
      <c r="E2581">
        <v>45.665870666503906</v>
      </c>
      <c r="F2581">
        <v>38</v>
      </c>
      <c r="G2581">
        <v>50.320481650553369</v>
      </c>
      <c r="H2581">
        <v>95.986352317057282</v>
      </c>
      <c r="I2581">
        <v>87</v>
      </c>
    </row>
    <row r="2582" spans="1:9" x14ac:dyDescent="0.2">
      <c r="A2582" s="1">
        <v>35089</v>
      </c>
      <c r="B2582">
        <v>0.37048520653336137</v>
      </c>
      <c r="C2582">
        <v>2.6609044000000002</v>
      </c>
      <c r="D2582">
        <v>46.948338</v>
      </c>
      <c r="E2582">
        <v>44.416927337646484</v>
      </c>
      <c r="F2582">
        <v>36</v>
      </c>
      <c r="G2582">
        <v>49.979727168966221</v>
      </c>
      <c r="H2582">
        <v>94.396654506612705</v>
      </c>
      <c r="I2582">
        <v>85</v>
      </c>
    </row>
    <row r="2583" spans="1:9" x14ac:dyDescent="0.2">
      <c r="A2583" s="1">
        <v>35090</v>
      </c>
      <c r="B2583">
        <v>0.36966565829736214</v>
      </c>
      <c r="C2583">
        <v>2.3973784</v>
      </c>
      <c r="D2583">
        <v>46.873530000000002</v>
      </c>
      <c r="E2583">
        <v>43.090527772903442</v>
      </c>
      <c r="F2583">
        <v>34</v>
      </c>
      <c r="G2583">
        <v>49.64057544452173</v>
      </c>
      <c r="H2583">
        <v>92.731103217425172</v>
      </c>
      <c r="I2583">
        <v>83</v>
      </c>
    </row>
    <row r="2584" spans="1:9" x14ac:dyDescent="0.2">
      <c r="A2584" s="1">
        <v>35091</v>
      </c>
      <c r="B2584">
        <v>0.36889273333328743</v>
      </c>
      <c r="C2584">
        <v>2.1570510000000001</v>
      </c>
      <c r="D2584">
        <v>46.79654</v>
      </c>
      <c r="E2584">
        <v>41.783160924911499</v>
      </c>
      <c r="F2584">
        <v>34</v>
      </c>
      <c r="G2584">
        <v>49.322483126399696</v>
      </c>
      <c r="H2584">
        <v>91.105644051311202</v>
      </c>
      <c r="I2584">
        <v>82</v>
      </c>
    </row>
    <row r="2585" spans="1:9" x14ac:dyDescent="0.2">
      <c r="A2585" s="1">
        <v>35092</v>
      </c>
      <c r="B2585">
        <v>0.36841993967692055</v>
      </c>
      <c r="C2585">
        <v>1.9007921999999999</v>
      </c>
      <c r="D2585">
        <v>46.721620000000001</v>
      </c>
      <c r="E2585">
        <v>40.476570844650269</v>
      </c>
      <c r="F2585">
        <v>29</v>
      </c>
      <c r="G2585">
        <v>48.990830833117165</v>
      </c>
      <c r="H2585">
        <v>89.467401677767441</v>
      </c>
      <c r="I2585">
        <v>80</v>
      </c>
    </row>
    <row r="2586" spans="1:9" x14ac:dyDescent="0.2">
      <c r="A2586" s="1">
        <v>35093</v>
      </c>
      <c r="B2586">
        <v>0.36775902663116106</v>
      </c>
      <c r="C2586">
        <v>1.6437200000000001</v>
      </c>
      <c r="D2586">
        <v>46.646988</v>
      </c>
      <c r="E2586">
        <v>39.173878788948059</v>
      </c>
      <c r="F2586">
        <v>29</v>
      </c>
      <c r="G2586">
        <v>48.658466972454832</v>
      </c>
      <c r="H2586">
        <v>87.832345761402891</v>
      </c>
      <c r="I2586">
        <v>79</v>
      </c>
    </row>
    <row r="2587" spans="1:9" x14ac:dyDescent="0.2">
      <c r="A2587" s="1">
        <v>35094</v>
      </c>
      <c r="B2587">
        <v>0.36727147951170253</v>
      </c>
      <c r="C2587">
        <v>1.4140600999999999</v>
      </c>
      <c r="D2587">
        <v>46.573585999999999</v>
      </c>
      <c r="E2587">
        <v>37.941327452659607</v>
      </c>
      <c r="F2587">
        <v>30</v>
      </c>
      <c r="G2587">
        <v>48.354917105579815</v>
      </c>
      <c r="H2587">
        <v>86.296244558239422</v>
      </c>
      <c r="I2587">
        <v>78</v>
      </c>
    </row>
    <row r="2588" spans="1:9" x14ac:dyDescent="0.2">
      <c r="A2588" s="1">
        <v>35095</v>
      </c>
      <c r="B2588">
        <v>0.36680752739862155</v>
      </c>
      <c r="C2588">
        <v>1.2091057000000001</v>
      </c>
      <c r="D2588">
        <v>46.501130000000003</v>
      </c>
      <c r="E2588">
        <v>36.776980519294739</v>
      </c>
      <c r="F2588">
        <v>27</v>
      </c>
      <c r="G2588">
        <v>48.077042407846008</v>
      </c>
      <c r="H2588">
        <v>84.854022927140747</v>
      </c>
      <c r="I2588">
        <v>77</v>
      </c>
    </row>
    <row r="2589" spans="1:9" x14ac:dyDescent="0.2">
      <c r="A2589" s="1">
        <v>35096</v>
      </c>
      <c r="B2589">
        <v>0.36575081438929946</v>
      </c>
      <c r="C2589">
        <v>1.025495</v>
      </c>
      <c r="D2589">
        <v>46.429479999999998</v>
      </c>
      <c r="E2589">
        <v>35.665540099143982</v>
      </c>
      <c r="F2589">
        <v>27</v>
      </c>
      <c r="G2589">
        <v>47.820727373074604</v>
      </c>
      <c r="H2589">
        <v>83.486267472218586</v>
      </c>
      <c r="I2589">
        <v>76</v>
      </c>
    </row>
    <row r="2590" spans="1:9" x14ac:dyDescent="0.2">
      <c r="A2590" s="1">
        <v>35097</v>
      </c>
      <c r="B2590">
        <v>0.35005493495199413</v>
      </c>
      <c r="C2590">
        <v>1.5265010000000001</v>
      </c>
      <c r="D2590">
        <v>46.233745999999996</v>
      </c>
      <c r="E2590">
        <v>35.945228695869446</v>
      </c>
      <c r="F2590">
        <v>73</v>
      </c>
      <c r="G2590">
        <v>48.110301569435329</v>
      </c>
      <c r="H2590">
        <v>84.055530265304782</v>
      </c>
      <c r="I2590">
        <v>76</v>
      </c>
    </row>
    <row r="2591" spans="1:9" x14ac:dyDescent="0.2">
      <c r="A2591" s="1">
        <v>35098</v>
      </c>
      <c r="B2591">
        <v>0.33863090055960199</v>
      </c>
      <c r="C2591">
        <v>4.8906875000000003</v>
      </c>
      <c r="D2591">
        <v>46.518745000000003</v>
      </c>
      <c r="E2591">
        <v>82.076836585998535</v>
      </c>
      <c r="F2591">
        <v>98</v>
      </c>
      <c r="G2591">
        <v>51.748063788590606</v>
      </c>
      <c r="H2591">
        <v>133.82490037458913</v>
      </c>
      <c r="I2591">
        <v>161</v>
      </c>
    </row>
    <row r="2592" spans="1:9" x14ac:dyDescent="0.2">
      <c r="A2592" s="1">
        <v>35099</v>
      </c>
      <c r="B2592">
        <v>0.36405897043369434</v>
      </c>
      <c r="C2592">
        <v>7.2080549999999999</v>
      </c>
      <c r="D2592">
        <v>47.784942999999998</v>
      </c>
      <c r="E2592">
        <v>99.481857776641846</v>
      </c>
      <c r="F2592">
        <v>61</v>
      </c>
      <c r="G2592">
        <v>55.357056616765483</v>
      </c>
      <c r="H2592">
        <v>154.83891439340732</v>
      </c>
      <c r="I2592">
        <v>136</v>
      </c>
    </row>
    <row r="2593" spans="1:9" x14ac:dyDescent="0.2">
      <c r="A2593" s="1">
        <v>35100</v>
      </c>
      <c r="B2593">
        <v>0.37527815796710828</v>
      </c>
      <c r="C2593">
        <v>8.5195675000000008</v>
      </c>
      <c r="D2593">
        <v>48.171931999999998</v>
      </c>
      <c r="E2593">
        <v>106.14452075958252</v>
      </c>
      <c r="F2593">
        <v>73</v>
      </c>
      <c r="G2593">
        <v>57.066777868050117</v>
      </c>
      <c r="H2593">
        <v>163.21129862763263</v>
      </c>
      <c r="I2593">
        <v>124</v>
      </c>
    </row>
    <row r="2594" spans="1:9" x14ac:dyDescent="0.2">
      <c r="A2594" s="1">
        <v>35101</v>
      </c>
      <c r="B2594">
        <v>0.37833813093326707</v>
      </c>
      <c r="C2594">
        <v>8.5019539999999996</v>
      </c>
      <c r="D2594">
        <v>48.166310000000003</v>
      </c>
      <c r="E2594">
        <v>101.64816284179688</v>
      </c>
      <c r="F2594">
        <v>67</v>
      </c>
      <c r="G2594">
        <v>57.046601566297035</v>
      </c>
      <c r="H2594">
        <v>158.6947644080939</v>
      </c>
      <c r="I2594">
        <v>126</v>
      </c>
    </row>
    <row r="2595" spans="1:9" x14ac:dyDescent="0.2">
      <c r="A2595" s="1">
        <v>35102</v>
      </c>
      <c r="B2595">
        <v>0.3792636130032716</v>
      </c>
      <c r="C2595">
        <v>8.1066769999999995</v>
      </c>
      <c r="D2595">
        <v>48.093162999999997</v>
      </c>
      <c r="E2595">
        <v>92.631372451782227</v>
      </c>
      <c r="F2595">
        <v>67</v>
      </c>
      <c r="G2595">
        <v>56.579103204983255</v>
      </c>
      <c r="H2595">
        <v>149.21047565676548</v>
      </c>
      <c r="I2595">
        <v>132</v>
      </c>
    </row>
    <row r="2596" spans="1:9" x14ac:dyDescent="0.2">
      <c r="A2596" s="1">
        <v>35103</v>
      </c>
      <c r="B2596">
        <v>0.37982869036771633</v>
      </c>
      <c r="C2596">
        <v>7.5970769999999996</v>
      </c>
      <c r="D2596">
        <v>48.002285000000001</v>
      </c>
      <c r="E2596">
        <v>84.204688549041748</v>
      </c>
      <c r="F2596">
        <v>61</v>
      </c>
      <c r="G2596">
        <v>55.979190586882609</v>
      </c>
      <c r="H2596">
        <v>140.18387913592437</v>
      </c>
      <c r="I2596">
        <v>130</v>
      </c>
    </row>
    <row r="2597" spans="1:9" x14ac:dyDescent="0.2">
      <c r="A2597" s="1">
        <v>35104</v>
      </c>
      <c r="B2597">
        <v>0.38027614002426463</v>
      </c>
      <c r="C2597">
        <v>7.1258309999999998</v>
      </c>
      <c r="D2597">
        <v>47.907443999999998</v>
      </c>
      <c r="E2597">
        <v>76.604422569274902</v>
      </c>
      <c r="F2597">
        <v>61</v>
      </c>
      <c r="G2597">
        <v>55.413551267435153</v>
      </c>
      <c r="H2597">
        <v>132.01797383671004</v>
      </c>
      <c r="I2597">
        <v>121</v>
      </c>
    </row>
    <row r="2598" spans="1:9" x14ac:dyDescent="0.2">
      <c r="A2598" s="1">
        <v>35105</v>
      </c>
      <c r="B2598">
        <v>0.38055324852190636</v>
      </c>
      <c r="C2598">
        <v>6.8292035999999996</v>
      </c>
      <c r="D2598">
        <v>47.811134000000003</v>
      </c>
      <c r="E2598">
        <v>69.767084121704102</v>
      </c>
      <c r="F2598">
        <v>61</v>
      </c>
      <c r="G2598">
        <v>55.020891192552668</v>
      </c>
      <c r="H2598">
        <v>124.78797531425677</v>
      </c>
      <c r="I2598">
        <v>113</v>
      </c>
    </row>
    <row r="2599" spans="1:9" x14ac:dyDescent="0.2">
      <c r="A2599" s="1">
        <v>35106</v>
      </c>
      <c r="B2599">
        <v>0.37984826238618957</v>
      </c>
      <c r="C2599">
        <v>6.5114894000000003</v>
      </c>
      <c r="D2599">
        <v>47.716507</v>
      </c>
      <c r="E2599">
        <v>64.209658622741699</v>
      </c>
      <c r="F2599">
        <v>61</v>
      </c>
      <c r="G2599">
        <v>54.607844611720907</v>
      </c>
      <c r="H2599">
        <v>118.81750323446261</v>
      </c>
      <c r="I2599">
        <v>107</v>
      </c>
    </row>
    <row r="2600" spans="1:9" x14ac:dyDescent="0.2">
      <c r="A2600" s="1">
        <v>35107</v>
      </c>
      <c r="B2600">
        <v>0.37830244318202688</v>
      </c>
      <c r="C2600">
        <v>6.1628569999999998</v>
      </c>
      <c r="D2600">
        <v>47.536929999999998</v>
      </c>
      <c r="E2600">
        <v>59.711486339569092</v>
      </c>
      <c r="F2600">
        <v>56</v>
      </c>
      <c r="G2600">
        <v>54.078089583074608</v>
      </c>
      <c r="H2600">
        <v>113.78957592264371</v>
      </c>
      <c r="I2600">
        <v>101</v>
      </c>
    </row>
    <row r="2601" spans="1:9" x14ac:dyDescent="0.2">
      <c r="A2601" s="1">
        <v>35108</v>
      </c>
      <c r="B2601">
        <v>0.37651122970713508</v>
      </c>
      <c r="C2601">
        <v>5.8028044999999997</v>
      </c>
      <c r="D2601">
        <v>47.294567000000001</v>
      </c>
      <c r="E2601">
        <v>55.721321582794189</v>
      </c>
      <c r="F2601">
        <v>51</v>
      </c>
      <c r="G2601">
        <v>53.473882807923687</v>
      </c>
      <c r="H2601">
        <v>109.19520439071788</v>
      </c>
      <c r="I2601">
        <v>95</v>
      </c>
    </row>
    <row r="2602" spans="1:9" x14ac:dyDescent="0.2">
      <c r="A2602" s="1">
        <v>35109</v>
      </c>
      <c r="B2602">
        <v>0.37553571437244065</v>
      </c>
      <c r="C2602">
        <v>5.4163410000000001</v>
      </c>
      <c r="D2602">
        <v>47.069476999999999</v>
      </c>
      <c r="E2602">
        <v>52.034359455108643</v>
      </c>
      <c r="F2602">
        <v>51</v>
      </c>
      <c r="G2602">
        <v>52.861353623613162</v>
      </c>
      <c r="H2602">
        <v>104.8957130787218</v>
      </c>
      <c r="I2602">
        <v>92</v>
      </c>
    </row>
    <row r="2603" spans="1:9" x14ac:dyDescent="0.2">
      <c r="A2603" s="1">
        <v>35110</v>
      </c>
      <c r="B2603">
        <v>0.37392281559882345</v>
      </c>
      <c r="C2603">
        <v>5.1267449999999997</v>
      </c>
      <c r="D2603">
        <v>46.911709999999999</v>
      </c>
      <c r="E2603">
        <v>50.832311153411865</v>
      </c>
      <c r="F2603">
        <v>47</v>
      </c>
      <c r="G2603">
        <v>52.412376871384957</v>
      </c>
      <c r="H2603">
        <v>103.24468802479683</v>
      </c>
      <c r="I2603">
        <v>92</v>
      </c>
    </row>
    <row r="2604" spans="1:9" x14ac:dyDescent="0.2">
      <c r="A2604" s="1">
        <v>35111</v>
      </c>
      <c r="B2604">
        <v>0.37431586470868855</v>
      </c>
      <c r="C2604">
        <v>4.8229410000000001</v>
      </c>
      <c r="D2604">
        <v>46.886723000000003</v>
      </c>
      <c r="E2604">
        <v>49.604941844940186</v>
      </c>
      <c r="F2604">
        <v>44</v>
      </c>
      <c r="G2604">
        <v>52.083979255821973</v>
      </c>
      <c r="H2604">
        <v>101.68892110076216</v>
      </c>
      <c r="I2604">
        <v>93</v>
      </c>
    </row>
    <row r="2605" spans="1:9" x14ac:dyDescent="0.2">
      <c r="A2605" s="1">
        <v>35112</v>
      </c>
      <c r="B2605">
        <v>0.37331558325776343</v>
      </c>
      <c r="C2605">
        <v>4.4416180000000001</v>
      </c>
      <c r="D2605">
        <v>46.847900000000003</v>
      </c>
      <c r="E2605">
        <v>47.542440414428711</v>
      </c>
      <c r="F2605">
        <v>41</v>
      </c>
      <c r="G2605">
        <v>51.662833939581006</v>
      </c>
      <c r="H2605">
        <v>99.205274354009717</v>
      </c>
      <c r="I2605">
        <v>88</v>
      </c>
    </row>
    <row r="2606" spans="1:9" x14ac:dyDescent="0.2">
      <c r="A2606" s="1">
        <v>35113</v>
      </c>
      <c r="B2606">
        <v>0.37248273162930096</v>
      </c>
      <c r="C2606">
        <v>4.0640590000000003</v>
      </c>
      <c r="D2606">
        <v>46.779739999999997</v>
      </c>
      <c r="E2606">
        <v>46.048707962036133</v>
      </c>
      <c r="F2606">
        <v>36</v>
      </c>
      <c r="G2606">
        <v>51.216280892182283</v>
      </c>
      <c r="H2606">
        <v>97.264988854218416</v>
      </c>
      <c r="I2606">
        <v>86</v>
      </c>
    </row>
    <row r="2607" spans="1:9" x14ac:dyDescent="0.2">
      <c r="A2607" s="1">
        <v>35114</v>
      </c>
      <c r="B2607">
        <v>0.37145167774624294</v>
      </c>
      <c r="C2607">
        <v>3.7375829999999999</v>
      </c>
      <c r="D2607">
        <v>46.705368</v>
      </c>
      <c r="E2607">
        <v>44.496707201004028</v>
      </c>
      <c r="F2607">
        <v>36</v>
      </c>
      <c r="G2607">
        <v>50.814402641720243</v>
      </c>
      <c r="H2607">
        <v>95.311109842724278</v>
      </c>
      <c r="I2607">
        <v>83</v>
      </c>
    </row>
    <row r="2608" spans="1:9" x14ac:dyDescent="0.2">
      <c r="A2608" s="1">
        <v>35115</v>
      </c>
      <c r="B2608">
        <v>0.37040740088732155</v>
      </c>
      <c r="C2608">
        <v>3.4258258000000001</v>
      </c>
      <c r="D2608">
        <v>46.626877</v>
      </c>
      <c r="E2608">
        <v>42.921911478042603</v>
      </c>
      <c r="F2608">
        <v>34</v>
      </c>
      <c r="G2608">
        <v>50.423110066216303</v>
      </c>
      <c r="H2608">
        <v>93.345021544258913</v>
      </c>
      <c r="I2608">
        <v>81</v>
      </c>
    </row>
    <row r="2609" spans="1:9" x14ac:dyDescent="0.2">
      <c r="A2609" s="1">
        <v>35116</v>
      </c>
      <c r="B2609">
        <v>0.3693904224369261</v>
      </c>
      <c r="C2609">
        <v>3.1104883999999999</v>
      </c>
      <c r="D2609">
        <v>46.547955000000002</v>
      </c>
      <c r="E2609">
        <v>41.476065874099731</v>
      </c>
      <c r="F2609">
        <v>34</v>
      </c>
      <c r="G2609">
        <v>50.027833396527505</v>
      </c>
      <c r="H2609">
        <v>91.503899270627244</v>
      </c>
      <c r="I2609">
        <v>80</v>
      </c>
    </row>
    <row r="2610" spans="1:9" x14ac:dyDescent="0.2">
      <c r="A2610" s="1">
        <v>35117</v>
      </c>
      <c r="B2610">
        <v>0.36854399610448763</v>
      </c>
      <c r="C2610">
        <v>2.8033160000000001</v>
      </c>
      <c r="D2610">
        <v>46.471316999999999</v>
      </c>
      <c r="E2610">
        <v>40.103971004486084</v>
      </c>
      <c r="F2610">
        <v>31</v>
      </c>
      <c r="G2610">
        <v>49.643177403697258</v>
      </c>
      <c r="H2610">
        <v>89.747148408183335</v>
      </c>
      <c r="I2610">
        <v>80</v>
      </c>
    </row>
    <row r="2611" spans="1:9" x14ac:dyDescent="0.2">
      <c r="A2611" s="1">
        <v>35118</v>
      </c>
      <c r="B2611">
        <v>0.36784737068193935</v>
      </c>
      <c r="C2611">
        <v>2.5132132</v>
      </c>
      <c r="D2611">
        <v>46.393912999999998</v>
      </c>
      <c r="E2611">
        <v>38.677195310592651</v>
      </c>
      <c r="F2611">
        <v>29</v>
      </c>
      <c r="G2611">
        <v>49.274973797378713</v>
      </c>
      <c r="H2611">
        <v>87.952169107971372</v>
      </c>
      <c r="I2611">
        <v>79</v>
      </c>
    </row>
    <row r="2612" spans="1:9" x14ac:dyDescent="0.2">
      <c r="A2612" s="1">
        <v>35119</v>
      </c>
      <c r="B2612">
        <v>0.36731349382135603</v>
      </c>
      <c r="C2612">
        <v>2.249555</v>
      </c>
      <c r="D2612">
        <v>46.316899999999997</v>
      </c>
      <c r="E2612">
        <v>37.312417268753052</v>
      </c>
      <c r="F2612">
        <v>29</v>
      </c>
      <c r="G2612">
        <v>48.933766950700019</v>
      </c>
      <c r="H2612">
        <v>86.24618421945307</v>
      </c>
      <c r="I2612">
        <v>78</v>
      </c>
    </row>
    <row r="2613" spans="1:9" x14ac:dyDescent="0.2">
      <c r="A2613" s="1">
        <v>35120</v>
      </c>
      <c r="B2613">
        <v>0.36673989698842718</v>
      </c>
      <c r="C2613">
        <v>1.9825093</v>
      </c>
      <c r="D2613">
        <v>46.240746000000001</v>
      </c>
      <c r="E2613">
        <v>35.90339982509613</v>
      </c>
      <c r="F2613">
        <v>29</v>
      </c>
      <c r="G2613">
        <v>48.589994696831262</v>
      </c>
      <c r="H2613">
        <v>84.493394521927399</v>
      </c>
      <c r="I2613">
        <v>77</v>
      </c>
    </row>
    <row r="2614" spans="1:9" x14ac:dyDescent="0.2">
      <c r="A2614" s="1">
        <v>35121</v>
      </c>
      <c r="B2614">
        <v>0.36616187315296245</v>
      </c>
      <c r="C2614">
        <v>1.6948376999999999</v>
      </c>
      <c r="D2614">
        <v>46.164209999999997</v>
      </c>
      <c r="E2614">
        <v>34.524812698364258</v>
      </c>
      <c r="F2614">
        <v>29</v>
      </c>
      <c r="G2614">
        <v>48.22521083574604</v>
      </c>
      <c r="H2614">
        <v>82.750023534110298</v>
      </c>
      <c r="I2614">
        <v>76</v>
      </c>
    </row>
    <row r="2615" spans="1:9" x14ac:dyDescent="0.2">
      <c r="A2615" s="1">
        <v>35122</v>
      </c>
      <c r="B2615">
        <v>0.36593683278119121</v>
      </c>
      <c r="C2615">
        <v>1.4366467000000001</v>
      </c>
      <c r="D2615">
        <v>46.08905</v>
      </c>
      <c r="E2615">
        <v>33.309146046638489</v>
      </c>
      <c r="F2615">
        <v>27</v>
      </c>
      <c r="G2615">
        <v>47.891633825655333</v>
      </c>
      <c r="H2615">
        <v>81.200779872293822</v>
      </c>
      <c r="I2615">
        <v>74</v>
      </c>
    </row>
    <row r="2616" spans="1:9" x14ac:dyDescent="0.2">
      <c r="A2616" s="1">
        <v>35123</v>
      </c>
      <c r="B2616">
        <v>0.36529410998026529</v>
      </c>
      <c r="C2616">
        <v>1.2092699</v>
      </c>
      <c r="D2616">
        <v>46.014285999999998</v>
      </c>
      <c r="E2616">
        <v>32.195391774177551</v>
      </c>
      <c r="F2616">
        <v>27</v>
      </c>
      <c r="G2616">
        <v>47.588850032488509</v>
      </c>
      <c r="H2616">
        <v>79.78424180666606</v>
      </c>
      <c r="I2616">
        <v>73</v>
      </c>
    </row>
    <row r="2617" spans="1:9" x14ac:dyDescent="0.2">
      <c r="A2617" s="1">
        <v>35124</v>
      </c>
      <c r="B2617">
        <v>0.36181085647118311</v>
      </c>
      <c r="C2617">
        <v>1.3504105</v>
      </c>
      <c r="D2617">
        <v>45.941184999999997</v>
      </c>
      <c r="E2617">
        <v>32.685045003890991</v>
      </c>
      <c r="F2617">
        <v>27</v>
      </c>
      <c r="G2617">
        <v>47.653406315455555</v>
      </c>
      <c r="H2617">
        <v>80.338451319346547</v>
      </c>
      <c r="I2617">
        <v>76</v>
      </c>
    </row>
    <row r="2618" spans="1:9" x14ac:dyDescent="0.2">
      <c r="A2618" s="1">
        <v>35125</v>
      </c>
      <c r="B2618">
        <v>0.36136183174120057</v>
      </c>
      <c r="C2618">
        <v>1.6443037</v>
      </c>
      <c r="D2618">
        <v>45.960680000000004</v>
      </c>
      <c r="E2618">
        <v>33.820531010627747</v>
      </c>
      <c r="F2618">
        <v>34</v>
      </c>
      <c r="G2618">
        <v>47.966343611793384</v>
      </c>
      <c r="H2618">
        <v>81.786874622421124</v>
      </c>
      <c r="I2618">
        <v>77</v>
      </c>
    </row>
    <row r="2619" spans="1:9" x14ac:dyDescent="0.2">
      <c r="A2619" s="1">
        <v>35126</v>
      </c>
      <c r="B2619">
        <v>0.36882151855500755</v>
      </c>
      <c r="C2619">
        <v>2.8279371000000002</v>
      </c>
      <c r="D2619">
        <v>46.186413000000002</v>
      </c>
      <c r="E2619">
        <v>42.851641178131104</v>
      </c>
      <c r="F2619">
        <v>61</v>
      </c>
      <c r="G2619">
        <v>49.383171455993974</v>
      </c>
      <c r="H2619">
        <v>92.234812634125078</v>
      </c>
      <c r="I2619">
        <v>101</v>
      </c>
    </row>
    <row r="2620" spans="1:9" x14ac:dyDescent="0.2">
      <c r="A2620" s="1">
        <v>35127</v>
      </c>
      <c r="B2620">
        <v>0.37731107690819987</v>
      </c>
      <c r="C2620">
        <v>3.2241675999999999</v>
      </c>
      <c r="D2620">
        <v>46.541522999999998</v>
      </c>
      <c r="E2620">
        <v>43.204563617706299</v>
      </c>
      <c r="F2620">
        <v>44</v>
      </c>
      <c r="G2620">
        <v>50.143001642017452</v>
      </c>
      <c r="H2620">
        <v>93.347565259723751</v>
      </c>
      <c r="I2620">
        <v>96</v>
      </c>
    </row>
    <row r="2621" spans="1:9" x14ac:dyDescent="0.2">
      <c r="A2621" s="1">
        <v>35128</v>
      </c>
      <c r="B2621">
        <v>0.37725463310877483</v>
      </c>
      <c r="C2621">
        <v>3.120241</v>
      </c>
      <c r="D2621">
        <v>46.71284</v>
      </c>
      <c r="E2621">
        <v>41.874501466751099</v>
      </c>
      <c r="F2621">
        <v>41</v>
      </c>
      <c r="G2621">
        <v>50.210336593786877</v>
      </c>
      <c r="H2621">
        <v>92.084838060537976</v>
      </c>
      <c r="I2621">
        <v>89</v>
      </c>
    </row>
    <row r="2622" spans="1:9" x14ac:dyDescent="0.2">
      <c r="A2622" s="1">
        <v>35129</v>
      </c>
      <c r="B2622">
        <v>0.376240163732458</v>
      </c>
      <c r="C2622">
        <v>2.9697523000000001</v>
      </c>
      <c r="D2622">
        <v>46.683819999999997</v>
      </c>
      <c r="E2622">
        <v>40.449911594390869</v>
      </c>
      <c r="F2622">
        <v>41</v>
      </c>
      <c r="G2622">
        <v>50.029811292577676</v>
      </c>
      <c r="H2622">
        <v>90.479722886968545</v>
      </c>
      <c r="I2622">
        <v>86</v>
      </c>
    </row>
    <row r="2623" spans="1:9" x14ac:dyDescent="0.2">
      <c r="A2623" s="1">
        <v>35130</v>
      </c>
      <c r="B2623">
        <v>0.37460530987492319</v>
      </c>
      <c r="C2623">
        <v>2.7817921999999999</v>
      </c>
      <c r="D2623">
        <v>46.629466999999998</v>
      </c>
      <c r="E2623">
        <v>38.984493494033813</v>
      </c>
      <c r="F2623">
        <v>41</v>
      </c>
      <c r="G2623">
        <v>49.785864484221847</v>
      </c>
      <c r="H2623">
        <v>88.77035797825566</v>
      </c>
      <c r="I2623">
        <v>88</v>
      </c>
    </row>
    <row r="2624" spans="1:9" x14ac:dyDescent="0.2">
      <c r="A2624" s="1">
        <v>35131</v>
      </c>
      <c r="B2624">
        <v>0.37134006610209191</v>
      </c>
      <c r="C2624">
        <v>2.6041745999999999</v>
      </c>
      <c r="D2624">
        <v>46.568516000000002</v>
      </c>
      <c r="E2624">
        <v>38.089525938034058</v>
      </c>
      <c r="F2624">
        <v>41</v>
      </c>
      <c r="G2624">
        <v>49.54403045764262</v>
      </c>
      <c r="H2624">
        <v>87.633556395676678</v>
      </c>
      <c r="I2624">
        <v>88</v>
      </c>
    </row>
    <row r="2625" spans="1:9" x14ac:dyDescent="0.2">
      <c r="A2625" s="1">
        <v>35132</v>
      </c>
      <c r="B2625">
        <v>0.3729751436136387</v>
      </c>
      <c r="C2625">
        <v>2.4954516999999998</v>
      </c>
      <c r="D2625">
        <v>46.554119999999998</v>
      </c>
      <c r="E2625">
        <v>38.943819522857666</v>
      </c>
      <c r="F2625">
        <v>41</v>
      </c>
      <c r="G2625">
        <v>49.422545942487538</v>
      </c>
      <c r="H2625">
        <v>88.366365465345211</v>
      </c>
      <c r="I2625">
        <v>86</v>
      </c>
    </row>
    <row r="2626" spans="1:9" x14ac:dyDescent="0.2">
      <c r="A2626" s="1">
        <v>35133</v>
      </c>
      <c r="B2626">
        <v>0.37124783171547782</v>
      </c>
      <c r="C2626">
        <v>2.2855846999999998</v>
      </c>
      <c r="D2626">
        <v>46.515777999999997</v>
      </c>
      <c r="E2626">
        <v>37.75447154045105</v>
      </c>
      <c r="F2626">
        <v>41</v>
      </c>
      <c r="G2626">
        <v>49.17261010779275</v>
      </c>
      <c r="H2626">
        <v>86.927081648243799</v>
      </c>
      <c r="I2626">
        <v>82</v>
      </c>
    </row>
    <row r="2627" spans="1:9" x14ac:dyDescent="0.2">
      <c r="A2627" s="1">
        <v>35134</v>
      </c>
      <c r="B2627">
        <v>0.36995410746998258</v>
      </c>
      <c r="C2627">
        <v>2.0683514999999999</v>
      </c>
      <c r="D2627">
        <v>46.458114999999999</v>
      </c>
      <c r="E2627">
        <v>36.827678203582764</v>
      </c>
      <c r="F2627">
        <v>41</v>
      </c>
      <c r="G2627">
        <v>48.896420238680307</v>
      </c>
      <c r="H2627">
        <v>85.72409844226307</v>
      </c>
      <c r="I2627">
        <v>80</v>
      </c>
    </row>
    <row r="2628" spans="1:9" x14ac:dyDescent="0.2">
      <c r="A2628" s="1">
        <v>35135</v>
      </c>
      <c r="B2628">
        <v>0.37060143043597538</v>
      </c>
      <c r="C2628">
        <v>2.4797728000000001</v>
      </c>
      <c r="D2628">
        <v>46.400578000000003</v>
      </c>
      <c r="E2628">
        <v>40.594209671020508</v>
      </c>
      <c r="F2628">
        <v>44</v>
      </c>
      <c r="G2628">
        <v>49.250951781769594</v>
      </c>
      <c r="H2628">
        <v>89.845161452790109</v>
      </c>
      <c r="I2628">
        <v>86</v>
      </c>
    </row>
    <row r="2629" spans="1:9" x14ac:dyDescent="0.2">
      <c r="A2629" s="1">
        <v>35136</v>
      </c>
      <c r="B2629">
        <v>0.37524685992134943</v>
      </c>
      <c r="C2629">
        <v>2.7139129999999998</v>
      </c>
      <c r="D2629">
        <v>46.553699999999999</v>
      </c>
      <c r="E2629">
        <v>41.137031316757202</v>
      </c>
      <c r="F2629">
        <v>41</v>
      </c>
      <c r="G2629">
        <v>49.642859317196738</v>
      </c>
      <c r="H2629">
        <v>90.77989063395394</v>
      </c>
      <c r="I2629">
        <v>88</v>
      </c>
    </row>
    <row r="2630" spans="1:9" x14ac:dyDescent="0.2">
      <c r="A2630" s="1">
        <v>35137</v>
      </c>
      <c r="B2630">
        <v>0.37450486750514422</v>
      </c>
      <c r="C2630">
        <v>2.5871526999999999</v>
      </c>
      <c r="D2630">
        <v>46.646180000000001</v>
      </c>
      <c r="E2630">
        <v>39.86924934387207</v>
      </c>
      <c r="F2630">
        <v>38</v>
      </c>
      <c r="G2630">
        <v>49.607836786221576</v>
      </c>
      <c r="H2630">
        <v>89.477086130093653</v>
      </c>
      <c r="I2630">
        <v>84</v>
      </c>
    </row>
    <row r="2631" spans="1:9" x14ac:dyDescent="0.2">
      <c r="A2631" s="1">
        <v>35138</v>
      </c>
      <c r="B2631">
        <v>0.37300650031478316</v>
      </c>
      <c r="C2631">
        <v>2.4195470000000001</v>
      </c>
      <c r="D2631">
        <v>46.596232999999998</v>
      </c>
      <c r="E2631">
        <v>38.483576774597168</v>
      </c>
      <c r="F2631">
        <v>36</v>
      </c>
      <c r="G2631">
        <v>49.388786949228354</v>
      </c>
      <c r="H2631">
        <v>87.872363723825515</v>
      </c>
      <c r="I2631">
        <v>82</v>
      </c>
    </row>
    <row r="2632" spans="1:9" x14ac:dyDescent="0.2">
      <c r="A2632" s="1">
        <v>35139</v>
      </c>
      <c r="B2632">
        <v>0.37175686841485678</v>
      </c>
      <c r="C2632">
        <v>2.2158009999999999</v>
      </c>
      <c r="D2632">
        <v>46.526780000000002</v>
      </c>
      <c r="E2632">
        <v>37.013259410858154</v>
      </c>
      <c r="F2632">
        <v>34</v>
      </c>
      <c r="G2632">
        <v>49.114337043814636</v>
      </c>
      <c r="H2632">
        <v>86.127596454672783</v>
      </c>
      <c r="I2632">
        <v>79</v>
      </c>
    </row>
    <row r="2633" spans="1:9" x14ac:dyDescent="0.2">
      <c r="A2633" s="1">
        <v>35140</v>
      </c>
      <c r="B2633">
        <v>0.37069083957760418</v>
      </c>
      <c r="C2633">
        <v>1.962882</v>
      </c>
      <c r="D2633">
        <v>46.456040000000002</v>
      </c>
      <c r="E2633">
        <v>35.554674863815308</v>
      </c>
      <c r="F2633">
        <v>31</v>
      </c>
      <c r="G2633">
        <v>48.789612310219695</v>
      </c>
      <c r="H2633">
        <v>84.344287174035003</v>
      </c>
      <c r="I2633">
        <v>78</v>
      </c>
    </row>
    <row r="2634" spans="1:9" x14ac:dyDescent="0.2">
      <c r="A2634" s="1">
        <v>35141</v>
      </c>
      <c r="B2634">
        <v>0.36987470518659665</v>
      </c>
      <c r="C2634">
        <v>1.6637561000000001</v>
      </c>
      <c r="D2634">
        <v>46.383602000000003</v>
      </c>
      <c r="E2634">
        <v>34.126234650611877</v>
      </c>
      <c r="F2634">
        <v>27</v>
      </c>
      <c r="G2634">
        <v>48.417232979646435</v>
      </c>
      <c r="H2634">
        <v>82.543467630258306</v>
      </c>
      <c r="I2634">
        <v>77</v>
      </c>
    </row>
    <row r="2635" spans="1:9" x14ac:dyDescent="0.2">
      <c r="A2635" s="1">
        <v>35142</v>
      </c>
      <c r="B2635">
        <v>0.35767255429868344</v>
      </c>
      <c r="C2635">
        <v>2.5349593000000001</v>
      </c>
      <c r="D2635">
        <v>46.311095999999999</v>
      </c>
      <c r="E2635">
        <v>38.16076397895813</v>
      </c>
      <c r="F2635">
        <v>29</v>
      </c>
      <c r="G2635">
        <v>49.203728061958593</v>
      </c>
      <c r="H2635">
        <v>87.36449204091673</v>
      </c>
      <c r="I2635">
        <v>86</v>
      </c>
    </row>
    <row r="2636" spans="1:9" x14ac:dyDescent="0.2">
      <c r="A2636" s="1">
        <v>35143</v>
      </c>
      <c r="B2636">
        <v>0.37712850332260134</v>
      </c>
      <c r="C2636">
        <v>4.2211460000000001</v>
      </c>
      <c r="D2636">
        <v>46.865825999999998</v>
      </c>
      <c r="E2636">
        <v>51.641242980957031</v>
      </c>
      <c r="F2636">
        <v>155</v>
      </c>
      <c r="G2636">
        <v>51.464100263118745</v>
      </c>
      <c r="H2636">
        <v>103.10534324407578</v>
      </c>
      <c r="I2636">
        <v>144</v>
      </c>
    </row>
    <row r="2637" spans="1:9" x14ac:dyDescent="0.2">
      <c r="A2637" s="1">
        <v>35144</v>
      </c>
      <c r="B2637">
        <v>0.37942861198275174</v>
      </c>
      <c r="C2637">
        <v>4.3952450000000001</v>
      </c>
      <c r="D2637">
        <v>47.046436</v>
      </c>
      <c r="E2637">
        <v>49.612060546875</v>
      </c>
      <c r="F2637">
        <v>61</v>
      </c>
      <c r="G2637">
        <v>51.821109997023036</v>
      </c>
      <c r="H2637">
        <v>101.43317054389803</v>
      </c>
      <c r="I2637">
        <v>117</v>
      </c>
    </row>
    <row r="2638" spans="1:9" x14ac:dyDescent="0.2">
      <c r="A2638" s="1">
        <v>35145</v>
      </c>
      <c r="B2638">
        <v>0.37867329615133782</v>
      </c>
      <c r="C2638">
        <v>4.4956136000000004</v>
      </c>
      <c r="D2638">
        <v>47.033470000000001</v>
      </c>
      <c r="E2638">
        <v>48.834037780761719</v>
      </c>
      <c r="F2638">
        <v>61</v>
      </c>
      <c r="G2638">
        <v>51.907757024941624</v>
      </c>
      <c r="H2638">
        <v>100.74179480570334</v>
      </c>
      <c r="I2638">
        <v>109</v>
      </c>
    </row>
    <row r="2639" spans="1:9" x14ac:dyDescent="0.2">
      <c r="A2639" s="1">
        <v>35146</v>
      </c>
      <c r="B2639">
        <v>0.37729127876184604</v>
      </c>
      <c r="C2639">
        <v>4.5044903999999999</v>
      </c>
      <c r="D2639">
        <v>46.986106999999997</v>
      </c>
      <c r="E2639">
        <v>48.277881622314453</v>
      </c>
      <c r="F2639">
        <v>56</v>
      </c>
      <c r="G2639">
        <v>51.867888526839238</v>
      </c>
      <c r="H2639">
        <v>100.14577014915369</v>
      </c>
      <c r="I2639">
        <v>104</v>
      </c>
    </row>
    <row r="2640" spans="1:9" x14ac:dyDescent="0.2">
      <c r="A2640" s="1">
        <v>35147</v>
      </c>
      <c r="B2640">
        <v>0.37574660336529764</v>
      </c>
      <c r="C2640">
        <v>4.407413</v>
      </c>
      <c r="D2640">
        <v>46.931339999999999</v>
      </c>
      <c r="E2640">
        <v>47.491686820983887</v>
      </c>
      <c r="F2640">
        <v>51</v>
      </c>
      <c r="G2640">
        <v>51.714498873110173</v>
      </c>
      <c r="H2640">
        <v>99.20618569409406</v>
      </c>
      <c r="I2640">
        <v>98</v>
      </c>
    </row>
    <row r="2641" spans="1:9" x14ac:dyDescent="0.2">
      <c r="A2641" s="1">
        <v>35148</v>
      </c>
      <c r="B2641">
        <v>0.37405540406703947</v>
      </c>
      <c r="C2641">
        <v>4.2202390000000003</v>
      </c>
      <c r="D2641">
        <v>46.869095000000002</v>
      </c>
      <c r="E2641">
        <v>46.416825771331787</v>
      </c>
      <c r="F2641">
        <v>47</v>
      </c>
      <c r="G2641">
        <v>51.463389415144917</v>
      </c>
      <c r="H2641">
        <v>97.880215186476704</v>
      </c>
      <c r="I2641">
        <v>95</v>
      </c>
    </row>
    <row r="2642" spans="1:9" x14ac:dyDescent="0.2">
      <c r="A2642" s="1">
        <v>35149</v>
      </c>
      <c r="B2642">
        <v>0.37234201420236512</v>
      </c>
      <c r="C2642">
        <v>3.9783586999999998</v>
      </c>
      <c r="D2642">
        <v>46.802128000000003</v>
      </c>
      <c r="E2642">
        <v>45.10737133026123</v>
      </c>
      <c r="F2642">
        <v>47</v>
      </c>
      <c r="G2642">
        <v>51.152828597912084</v>
      </c>
      <c r="H2642">
        <v>96.260199928173307</v>
      </c>
      <c r="I2642">
        <v>93</v>
      </c>
    </row>
    <row r="2643" spans="1:9" x14ac:dyDescent="0.2">
      <c r="A2643" s="1">
        <v>35150</v>
      </c>
      <c r="B2643">
        <v>0.37110618540534263</v>
      </c>
      <c r="C2643">
        <v>3.7507234</v>
      </c>
      <c r="D2643">
        <v>46.731636000000002</v>
      </c>
      <c r="E2643">
        <v>43.686319589614868</v>
      </c>
      <c r="F2643">
        <v>44</v>
      </c>
      <c r="G2643">
        <v>50.853465594737621</v>
      </c>
      <c r="H2643">
        <v>94.539785184352496</v>
      </c>
      <c r="I2643">
        <v>92</v>
      </c>
    </row>
    <row r="2644" spans="1:9" x14ac:dyDescent="0.2">
      <c r="A2644" s="1">
        <v>35151</v>
      </c>
      <c r="B2644">
        <v>0.36025042602309471</v>
      </c>
      <c r="C2644">
        <v>3.8987188000000002</v>
      </c>
      <c r="D2644">
        <v>46.663215999999998</v>
      </c>
      <c r="E2644">
        <v>44.424013376235962</v>
      </c>
      <c r="F2644">
        <v>41</v>
      </c>
      <c r="G2644">
        <v>50.922184897153464</v>
      </c>
      <c r="H2644">
        <v>95.346198273389433</v>
      </c>
      <c r="I2644">
        <v>92</v>
      </c>
    </row>
    <row r="2645" spans="1:9" x14ac:dyDescent="0.2">
      <c r="A2645" s="1">
        <v>35152</v>
      </c>
      <c r="B2645">
        <v>0.37228667636712393</v>
      </c>
      <c r="C2645">
        <v>5.1890660000000004</v>
      </c>
      <c r="D2645">
        <v>47.234295000000003</v>
      </c>
      <c r="E2645">
        <v>61.161450862884521</v>
      </c>
      <c r="F2645">
        <v>73</v>
      </c>
      <c r="G2645">
        <v>52.795647500952086</v>
      </c>
      <c r="H2645">
        <v>113.95709836383661</v>
      </c>
      <c r="I2645">
        <v>129</v>
      </c>
    </row>
    <row r="2646" spans="1:9" x14ac:dyDescent="0.2">
      <c r="A2646" s="1">
        <v>35153</v>
      </c>
      <c r="B2646">
        <v>0.38510625301135909</v>
      </c>
      <c r="C2646">
        <v>6.0802870000000002</v>
      </c>
      <c r="D2646">
        <v>47.77017</v>
      </c>
      <c r="E2646">
        <v>72.778650760650635</v>
      </c>
      <c r="F2646">
        <v>88</v>
      </c>
      <c r="G2646">
        <v>54.23556153713001</v>
      </c>
      <c r="H2646">
        <v>127.01421229778065</v>
      </c>
      <c r="I2646">
        <v>135</v>
      </c>
    </row>
    <row r="2647" spans="1:9" x14ac:dyDescent="0.2">
      <c r="A2647" s="1">
        <v>35154</v>
      </c>
      <c r="B2647">
        <v>0.35876634809705948</v>
      </c>
      <c r="C2647">
        <v>8.9263390000000005</v>
      </c>
      <c r="D2647">
        <v>47.877215999999997</v>
      </c>
      <c r="E2647">
        <v>97.850921630859375</v>
      </c>
      <c r="F2647">
        <v>108</v>
      </c>
      <c r="G2647">
        <v>57.162321836683489</v>
      </c>
      <c r="H2647">
        <v>155.01324346754285</v>
      </c>
      <c r="I2647">
        <v>143</v>
      </c>
    </row>
    <row r="2648" spans="1:9" x14ac:dyDescent="0.2">
      <c r="A2648" s="1">
        <v>35155</v>
      </c>
      <c r="B2648">
        <v>0.3265489255057441</v>
      </c>
      <c r="C2648">
        <v>22.804482</v>
      </c>
      <c r="D2648">
        <v>48.717677999999999</v>
      </c>
      <c r="E2648">
        <v>222.48869895935059</v>
      </c>
      <c r="F2648">
        <v>97</v>
      </c>
      <c r="G2648">
        <v>71.848708501921763</v>
      </c>
      <c r="H2648">
        <v>294.33740746127233</v>
      </c>
      <c r="I2648">
        <v>359</v>
      </c>
    </row>
    <row r="2649" spans="1:9" x14ac:dyDescent="0.2">
      <c r="A2649" s="1">
        <v>35156</v>
      </c>
      <c r="B2649">
        <v>0.35046057052082485</v>
      </c>
      <c r="C2649">
        <v>33.828499999999998</v>
      </c>
      <c r="D2649">
        <v>49.659733000000003</v>
      </c>
      <c r="E2649">
        <v>308.33450698852539</v>
      </c>
      <c r="F2649">
        <v>320</v>
      </c>
      <c r="G2649">
        <v>83.83869222945637</v>
      </c>
      <c r="H2649">
        <v>392.17319921798173</v>
      </c>
    </row>
    <row r="2650" spans="1:9" x14ac:dyDescent="0.2">
      <c r="A2650" s="1">
        <v>35157</v>
      </c>
      <c r="B2650">
        <v>0.34952795451437985</v>
      </c>
      <c r="C2650">
        <v>38.654060000000001</v>
      </c>
      <c r="D2650">
        <v>50.030419999999999</v>
      </c>
      <c r="E2650">
        <v>347.16656875610352</v>
      </c>
      <c r="F2650">
        <v>356</v>
      </c>
      <c r="G2650">
        <v>89.034006714279997</v>
      </c>
      <c r="H2650">
        <v>436.20057547038351</v>
      </c>
    </row>
    <row r="2651" spans="1:9" x14ac:dyDescent="0.2">
      <c r="A2651" s="1">
        <v>35158</v>
      </c>
      <c r="B2651">
        <v>0.34177693274286058</v>
      </c>
      <c r="C2651">
        <v>40.273605000000003</v>
      </c>
      <c r="D2651">
        <v>50.070255000000003</v>
      </c>
      <c r="E2651">
        <v>370.29612350463867</v>
      </c>
      <c r="F2651">
        <v>375</v>
      </c>
      <c r="G2651">
        <v>90.685637558963563</v>
      </c>
      <c r="H2651">
        <v>460.98176106360222</v>
      </c>
    </row>
    <row r="2652" spans="1:9" x14ac:dyDescent="0.2">
      <c r="A2652" s="1">
        <v>35159</v>
      </c>
      <c r="B2652">
        <v>0.33646826289318221</v>
      </c>
      <c r="C2652">
        <v>36.403390000000002</v>
      </c>
      <c r="D2652">
        <v>50.04795</v>
      </c>
      <c r="E2652">
        <v>373.06442642211914</v>
      </c>
      <c r="F2652">
        <v>356</v>
      </c>
      <c r="G2652">
        <v>86.787807984572879</v>
      </c>
      <c r="H2652">
        <v>459.85223440669199</v>
      </c>
    </row>
    <row r="2653" spans="1:9" x14ac:dyDescent="0.2">
      <c r="A2653" s="1">
        <v>35160</v>
      </c>
      <c r="B2653">
        <v>0.33570584034478218</v>
      </c>
      <c r="C2653">
        <v>29.425539000000001</v>
      </c>
      <c r="D2653">
        <v>49.994553000000003</v>
      </c>
      <c r="E2653">
        <v>360.39092826843262</v>
      </c>
      <c r="F2653">
        <v>356</v>
      </c>
      <c r="G2653">
        <v>79.755797469373107</v>
      </c>
      <c r="H2653">
        <v>440.1467257378057</v>
      </c>
    </row>
    <row r="2654" spans="1:9" x14ac:dyDescent="0.2">
      <c r="A2654" s="1">
        <v>35161</v>
      </c>
      <c r="B2654">
        <v>0.3371536249363864</v>
      </c>
      <c r="C2654">
        <v>24.103634</v>
      </c>
      <c r="D2654">
        <v>49.916533999999999</v>
      </c>
      <c r="E2654">
        <v>341.55681800842285</v>
      </c>
      <c r="F2654">
        <v>338</v>
      </c>
      <c r="G2654">
        <v>74.357321929379751</v>
      </c>
      <c r="H2654">
        <v>415.91413993780259</v>
      </c>
    </row>
    <row r="2655" spans="1:9" x14ac:dyDescent="0.2">
      <c r="A2655" s="1">
        <v>35162</v>
      </c>
      <c r="B2655">
        <v>0.34054697438522624</v>
      </c>
      <c r="C2655">
        <v>19.789438000000001</v>
      </c>
      <c r="D2655">
        <v>49.832782999999999</v>
      </c>
      <c r="E2655">
        <v>318.11344146728516</v>
      </c>
      <c r="F2655">
        <v>338</v>
      </c>
      <c r="G2655">
        <v>69.962767967427226</v>
      </c>
      <c r="H2655">
        <v>388.07620943471238</v>
      </c>
    </row>
    <row r="2656" spans="1:9" x14ac:dyDescent="0.2">
      <c r="A2656" s="1">
        <v>35163</v>
      </c>
      <c r="B2656">
        <v>0.34476713833985506</v>
      </c>
      <c r="C2656">
        <v>16.352283</v>
      </c>
      <c r="D2656">
        <v>49.738101999999998</v>
      </c>
      <c r="E2656">
        <v>289.76750373840332</v>
      </c>
      <c r="F2656">
        <v>320</v>
      </c>
      <c r="G2656">
        <v>66.435152575351566</v>
      </c>
      <c r="H2656">
        <v>356.20265631375491</v>
      </c>
    </row>
    <row r="2657" spans="1:9" x14ac:dyDescent="0.2">
      <c r="A2657" s="1">
        <v>35164</v>
      </c>
      <c r="B2657">
        <v>0.34958064794540405</v>
      </c>
      <c r="C2657">
        <v>13.603316</v>
      </c>
      <c r="D2657">
        <v>49.639595</v>
      </c>
      <c r="E2657">
        <v>260.81110858917236</v>
      </c>
      <c r="F2657">
        <v>256</v>
      </c>
      <c r="G2657">
        <v>63.592491986751554</v>
      </c>
      <c r="H2657">
        <v>324.40360057592392</v>
      </c>
    </row>
    <row r="2658" spans="1:9" x14ac:dyDescent="0.2">
      <c r="A2658" s="1">
        <v>35165</v>
      </c>
      <c r="B2658">
        <v>0.35435285899374219</v>
      </c>
      <c r="C2658">
        <v>11.426408</v>
      </c>
      <c r="D2658">
        <v>49.5289</v>
      </c>
      <c r="E2658">
        <v>231.63818264007568</v>
      </c>
      <c r="F2658">
        <v>117</v>
      </c>
      <c r="G2658">
        <v>61.309660819503996</v>
      </c>
      <c r="H2658">
        <v>292.9478434595797</v>
      </c>
      <c r="I2658">
        <v>354</v>
      </c>
    </row>
    <row r="2659" spans="1:9" x14ac:dyDescent="0.2">
      <c r="A2659" s="1">
        <v>35166</v>
      </c>
      <c r="B2659">
        <v>0.35945518241988289</v>
      </c>
      <c r="C2659">
        <v>9.5716180000000008</v>
      </c>
      <c r="D2659">
        <v>49.379722999999998</v>
      </c>
      <c r="E2659">
        <v>201.33737945556641</v>
      </c>
      <c r="F2659">
        <v>106</v>
      </c>
      <c r="G2659">
        <v>59.310795857773883</v>
      </c>
      <c r="H2659">
        <v>260.64817531334029</v>
      </c>
      <c r="I2659">
        <v>283</v>
      </c>
    </row>
    <row r="2660" spans="1:9" x14ac:dyDescent="0.2">
      <c r="A2660" s="1">
        <v>35167</v>
      </c>
      <c r="B2660">
        <v>0.36475198202662995</v>
      </c>
      <c r="C2660">
        <v>7.9181786000000001</v>
      </c>
      <c r="D2660">
        <v>49.202095</v>
      </c>
      <c r="E2660">
        <v>172.37534618377686</v>
      </c>
      <c r="F2660">
        <v>68</v>
      </c>
      <c r="G2660">
        <v>57.485025572114523</v>
      </c>
      <c r="H2660">
        <v>229.86037175589138</v>
      </c>
      <c r="I2660">
        <v>218</v>
      </c>
    </row>
    <row r="2661" spans="1:9" x14ac:dyDescent="0.2">
      <c r="A2661" s="1">
        <v>35168</v>
      </c>
      <c r="B2661">
        <v>0.36906882904194016</v>
      </c>
      <c r="C2661">
        <v>6.8421849999999997</v>
      </c>
      <c r="D2661">
        <v>49.035342999999997</v>
      </c>
      <c r="E2661">
        <v>146.40686655044556</v>
      </c>
      <c r="F2661">
        <v>41</v>
      </c>
      <c r="G2661">
        <v>56.246597019654736</v>
      </c>
      <c r="H2661">
        <v>202.65346357010029</v>
      </c>
      <c r="I2661">
        <v>170</v>
      </c>
    </row>
    <row r="2662" spans="1:9" x14ac:dyDescent="0.2">
      <c r="A2662" s="1">
        <v>35169</v>
      </c>
      <c r="B2662">
        <v>0.37231929655428286</v>
      </c>
      <c r="C2662">
        <v>6.1915060000000004</v>
      </c>
      <c r="D2662">
        <v>48.880885999999997</v>
      </c>
      <c r="E2662">
        <v>124.93109893798828</v>
      </c>
      <c r="F2662">
        <v>32</v>
      </c>
      <c r="G2662">
        <v>55.444711283401205</v>
      </c>
      <c r="H2662">
        <v>180.37581022138949</v>
      </c>
      <c r="I2662">
        <v>139</v>
      </c>
    </row>
    <row r="2663" spans="1:9" x14ac:dyDescent="0.2">
      <c r="A2663" s="1">
        <v>35170</v>
      </c>
      <c r="B2663">
        <v>0.36805676480134331</v>
      </c>
      <c r="C2663">
        <v>6.0306424999999999</v>
      </c>
      <c r="D2663">
        <v>48.734206999999998</v>
      </c>
      <c r="E2663">
        <v>112.16083765029907</v>
      </c>
      <c r="F2663">
        <v>34</v>
      </c>
      <c r="G2663">
        <v>55.132906427582107</v>
      </c>
      <c r="H2663">
        <v>167.29374407788117</v>
      </c>
      <c r="I2663">
        <v>124</v>
      </c>
    </row>
    <row r="2664" spans="1:9" x14ac:dyDescent="0.2">
      <c r="A2664" s="1">
        <v>35171</v>
      </c>
      <c r="B2664">
        <v>0.37319780433619465</v>
      </c>
      <c r="C2664">
        <v>6.2273449999999997</v>
      </c>
      <c r="D2664">
        <v>48.786700000000003</v>
      </c>
      <c r="E2664">
        <v>108.56388473510742</v>
      </c>
      <c r="F2664">
        <v>32</v>
      </c>
      <c r="G2664">
        <v>55.387243996505383</v>
      </c>
      <c r="H2664">
        <v>163.95112873161281</v>
      </c>
      <c r="I2664">
        <v>116</v>
      </c>
    </row>
    <row r="2665" spans="1:9" x14ac:dyDescent="0.2">
      <c r="A2665" s="1">
        <v>35172</v>
      </c>
      <c r="B2665">
        <v>0.37575326447133667</v>
      </c>
      <c r="C2665">
        <v>5.7607400000000002</v>
      </c>
      <c r="D2665">
        <v>48.753489999999999</v>
      </c>
      <c r="E2665">
        <v>91.323513507843018</v>
      </c>
      <c r="F2665">
        <v>34</v>
      </c>
      <c r="G2665">
        <v>54.889983515783591</v>
      </c>
      <c r="H2665">
        <v>146.21349702362662</v>
      </c>
      <c r="I2665">
        <v>106</v>
      </c>
    </row>
    <row r="2666" spans="1:9" x14ac:dyDescent="0.2">
      <c r="A2666" s="1">
        <v>35173</v>
      </c>
      <c r="B2666">
        <v>0.3767287904244882</v>
      </c>
      <c r="C2666">
        <v>5.2311199999999998</v>
      </c>
      <c r="D2666">
        <v>48.631348000000003</v>
      </c>
      <c r="E2666">
        <v>77.94787073135376</v>
      </c>
      <c r="F2666">
        <v>34</v>
      </c>
      <c r="G2666">
        <v>54.239196556232592</v>
      </c>
      <c r="H2666">
        <v>132.18706728758636</v>
      </c>
      <c r="I2666">
        <v>97</v>
      </c>
    </row>
    <row r="2667" spans="1:9" x14ac:dyDescent="0.2">
      <c r="A2667" s="1">
        <v>35174</v>
      </c>
      <c r="B2667">
        <v>0.3775237586542412</v>
      </c>
      <c r="C2667">
        <v>4.6737489999999999</v>
      </c>
      <c r="D2667">
        <v>48.505553999999997</v>
      </c>
      <c r="E2667">
        <v>66.852794647216797</v>
      </c>
      <c r="F2667">
        <v>36</v>
      </c>
      <c r="G2667">
        <v>53.55682692790473</v>
      </c>
      <c r="H2667">
        <v>120.40962157512152</v>
      </c>
      <c r="I2667">
        <v>91</v>
      </c>
    </row>
    <row r="2668" spans="1:9" x14ac:dyDescent="0.2">
      <c r="A2668" s="1">
        <v>35175</v>
      </c>
      <c r="B2668">
        <v>0.37670594294865928</v>
      </c>
      <c r="C2668">
        <v>4.0964603000000004</v>
      </c>
      <c r="D2668">
        <v>48.383240000000001</v>
      </c>
      <c r="E2668">
        <v>58.337403774261475</v>
      </c>
      <c r="F2668">
        <v>36</v>
      </c>
      <c r="G2668">
        <v>52.856406031449637</v>
      </c>
      <c r="H2668">
        <v>111.19380980571111</v>
      </c>
      <c r="I2668">
        <v>86</v>
      </c>
    </row>
    <row r="2669" spans="1:9" x14ac:dyDescent="0.2">
      <c r="A2669" s="1">
        <v>35176</v>
      </c>
      <c r="B2669">
        <v>0.37601419974256445</v>
      </c>
      <c r="C2669">
        <v>3.6302251999999999</v>
      </c>
      <c r="D2669">
        <v>48.007539999999999</v>
      </c>
      <c r="E2669">
        <v>51.73888635635376</v>
      </c>
      <c r="F2669">
        <v>34</v>
      </c>
      <c r="G2669">
        <v>52.013781037816294</v>
      </c>
      <c r="H2669">
        <v>103.75266739417006</v>
      </c>
      <c r="I2669">
        <v>82</v>
      </c>
    </row>
    <row r="2670" spans="1:9" x14ac:dyDescent="0.2">
      <c r="A2670" s="1">
        <v>35177</v>
      </c>
      <c r="B2670">
        <v>0.37542887278625536</v>
      </c>
      <c r="C2670">
        <v>3.2177023999999999</v>
      </c>
      <c r="D2670">
        <v>47.724186000000003</v>
      </c>
      <c r="E2670">
        <v>47.261757850646973</v>
      </c>
      <c r="F2670">
        <v>28</v>
      </c>
      <c r="G2670">
        <v>51.317317205153202</v>
      </c>
      <c r="H2670">
        <v>98.579075055800175</v>
      </c>
      <c r="I2670">
        <v>79</v>
      </c>
    </row>
    <row r="2671" spans="1:9" x14ac:dyDescent="0.2">
      <c r="A2671" s="1">
        <v>35178</v>
      </c>
      <c r="B2671">
        <v>0.37469211057380392</v>
      </c>
      <c r="C2671">
        <v>2.8406403</v>
      </c>
      <c r="D2671">
        <v>47.6357</v>
      </c>
      <c r="E2671">
        <v>44.586642265319824</v>
      </c>
      <c r="F2671">
        <v>30</v>
      </c>
      <c r="G2671">
        <v>50.85103264287666</v>
      </c>
      <c r="H2671">
        <v>95.437674908196485</v>
      </c>
      <c r="I2671">
        <v>76</v>
      </c>
    </row>
    <row r="2672" spans="1:9" x14ac:dyDescent="0.2">
      <c r="A2672" s="1">
        <v>35179</v>
      </c>
      <c r="B2672">
        <v>0.37362549810497847</v>
      </c>
      <c r="C2672">
        <v>2.5068516999999999</v>
      </c>
      <c r="D2672">
        <v>47.55292</v>
      </c>
      <c r="E2672">
        <v>42.571376800537109</v>
      </c>
      <c r="F2672">
        <v>24</v>
      </c>
      <c r="G2672">
        <v>50.433398466397215</v>
      </c>
      <c r="H2672">
        <v>93.004775266934331</v>
      </c>
      <c r="I2672">
        <v>73</v>
      </c>
    </row>
    <row r="2673" spans="1:9" x14ac:dyDescent="0.2">
      <c r="A2673" s="1">
        <v>35180</v>
      </c>
      <c r="B2673">
        <v>0.37300779057873618</v>
      </c>
      <c r="C2673">
        <v>2.2000932999999998</v>
      </c>
      <c r="D2673">
        <v>47.473570000000002</v>
      </c>
      <c r="E2673">
        <v>40.543068647384644</v>
      </c>
      <c r="F2673">
        <v>30</v>
      </c>
      <c r="G2673">
        <v>50.046672837270634</v>
      </c>
      <c r="H2673">
        <v>90.589741484655278</v>
      </c>
      <c r="I2673">
        <v>72</v>
      </c>
    </row>
    <row r="2674" spans="1:9" x14ac:dyDescent="0.2">
      <c r="A2674" s="1">
        <v>35181</v>
      </c>
      <c r="B2674">
        <v>0.3722201906972461</v>
      </c>
      <c r="C2674">
        <v>1.8700546</v>
      </c>
      <c r="D2674">
        <v>47.391280000000002</v>
      </c>
      <c r="E2674">
        <v>38.439726114273071</v>
      </c>
      <c r="F2674">
        <v>36</v>
      </c>
      <c r="G2674">
        <v>49.633555921249922</v>
      </c>
      <c r="H2674">
        <v>88.073282035522993</v>
      </c>
      <c r="I2674">
        <v>70</v>
      </c>
    </row>
    <row r="2675" spans="1:9" x14ac:dyDescent="0.2">
      <c r="A2675" s="1">
        <v>35182</v>
      </c>
      <c r="B2675">
        <v>0.37156251236244486</v>
      </c>
      <c r="C2675">
        <v>1.5385513</v>
      </c>
      <c r="D2675">
        <v>47.310898000000002</v>
      </c>
      <c r="E2675">
        <v>36.354904055595398</v>
      </c>
      <c r="F2675">
        <v>44</v>
      </c>
      <c r="G2675">
        <v>49.221011670077289</v>
      </c>
      <c r="H2675">
        <v>85.575915725672687</v>
      </c>
      <c r="I2675">
        <v>69</v>
      </c>
    </row>
    <row r="2676" spans="1:9" x14ac:dyDescent="0.2">
      <c r="A2676" s="1">
        <v>35183</v>
      </c>
      <c r="B2676">
        <v>0.37006040778425003</v>
      </c>
      <c r="C2676">
        <v>1.2650638999999999</v>
      </c>
      <c r="D2676">
        <v>47.224460000000001</v>
      </c>
      <c r="E2676">
        <v>34.419009685516357</v>
      </c>
      <c r="F2676">
        <v>48</v>
      </c>
      <c r="G2676">
        <v>48.859584891464976</v>
      </c>
      <c r="H2676">
        <v>83.278594576981334</v>
      </c>
      <c r="I2676">
        <v>68</v>
      </c>
    </row>
    <row r="2677" spans="1:9" x14ac:dyDescent="0.2">
      <c r="A2677" s="1">
        <v>35184</v>
      </c>
      <c r="B2677">
        <v>0.36997847377150145</v>
      </c>
      <c r="C2677">
        <v>1.0824568000000001</v>
      </c>
      <c r="D2677">
        <v>47.158164999999997</v>
      </c>
      <c r="E2677">
        <v>33.027071118354797</v>
      </c>
      <c r="F2677">
        <v>52</v>
      </c>
      <c r="G2677">
        <v>48.610600278962544</v>
      </c>
      <c r="H2677">
        <v>81.637671397317348</v>
      </c>
      <c r="I2677">
        <v>67</v>
      </c>
    </row>
    <row r="2678" spans="1:9" x14ac:dyDescent="0.2">
      <c r="A2678" s="1">
        <v>35185</v>
      </c>
      <c r="B2678">
        <v>0.35695035168418177</v>
      </c>
      <c r="C2678">
        <v>2.3997804999999999</v>
      </c>
      <c r="D2678">
        <v>47.094079999999998</v>
      </c>
      <c r="E2678">
        <v>48.889217376708984</v>
      </c>
      <c r="F2678">
        <v>49</v>
      </c>
      <c r="G2678">
        <v>49.850812742202372</v>
      </c>
      <c r="H2678">
        <v>98.740030118911363</v>
      </c>
      <c r="I2678">
        <v>88</v>
      </c>
    </row>
    <row r="2679" spans="1:9" x14ac:dyDescent="0.2">
      <c r="A2679" s="1">
        <v>35186</v>
      </c>
      <c r="B2679">
        <v>0.37136366572093082</v>
      </c>
      <c r="C2679">
        <v>3.1083889999999998</v>
      </c>
      <c r="D2679">
        <v>47.663849999999996</v>
      </c>
      <c r="E2679">
        <v>51.557187557220459</v>
      </c>
      <c r="F2679">
        <v>48</v>
      </c>
      <c r="G2679">
        <v>51.143601443430889</v>
      </c>
      <c r="H2679">
        <v>102.70078900065135</v>
      </c>
      <c r="I2679">
        <v>105</v>
      </c>
    </row>
    <row r="2680" spans="1:9" x14ac:dyDescent="0.2">
      <c r="A2680" s="1">
        <v>35187</v>
      </c>
      <c r="B2680">
        <v>0.37505657636181072</v>
      </c>
      <c r="C2680">
        <v>2.8247100999999999</v>
      </c>
      <c r="D2680">
        <v>47.566949999999999</v>
      </c>
      <c r="E2680">
        <v>46.910258293151855</v>
      </c>
      <c r="F2680">
        <v>44</v>
      </c>
      <c r="G2680">
        <v>50.766718458762327</v>
      </c>
      <c r="H2680">
        <v>97.676976751914182</v>
      </c>
      <c r="I2680">
        <v>99</v>
      </c>
    </row>
    <row r="2681" spans="1:9" x14ac:dyDescent="0.2">
      <c r="A2681" s="1">
        <v>35188</v>
      </c>
      <c r="B2681">
        <v>0.37560596190117024</v>
      </c>
      <c r="C2681">
        <v>2.5073509999999999</v>
      </c>
      <c r="D2681">
        <v>47.510165999999998</v>
      </c>
      <c r="E2681">
        <v>44.125804662704468</v>
      </c>
      <c r="F2681">
        <v>44</v>
      </c>
      <c r="G2681">
        <v>50.393123051744922</v>
      </c>
      <c r="H2681">
        <v>94.51892771444939</v>
      </c>
      <c r="I2681">
        <v>96</v>
      </c>
    </row>
    <row r="2682" spans="1:9" x14ac:dyDescent="0.2">
      <c r="A2682" s="1">
        <v>35189</v>
      </c>
      <c r="B2682">
        <v>0.37469389072170967</v>
      </c>
      <c r="C2682">
        <v>2.1869390000000002</v>
      </c>
      <c r="D2682">
        <v>47.431600000000003</v>
      </c>
      <c r="E2682">
        <v>41.899169445037842</v>
      </c>
      <c r="F2682">
        <v>44</v>
      </c>
      <c r="G2682">
        <v>49.993231555135161</v>
      </c>
      <c r="H2682">
        <v>91.89240100017301</v>
      </c>
      <c r="I2682">
        <v>91</v>
      </c>
    </row>
    <row r="2683" spans="1:9" x14ac:dyDescent="0.2">
      <c r="A2683" s="1">
        <v>35190</v>
      </c>
      <c r="B2683">
        <v>0.37352071459646574</v>
      </c>
      <c r="C2683">
        <v>1.8521285000000001</v>
      </c>
      <c r="D2683">
        <v>47.351010000000002</v>
      </c>
      <c r="E2683">
        <v>39.782311797142029</v>
      </c>
      <c r="F2683">
        <v>41</v>
      </c>
      <c r="G2683">
        <v>49.576658589199738</v>
      </c>
      <c r="H2683">
        <v>89.358970386341767</v>
      </c>
      <c r="I2683">
        <v>86</v>
      </c>
    </row>
    <row r="2684" spans="1:9" x14ac:dyDescent="0.2">
      <c r="A2684" s="1">
        <v>35191</v>
      </c>
      <c r="B2684">
        <v>0.37230617813490052</v>
      </c>
      <c r="C2684">
        <v>1.5187086000000001</v>
      </c>
      <c r="D2684">
        <v>47.2669</v>
      </c>
      <c r="E2684">
        <v>37.647679448127747</v>
      </c>
      <c r="F2684">
        <v>41</v>
      </c>
      <c r="G2684">
        <v>49.157913873714428</v>
      </c>
      <c r="H2684">
        <v>86.805593321842167</v>
      </c>
      <c r="I2684">
        <v>80</v>
      </c>
    </row>
    <row r="2685" spans="1:9" x14ac:dyDescent="0.2">
      <c r="A2685" s="1">
        <v>35192</v>
      </c>
      <c r="B2685">
        <v>0.37141056519967536</v>
      </c>
      <c r="C2685">
        <v>1.2136739999999999</v>
      </c>
      <c r="D2685">
        <v>47.184494000000001</v>
      </c>
      <c r="E2685">
        <v>35.566327333450317</v>
      </c>
      <c r="F2685">
        <v>41</v>
      </c>
      <c r="G2685">
        <v>48.769578532996</v>
      </c>
      <c r="H2685">
        <v>84.335905866446325</v>
      </c>
      <c r="I2685">
        <v>76</v>
      </c>
    </row>
    <row r="2686" spans="1:9" x14ac:dyDescent="0.2">
      <c r="A2686" s="1">
        <v>35193</v>
      </c>
      <c r="B2686">
        <v>0.370458812183804</v>
      </c>
      <c r="C2686">
        <v>0.94233710000000004</v>
      </c>
      <c r="D2686">
        <v>47.101044000000002</v>
      </c>
      <c r="E2686">
        <v>33.677890717983246</v>
      </c>
      <c r="F2686">
        <v>39</v>
      </c>
      <c r="G2686">
        <v>48.413839609093138</v>
      </c>
      <c r="H2686">
        <v>82.091730327076391</v>
      </c>
      <c r="I2686">
        <v>72</v>
      </c>
    </row>
    <row r="2687" spans="1:9" x14ac:dyDescent="0.2">
      <c r="A2687" s="1">
        <v>35194</v>
      </c>
      <c r="B2687">
        <v>0.3695795965967355</v>
      </c>
      <c r="C2687">
        <v>0.70400470000000004</v>
      </c>
      <c r="D2687">
        <v>47.018543000000001</v>
      </c>
      <c r="E2687">
        <v>32.048179984092712</v>
      </c>
      <c r="F2687">
        <v>32</v>
      </c>
      <c r="G2687">
        <v>48.092127544957179</v>
      </c>
      <c r="H2687">
        <v>80.140307529049892</v>
      </c>
      <c r="I2687">
        <v>70</v>
      </c>
    </row>
    <row r="2688" spans="1:9" x14ac:dyDescent="0.2">
      <c r="A2688" s="1">
        <v>35195</v>
      </c>
      <c r="B2688">
        <v>0.36894810270380091</v>
      </c>
      <c r="C2688">
        <v>0.48579299999999997</v>
      </c>
      <c r="D2688">
        <v>46.933903000000001</v>
      </c>
      <c r="E2688">
        <v>30.435259610414505</v>
      </c>
      <c r="F2688">
        <v>30</v>
      </c>
      <c r="G2688">
        <v>47.788643837681526</v>
      </c>
      <c r="H2688">
        <v>78.223903448096024</v>
      </c>
      <c r="I2688">
        <v>68</v>
      </c>
    </row>
    <row r="2689" spans="1:9" x14ac:dyDescent="0.2">
      <c r="A2689" s="1">
        <v>35196</v>
      </c>
      <c r="B2689">
        <v>0.3681505408220821</v>
      </c>
      <c r="C2689">
        <v>0.29201065999999998</v>
      </c>
      <c r="D2689">
        <v>46.845207000000002</v>
      </c>
      <c r="E2689">
        <v>28.91261038184166</v>
      </c>
      <c r="F2689">
        <v>26</v>
      </c>
      <c r="G2689">
        <v>47.505368420117428</v>
      </c>
      <c r="H2689">
        <v>76.417978801959094</v>
      </c>
      <c r="I2689">
        <v>66</v>
      </c>
    </row>
    <row r="2690" spans="1:9" x14ac:dyDescent="0.2">
      <c r="A2690" s="1">
        <v>35197</v>
      </c>
      <c r="B2690">
        <v>0.36745062228706149</v>
      </c>
      <c r="C2690">
        <v>0.12547512</v>
      </c>
      <c r="D2690">
        <v>46.758834999999998</v>
      </c>
      <c r="E2690">
        <v>27.540229976177216</v>
      </c>
      <c r="F2690">
        <v>24</v>
      </c>
      <c r="G2690">
        <v>47.251760584678912</v>
      </c>
      <c r="H2690">
        <v>74.791990560856135</v>
      </c>
      <c r="I2690">
        <v>66</v>
      </c>
    </row>
    <row r="2691" spans="1:9" x14ac:dyDescent="0.2">
      <c r="A2691" s="1">
        <v>35198</v>
      </c>
      <c r="B2691">
        <v>0.36695337593555449</v>
      </c>
      <c r="C2691">
        <v>1.8526908000000002E-2</v>
      </c>
      <c r="D2691">
        <v>46.674669999999999</v>
      </c>
      <c r="E2691">
        <v>26.238976353779435</v>
      </c>
      <c r="F2691">
        <v>22</v>
      </c>
      <c r="G2691">
        <v>47.060151457041499</v>
      </c>
      <c r="H2691">
        <v>73.299127810820934</v>
      </c>
      <c r="I2691">
        <v>64</v>
      </c>
    </row>
    <row r="2692" spans="1:9" x14ac:dyDescent="0.2">
      <c r="A2692" s="1">
        <v>35199</v>
      </c>
      <c r="B2692">
        <v>0.36667488143399907</v>
      </c>
      <c r="C2692">
        <v>0</v>
      </c>
      <c r="D2692">
        <v>46.592025999999997</v>
      </c>
      <c r="E2692">
        <v>25.00080680847168</v>
      </c>
      <c r="F2692">
        <v>18</v>
      </c>
      <c r="G2692">
        <v>46.958700638269939</v>
      </c>
      <c r="H2692">
        <v>71.959507446741611</v>
      </c>
      <c r="I2692">
        <v>63</v>
      </c>
    </row>
    <row r="2693" spans="1:9" x14ac:dyDescent="0.2">
      <c r="A2693" s="1">
        <v>35200</v>
      </c>
      <c r="B2693">
        <v>0.36640827248493829</v>
      </c>
      <c r="C2693">
        <v>0</v>
      </c>
      <c r="D2693">
        <v>46.511963000000002</v>
      </c>
      <c r="E2693">
        <v>23.942146301269531</v>
      </c>
      <c r="F2693">
        <v>18</v>
      </c>
      <c r="G2693">
        <v>46.878371163109939</v>
      </c>
      <c r="H2693">
        <v>70.820517464379463</v>
      </c>
      <c r="I2693">
        <v>62</v>
      </c>
    </row>
    <row r="2694" spans="1:9" x14ac:dyDescent="0.2">
      <c r="A2694" s="1">
        <v>35201</v>
      </c>
      <c r="B2694">
        <v>0.36618558297554654</v>
      </c>
      <c r="C2694">
        <v>0</v>
      </c>
      <c r="D2694">
        <v>46.433109999999999</v>
      </c>
      <c r="E2694">
        <v>22.946876525878906</v>
      </c>
      <c r="F2694">
        <v>18</v>
      </c>
      <c r="G2694">
        <v>46.799294866422812</v>
      </c>
      <c r="H2694">
        <v>69.746171392301719</v>
      </c>
      <c r="I2694">
        <v>62</v>
      </c>
    </row>
    <row r="2695" spans="1:9" x14ac:dyDescent="0.2">
      <c r="A2695" s="1">
        <v>35202</v>
      </c>
      <c r="B2695">
        <v>0.36609000916834228</v>
      </c>
      <c r="C2695">
        <v>0</v>
      </c>
      <c r="D2695">
        <v>46.354565000000001</v>
      </c>
      <c r="E2695">
        <v>21.909601211547852</v>
      </c>
      <c r="F2695">
        <v>18</v>
      </c>
      <c r="G2695">
        <v>46.720654675916386</v>
      </c>
      <c r="H2695">
        <v>68.630255887464244</v>
      </c>
      <c r="I2695">
        <v>61</v>
      </c>
    </row>
    <row r="2696" spans="1:9" x14ac:dyDescent="0.2">
      <c r="A2696" s="1">
        <v>35203</v>
      </c>
      <c r="B2696">
        <v>0.3660747523881771</v>
      </c>
      <c r="C2696">
        <v>0</v>
      </c>
      <c r="D2696">
        <v>46.275060000000003</v>
      </c>
      <c r="E2696">
        <v>20.853399276733398</v>
      </c>
      <c r="F2696">
        <v>18</v>
      </c>
      <c r="G2696">
        <v>46.64113349872607</v>
      </c>
      <c r="H2696">
        <v>67.494532775459476</v>
      </c>
      <c r="I2696">
        <v>61</v>
      </c>
    </row>
    <row r="2697" spans="1:9" x14ac:dyDescent="0.2">
      <c r="A2697" s="1">
        <v>35204</v>
      </c>
      <c r="B2697">
        <v>0.36601196580462986</v>
      </c>
      <c r="C2697">
        <v>0</v>
      </c>
      <c r="D2697">
        <v>46.195779999999999</v>
      </c>
      <c r="E2697">
        <v>19.839805603027344</v>
      </c>
      <c r="F2697">
        <v>18</v>
      </c>
      <c r="G2697">
        <v>46.561793673568303</v>
      </c>
      <c r="H2697">
        <v>66.401599276595647</v>
      </c>
      <c r="I2697">
        <v>61</v>
      </c>
    </row>
    <row r="2698" spans="1:9" x14ac:dyDescent="0.2">
      <c r="A2698" s="1">
        <v>35205</v>
      </c>
      <c r="B2698">
        <v>0.36553924313297981</v>
      </c>
      <c r="C2698">
        <v>0</v>
      </c>
      <c r="D2698">
        <v>46.116590000000002</v>
      </c>
      <c r="E2698">
        <v>18.908697128295898</v>
      </c>
      <c r="F2698">
        <v>18</v>
      </c>
      <c r="G2698">
        <v>46.482127835662276</v>
      </c>
      <c r="H2698">
        <v>65.390824963958181</v>
      </c>
      <c r="I2698">
        <v>60</v>
      </c>
    </row>
    <row r="2699" spans="1:9" x14ac:dyDescent="0.2">
      <c r="A2699" s="1">
        <v>35206</v>
      </c>
      <c r="B2699">
        <v>0.36390520449037905</v>
      </c>
      <c r="C2699">
        <v>0</v>
      </c>
      <c r="D2699">
        <v>46.039439999999999</v>
      </c>
      <c r="E2699">
        <v>19.843931198120117</v>
      </c>
      <c r="F2699">
        <v>18</v>
      </c>
      <c r="G2699">
        <v>46.403345359519676</v>
      </c>
      <c r="H2699">
        <v>66.247276557639793</v>
      </c>
      <c r="I2699">
        <v>62</v>
      </c>
    </row>
    <row r="2700" spans="1:9" x14ac:dyDescent="0.2">
      <c r="A2700" s="1">
        <v>35207</v>
      </c>
      <c r="B2700">
        <v>0.36461339597348813</v>
      </c>
      <c r="C2700">
        <v>0</v>
      </c>
      <c r="D2700">
        <v>46.008021999999997</v>
      </c>
      <c r="E2700">
        <v>20.475032806396484</v>
      </c>
      <c r="F2700">
        <v>18</v>
      </c>
      <c r="G2700">
        <v>46.372635704323095</v>
      </c>
      <c r="H2700">
        <v>66.847668510719586</v>
      </c>
      <c r="I2700">
        <v>64</v>
      </c>
    </row>
    <row r="2701" spans="1:9" x14ac:dyDescent="0.2">
      <c r="A2701" s="1">
        <v>35208</v>
      </c>
      <c r="B2701">
        <v>0.36479227657671326</v>
      </c>
      <c r="C2701">
        <v>0</v>
      </c>
      <c r="D2701">
        <v>45.943893000000003</v>
      </c>
      <c r="E2701">
        <v>19.624763488769531</v>
      </c>
      <c r="F2701">
        <v>20</v>
      </c>
      <c r="G2701">
        <v>46.308685709193902</v>
      </c>
      <c r="H2701">
        <v>65.933449197963427</v>
      </c>
      <c r="I2701">
        <v>62</v>
      </c>
    </row>
    <row r="2702" spans="1:9" x14ac:dyDescent="0.2">
      <c r="A2702" s="1">
        <v>35209</v>
      </c>
      <c r="B2702">
        <v>0.36356861454469186</v>
      </c>
      <c r="C2702">
        <v>0</v>
      </c>
      <c r="D2702">
        <v>45.870182</v>
      </c>
      <c r="E2702">
        <v>18.771869659423828</v>
      </c>
      <c r="F2702">
        <v>18</v>
      </c>
      <c r="G2702">
        <v>46.233750651898205</v>
      </c>
      <c r="H2702">
        <v>65.005620311322033</v>
      </c>
      <c r="I2702">
        <v>61</v>
      </c>
    </row>
    <row r="2703" spans="1:9" x14ac:dyDescent="0.2">
      <c r="A2703" s="1">
        <v>35210</v>
      </c>
      <c r="B2703">
        <v>0.36410869435027793</v>
      </c>
      <c r="C2703">
        <v>0</v>
      </c>
      <c r="D2703">
        <v>45.797176</v>
      </c>
      <c r="E2703">
        <v>18.029083251953125</v>
      </c>
      <c r="F2703">
        <v>18</v>
      </c>
      <c r="G2703">
        <v>46.161285055434263</v>
      </c>
      <c r="H2703">
        <v>64.190368307387388</v>
      </c>
      <c r="I2703">
        <v>61</v>
      </c>
    </row>
    <row r="2704" spans="1:9" x14ac:dyDescent="0.2">
      <c r="A2704" s="1">
        <v>35211</v>
      </c>
      <c r="B2704">
        <v>0.35704142199622257</v>
      </c>
      <c r="C2704">
        <v>4.6196519999999998E-2</v>
      </c>
      <c r="D2704">
        <v>45.726063000000003</v>
      </c>
      <c r="E2704">
        <v>18.099068220704794</v>
      </c>
      <c r="F2704">
        <v>18</v>
      </c>
      <c r="G2704">
        <v>46.129300716982947</v>
      </c>
      <c r="H2704">
        <v>64.228368937687748</v>
      </c>
      <c r="I2704">
        <v>68</v>
      </c>
    </row>
    <row r="2705" spans="1:9" x14ac:dyDescent="0.2">
      <c r="A2705" s="1">
        <v>35212</v>
      </c>
      <c r="B2705">
        <v>0.361802365426664</v>
      </c>
      <c r="C2705">
        <v>0.25619128000000002</v>
      </c>
      <c r="D2705">
        <v>45.710090000000001</v>
      </c>
      <c r="E2705">
        <v>19.644784957170486</v>
      </c>
      <c r="F2705">
        <v>18</v>
      </c>
      <c r="G2705">
        <v>46.328084286098125</v>
      </c>
      <c r="H2705">
        <v>65.972869243268605</v>
      </c>
      <c r="I2705">
        <v>73</v>
      </c>
    </row>
    <row r="2706" spans="1:9" x14ac:dyDescent="0.2">
      <c r="A2706" s="1">
        <v>35213</v>
      </c>
      <c r="B2706">
        <v>0.36278946412934199</v>
      </c>
      <c r="C2706">
        <v>0.11451977000000001</v>
      </c>
      <c r="D2706">
        <v>45.655000000000001</v>
      </c>
      <c r="E2706">
        <v>19.12429491430521</v>
      </c>
      <c r="F2706">
        <v>18</v>
      </c>
      <c r="G2706">
        <v>46.132308010889425</v>
      </c>
      <c r="H2706">
        <v>65.256602925194642</v>
      </c>
      <c r="I2706">
        <v>64</v>
      </c>
    </row>
    <row r="2707" spans="1:9" x14ac:dyDescent="0.2">
      <c r="A2707" s="1">
        <v>35214</v>
      </c>
      <c r="B2707">
        <v>0.36187536486872918</v>
      </c>
      <c r="C2707">
        <v>5.3017896000000002E-2</v>
      </c>
      <c r="D2707">
        <v>45.594140000000003</v>
      </c>
      <c r="E2707">
        <v>19.333810124546289</v>
      </c>
      <c r="F2707">
        <v>18</v>
      </c>
      <c r="G2707">
        <v>46.009032359658569</v>
      </c>
      <c r="H2707">
        <v>65.342842484204851</v>
      </c>
      <c r="I2707">
        <v>64</v>
      </c>
    </row>
    <row r="2708" spans="1:9" x14ac:dyDescent="0.2">
      <c r="A2708" s="1">
        <v>35215</v>
      </c>
      <c r="B2708">
        <v>0.3595037019252777</v>
      </c>
      <c r="C2708">
        <v>0.14907834</v>
      </c>
      <c r="D2708">
        <v>45.546227000000002</v>
      </c>
      <c r="E2708">
        <v>20.665374711155891</v>
      </c>
      <c r="F2708">
        <v>20</v>
      </c>
      <c r="G2708">
        <v>46.054808542728424</v>
      </c>
      <c r="H2708">
        <v>66.720183253884315</v>
      </c>
      <c r="I2708">
        <v>65</v>
      </c>
    </row>
    <row r="2709" spans="1:9" x14ac:dyDescent="0.2">
      <c r="A2709" s="1">
        <v>35216</v>
      </c>
      <c r="B2709">
        <v>0.36159906996621027</v>
      </c>
      <c r="C2709">
        <v>7.2568155999999995E-2</v>
      </c>
      <c r="D2709">
        <v>45.497166</v>
      </c>
      <c r="E2709">
        <v>20.214043825864792</v>
      </c>
      <c r="F2709">
        <v>18</v>
      </c>
      <c r="G2709">
        <v>45.931332905722989</v>
      </c>
      <c r="H2709">
        <v>66.145376731587788</v>
      </c>
      <c r="I2709">
        <v>63</v>
      </c>
    </row>
    <row r="2710" spans="1:9" x14ac:dyDescent="0.2">
      <c r="A2710" s="1">
        <v>35217</v>
      </c>
      <c r="B2710">
        <v>0.36272404220369125</v>
      </c>
      <c r="C2710">
        <v>0</v>
      </c>
      <c r="D2710">
        <v>45.428519999999999</v>
      </c>
      <c r="E2710">
        <v>19.326141357421875</v>
      </c>
      <c r="F2710">
        <v>17</v>
      </c>
      <c r="G2710">
        <v>45.791244244840414</v>
      </c>
      <c r="H2710">
        <v>65.117385602262289</v>
      </c>
      <c r="I2710">
        <v>62</v>
      </c>
    </row>
    <row r="2711" spans="1:9" x14ac:dyDescent="0.2">
      <c r="A2711" s="1">
        <v>35218</v>
      </c>
      <c r="B2711">
        <v>0.36294059285411129</v>
      </c>
      <c r="C2711">
        <v>0</v>
      </c>
      <c r="D2711">
        <v>45.415039999999998</v>
      </c>
      <c r="E2711">
        <v>18.548263549804688</v>
      </c>
      <c r="F2711">
        <v>17</v>
      </c>
      <c r="G2711">
        <v>45.777979655354109</v>
      </c>
      <c r="H2711">
        <v>64.326243205158789</v>
      </c>
      <c r="I2711">
        <v>61</v>
      </c>
    </row>
    <row r="2712" spans="1:9" x14ac:dyDescent="0.2">
      <c r="A2712" s="1">
        <v>35219</v>
      </c>
      <c r="B2712">
        <v>0.3633012824588352</v>
      </c>
      <c r="C2712">
        <v>0</v>
      </c>
      <c r="D2712">
        <v>45.361187000000001</v>
      </c>
      <c r="E2712">
        <v>17.747840881347656</v>
      </c>
      <c r="F2712">
        <v>17</v>
      </c>
      <c r="G2712">
        <v>45.724488263660007</v>
      </c>
      <c r="H2712">
        <v>63.472329145007663</v>
      </c>
      <c r="I2712">
        <v>61</v>
      </c>
    </row>
    <row r="2713" spans="1:9" x14ac:dyDescent="0.2">
      <c r="A2713" s="1">
        <v>35220</v>
      </c>
      <c r="B2713">
        <v>0.36349447029608267</v>
      </c>
      <c r="C2713">
        <v>0</v>
      </c>
      <c r="D2713">
        <v>45.294550000000001</v>
      </c>
      <c r="E2713">
        <v>16.95274543762207</v>
      </c>
      <c r="F2713">
        <v>17</v>
      </c>
      <c r="G2713">
        <v>45.658046319661317</v>
      </c>
      <c r="H2713">
        <v>62.610791757283387</v>
      </c>
      <c r="I2713">
        <v>60</v>
      </c>
    </row>
    <row r="2714" spans="1:9" x14ac:dyDescent="0.2">
      <c r="A2714" s="1">
        <v>35221</v>
      </c>
      <c r="B2714">
        <v>0.36375954036359437</v>
      </c>
      <c r="C2714">
        <v>0</v>
      </c>
      <c r="D2714">
        <v>45.224693000000002</v>
      </c>
      <c r="E2714">
        <v>16.219051361083984</v>
      </c>
      <c r="F2714">
        <v>15</v>
      </c>
      <c r="G2714">
        <v>45.588452838703439</v>
      </c>
      <c r="H2714">
        <v>61.807504199787424</v>
      </c>
      <c r="I2714">
        <v>59</v>
      </c>
    </row>
    <row r="2715" spans="1:9" x14ac:dyDescent="0.2">
      <c r="A2715" s="1">
        <v>35222</v>
      </c>
      <c r="B2715">
        <v>0.36372386137644452</v>
      </c>
      <c r="C2715">
        <v>0</v>
      </c>
      <c r="D2715">
        <v>45.154662999999999</v>
      </c>
      <c r="E2715">
        <v>15.502517700195312</v>
      </c>
      <c r="F2715">
        <v>16</v>
      </c>
      <c r="G2715">
        <v>45.518386947313942</v>
      </c>
      <c r="H2715">
        <v>61.020904647509255</v>
      </c>
    </row>
    <row r="2716" spans="1:9" x14ac:dyDescent="0.2">
      <c r="A2716" s="1">
        <v>35223</v>
      </c>
      <c r="B2716">
        <v>0.36152421845330135</v>
      </c>
      <c r="C2716">
        <v>0</v>
      </c>
      <c r="D2716">
        <v>45.08343</v>
      </c>
      <c r="E2716">
        <v>14.968053817749023</v>
      </c>
      <c r="F2716">
        <v>15</v>
      </c>
      <c r="G2716">
        <v>45.444955462349789</v>
      </c>
      <c r="H2716">
        <v>60.413009280098812</v>
      </c>
    </row>
    <row r="2717" spans="1:9" x14ac:dyDescent="0.2">
      <c r="A2717" s="1">
        <v>35224</v>
      </c>
      <c r="B2717">
        <v>0.358397713413945</v>
      </c>
      <c r="C2717">
        <v>0</v>
      </c>
      <c r="D2717">
        <v>45.052370000000003</v>
      </c>
      <c r="E2717">
        <v>19.154853820800781</v>
      </c>
      <c r="F2717">
        <v>17</v>
      </c>
      <c r="G2717">
        <v>45.410765877476443</v>
      </c>
      <c r="H2717">
        <v>64.565619698277231</v>
      </c>
    </row>
    <row r="2718" spans="1:9" x14ac:dyDescent="0.2">
      <c r="A2718" s="1">
        <v>35225</v>
      </c>
      <c r="B2718">
        <v>0.36054371657194911</v>
      </c>
      <c r="C2718">
        <v>0</v>
      </c>
      <c r="D2718">
        <v>45.038525</v>
      </c>
      <c r="E2718">
        <v>21.17724609375</v>
      </c>
      <c r="F2718">
        <v>18</v>
      </c>
      <c r="G2718">
        <v>45.399068344257493</v>
      </c>
      <c r="H2718">
        <v>66.5763144380075</v>
      </c>
    </row>
    <row r="2719" spans="1:9" x14ac:dyDescent="0.2">
      <c r="A2719" s="1">
        <v>35226</v>
      </c>
      <c r="B2719">
        <v>0.34816459955992518</v>
      </c>
      <c r="C2719">
        <v>0.39555560000000001</v>
      </c>
      <c r="D2719">
        <v>44.973232000000003</v>
      </c>
      <c r="E2719">
        <v>21.615823805332184</v>
      </c>
      <c r="F2719">
        <v>18</v>
      </c>
      <c r="G2719">
        <v>45.716952454469819</v>
      </c>
      <c r="H2719">
        <v>67.332776259802003</v>
      </c>
    </row>
    <row r="2720" spans="1:9" x14ac:dyDescent="0.2">
      <c r="A2720" s="1">
        <v>35227</v>
      </c>
      <c r="B2720">
        <v>0.35594327573423035</v>
      </c>
      <c r="C2720">
        <v>1.4428008000000001</v>
      </c>
      <c r="D2720">
        <v>44.987070000000003</v>
      </c>
      <c r="E2720">
        <v>23.715560913085938</v>
      </c>
      <c r="F2720">
        <v>17</v>
      </c>
      <c r="G2720">
        <v>46.78581221227293</v>
      </c>
      <c r="H2720">
        <v>70.501373125358867</v>
      </c>
    </row>
    <row r="2721" spans="1:8" x14ac:dyDescent="0.2">
      <c r="A2721" s="1">
        <v>35228</v>
      </c>
      <c r="B2721">
        <v>0.35026893218358357</v>
      </c>
      <c r="C2721">
        <v>1.2551732</v>
      </c>
      <c r="D2721">
        <v>44.962048000000003</v>
      </c>
      <c r="E2721">
        <v>24.259331107139587</v>
      </c>
      <c r="F2721">
        <v>17</v>
      </c>
      <c r="G2721">
        <v>46.567489715417224</v>
      </c>
      <c r="H2721">
        <v>70.826820822556812</v>
      </c>
    </row>
    <row r="2722" spans="1:8" x14ac:dyDescent="0.2">
      <c r="A2722" s="1">
        <v>35229</v>
      </c>
      <c r="B2722">
        <v>0.35502868793628833</v>
      </c>
      <c r="C2722">
        <v>1.0670394999999999</v>
      </c>
      <c r="D2722">
        <v>44.943255999999998</v>
      </c>
      <c r="E2722">
        <v>24.643720507621765</v>
      </c>
      <c r="F2722">
        <v>17</v>
      </c>
      <c r="G2722">
        <v>46.365324555856212</v>
      </c>
      <c r="H2722">
        <v>71.00904506347797</v>
      </c>
    </row>
    <row r="2723" spans="1:8" x14ac:dyDescent="0.2">
      <c r="A2723" s="1">
        <v>35230</v>
      </c>
      <c r="B2723">
        <v>0.35797880146238537</v>
      </c>
      <c r="C2723">
        <v>0.87603509999999996</v>
      </c>
      <c r="D2723">
        <v>44.888176000000001</v>
      </c>
      <c r="E2723">
        <v>23.666184663772583</v>
      </c>
      <c r="F2723">
        <v>17</v>
      </c>
      <c r="G2723">
        <v>46.122189860079025</v>
      </c>
      <c r="H2723">
        <v>69.788374523851616</v>
      </c>
    </row>
    <row r="2724" spans="1:8" x14ac:dyDescent="0.2">
      <c r="A2724" s="1">
        <v>35231</v>
      </c>
      <c r="B2724">
        <v>0.35963311469113385</v>
      </c>
      <c r="C2724">
        <v>0.67624985999999998</v>
      </c>
      <c r="D2724">
        <v>44.82891</v>
      </c>
      <c r="E2724">
        <v>22.809924423694611</v>
      </c>
      <c r="F2724">
        <v>15</v>
      </c>
      <c r="G2724">
        <v>45.864793804045078</v>
      </c>
      <c r="H2724">
        <v>68.674718227739689</v>
      </c>
    </row>
    <row r="2725" spans="1:8" x14ac:dyDescent="0.2">
      <c r="A2725" s="1">
        <v>35232</v>
      </c>
      <c r="B2725">
        <v>0.35177737986599955</v>
      </c>
      <c r="C2725">
        <v>0.78335730000000003</v>
      </c>
      <c r="D2725">
        <v>44.766440000000003</v>
      </c>
      <c r="E2725">
        <v>22.449805796146393</v>
      </c>
      <c r="F2725">
        <v>15</v>
      </c>
      <c r="G2725">
        <v>45.901576047296878</v>
      </c>
      <c r="H2725">
        <v>68.351381843443278</v>
      </c>
    </row>
    <row r="2726" spans="1:8" x14ac:dyDescent="0.2">
      <c r="A2726" s="1">
        <v>35233</v>
      </c>
      <c r="B2726">
        <v>0.35572166716610942</v>
      </c>
      <c r="C2726">
        <v>1.1625483999999999</v>
      </c>
      <c r="D2726">
        <v>44.775680000000001</v>
      </c>
      <c r="E2726">
        <v>23.393171668052673</v>
      </c>
      <c r="F2726">
        <v>17</v>
      </c>
      <c r="G2726">
        <v>46.293950631971711</v>
      </c>
      <c r="H2726">
        <v>69.687122300024384</v>
      </c>
    </row>
    <row r="2727" spans="1:8" x14ac:dyDescent="0.2">
      <c r="A2727" s="1">
        <v>35234</v>
      </c>
      <c r="B2727">
        <v>0.35369385745790272</v>
      </c>
      <c r="C2727">
        <v>1.1911347999999999</v>
      </c>
      <c r="D2727">
        <v>44.760080000000002</v>
      </c>
      <c r="E2727">
        <v>23.415530443191528</v>
      </c>
      <c r="F2727">
        <v>17</v>
      </c>
      <c r="G2727">
        <v>46.30490709808138</v>
      </c>
      <c r="H2727">
        <v>69.720437541272901</v>
      </c>
    </row>
    <row r="2728" spans="1:8" x14ac:dyDescent="0.2">
      <c r="A2728" s="1">
        <v>35235</v>
      </c>
      <c r="B2728">
        <v>0.35172499466825413</v>
      </c>
      <c r="C2728">
        <v>2.0446819999999999</v>
      </c>
      <c r="D2728">
        <v>44.797840000000001</v>
      </c>
      <c r="E2728">
        <v>29.159982919692993</v>
      </c>
      <c r="F2728">
        <v>18</v>
      </c>
      <c r="G2728">
        <v>47.19424713898588</v>
      </c>
      <c r="H2728">
        <v>76.354230058678866</v>
      </c>
    </row>
    <row r="2729" spans="1:8" x14ac:dyDescent="0.2">
      <c r="A2729" s="1">
        <v>35236</v>
      </c>
      <c r="B2729">
        <v>0.34031011756923463</v>
      </c>
      <c r="C2729">
        <v>2.8684006000000002</v>
      </c>
      <c r="D2729">
        <v>44.933678</v>
      </c>
      <c r="E2729">
        <v>32.769473791122437</v>
      </c>
      <c r="F2729">
        <v>18</v>
      </c>
      <c r="G2729">
        <v>48.142388364639544</v>
      </c>
      <c r="H2729">
        <v>80.91186215576198</v>
      </c>
    </row>
    <row r="2730" spans="1:8" x14ac:dyDescent="0.2">
      <c r="A2730" s="1">
        <v>35237</v>
      </c>
      <c r="B2730">
        <v>0.3536583193143209</v>
      </c>
      <c r="C2730">
        <v>4.3572072999999998</v>
      </c>
      <c r="D2730">
        <v>45.250205999999999</v>
      </c>
      <c r="E2730">
        <v>41.003786563873291</v>
      </c>
      <c r="F2730">
        <v>20</v>
      </c>
      <c r="G2730">
        <v>49.961071611245472</v>
      </c>
      <c r="H2730">
        <v>90.964858175118763</v>
      </c>
    </row>
    <row r="2731" spans="1:8" x14ac:dyDescent="0.2">
      <c r="A2731" s="1">
        <v>35238</v>
      </c>
      <c r="B2731">
        <v>0.37223772508126718</v>
      </c>
      <c r="C2731">
        <v>5.0331507000000002</v>
      </c>
      <c r="D2731">
        <v>45.708309999999997</v>
      </c>
      <c r="E2731">
        <v>44.657554626464844</v>
      </c>
      <c r="F2731">
        <v>20</v>
      </c>
      <c r="G2731">
        <v>51.113697571577852</v>
      </c>
      <c r="H2731">
        <v>95.771252198042703</v>
      </c>
    </row>
    <row r="2732" spans="1:8" x14ac:dyDescent="0.2">
      <c r="A2732" s="1">
        <v>35239</v>
      </c>
      <c r="B2732">
        <v>0.37449810056774702</v>
      </c>
      <c r="C2732">
        <v>4.6705537000000001</v>
      </c>
      <c r="D2732">
        <v>45.895553999999997</v>
      </c>
      <c r="E2732">
        <v>43.526735305786133</v>
      </c>
      <c r="F2732">
        <v>24</v>
      </c>
      <c r="G2732">
        <v>50.940605373669555</v>
      </c>
      <c r="H2732">
        <v>94.467340679455688</v>
      </c>
    </row>
    <row r="2733" spans="1:8" x14ac:dyDescent="0.2">
      <c r="A2733" s="1">
        <v>35240</v>
      </c>
      <c r="B2733">
        <v>0.37352577812141841</v>
      </c>
      <c r="C2733">
        <v>4.2446400000000004</v>
      </c>
      <c r="D2733">
        <v>45.910254999999999</v>
      </c>
      <c r="E2733">
        <v>42.294444561004639</v>
      </c>
      <c r="F2733">
        <v>28</v>
      </c>
      <c r="G2733">
        <v>50.528421083754964</v>
      </c>
      <c r="H2733">
        <v>92.822865644759602</v>
      </c>
    </row>
    <row r="2734" spans="1:8" x14ac:dyDescent="0.2">
      <c r="A2734" s="1">
        <v>35241</v>
      </c>
      <c r="B2734">
        <v>0.37447858457212096</v>
      </c>
      <c r="C2734">
        <v>3.8074249999999998</v>
      </c>
      <c r="D2734">
        <v>45.900289999999998</v>
      </c>
      <c r="E2734">
        <v>40.314646005630493</v>
      </c>
      <c r="F2734">
        <v>30</v>
      </c>
      <c r="G2734">
        <v>50.082195049568462</v>
      </c>
      <c r="H2734">
        <v>90.396841055198962</v>
      </c>
    </row>
    <row r="2735" spans="1:8" x14ac:dyDescent="0.2">
      <c r="A2735" s="1">
        <v>35242</v>
      </c>
      <c r="B2735">
        <v>0.371685790265048</v>
      </c>
      <c r="C2735">
        <v>3.4975417000000002</v>
      </c>
      <c r="D2735">
        <v>45.856064000000003</v>
      </c>
      <c r="E2735">
        <v>40.109201192855835</v>
      </c>
      <c r="F2735">
        <v>37</v>
      </c>
      <c r="G2735">
        <v>49.725291299069369</v>
      </c>
      <c r="H2735">
        <v>89.834492491925204</v>
      </c>
    </row>
    <row r="2736" spans="1:8" x14ac:dyDescent="0.2">
      <c r="A2736" s="1">
        <v>35243</v>
      </c>
      <c r="B2736">
        <v>0.37086179240986156</v>
      </c>
      <c r="C2736">
        <v>3.2210323999999999</v>
      </c>
      <c r="D2736">
        <v>45.833860000000001</v>
      </c>
      <c r="E2736">
        <v>40.065083742141724</v>
      </c>
      <c r="F2736">
        <v>36</v>
      </c>
      <c r="G2736">
        <v>49.425752663457835</v>
      </c>
      <c r="H2736">
        <v>89.490836405599566</v>
      </c>
    </row>
    <row r="2737" spans="1:8" x14ac:dyDescent="0.2">
      <c r="A2737" s="1">
        <v>35244</v>
      </c>
      <c r="B2737">
        <v>0.36859294337254983</v>
      </c>
      <c r="C2737">
        <v>3.0744457000000001</v>
      </c>
      <c r="D2737">
        <v>45.837333999999998</v>
      </c>
      <c r="E2737">
        <v>42.074517965316772</v>
      </c>
      <c r="F2737">
        <v>41</v>
      </c>
      <c r="G2737">
        <v>49.280372347059071</v>
      </c>
      <c r="H2737">
        <v>91.354890312375844</v>
      </c>
    </row>
    <row r="2738" spans="1:8" x14ac:dyDescent="0.2">
      <c r="A2738" s="1">
        <v>35245</v>
      </c>
      <c r="B2738">
        <v>0.37169655817526359</v>
      </c>
      <c r="C2738">
        <v>3.1971989999999999</v>
      </c>
      <c r="D2738">
        <v>45.906100000000002</v>
      </c>
      <c r="E2738">
        <v>46.433171987533569</v>
      </c>
      <c r="F2738">
        <v>57</v>
      </c>
      <c r="G2738">
        <v>49.474996891198337</v>
      </c>
      <c r="H2738">
        <v>95.908168878731914</v>
      </c>
    </row>
    <row r="2739" spans="1:8" x14ac:dyDescent="0.2">
      <c r="A2739" s="1">
        <v>35246</v>
      </c>
      <c r="B2739">
        <v>0.37387772908917183</v>
      </c>
      <c r="C2739">
        <v>3.2109155999999999</v>
      </c>
      <c r="D2739">
        <v>45.98921</v>
      </c>
      <c r="E2739">
        <v>47.435505390167236</v>
      </c>
      <c r="F2739">
        <v>94</v>
      </c>
      <c r="G2739">
        <v>49.574001516015443</v>
      </c>
      <c r="H2739">
        <v>97.009506906182679</v>
      </c>
    </row>
    <row r="2740" spans="1:8" x14ac:dyDescent="0.2">
      <c r="A2740" s="1">
        <v>35247</v>
      </c>
      <c r="B2740">
        <v>0.37185518172052173</v>
      </c>
      <c r="C2740">
        <v>2.923667</v>
      </c>
      <c r="D2740">
        <v>45.984900000000003</v>
      </c>
      <c r="E2740">
        <v>44.777777433395386</v>
      </c>
      <c r="F2740">
        <v>100</v>
      </c>
      <c r="G2740">
        <v>49.280423563983703</v>
      </c>
      <c r="H2740">
        <v>94.058200997379089</v>
      </c>
    </row>
    <row r="2741" spans="1:8" x14ac:dyDescent="0.2">
      <c r="A2741" s="1">
        <v>35248</v>
      </c>
      <c r="B2741">
        <v>0.37027643029336577</v>
      </c>
      <c r="C2741">
        <v>2.6002808000000002</v>
      </c>
      <c r="D2741">
        <v>45.906241999999999</v>
      </c>
      <c r="E2741">
        <v>42.560089111328125</v>
      </c>
      <c r="F2741">
        <v>106</v>
      </c>
      <c r="G2741">
        <v>48.876799562617585</v>
      </c>
      <c r="H2741">
        <v>91.436888673945703</v>
      </c>
    </row>
    <row r="2742" spans="1:8" x14ac:dyDescent="0.2">
      <c r="A2742" s="1">
        <v>35249</v>
      </c>
      <c r="B2742">
        <v>0.36831084504171657</v>
      </c>
      <c r="C2742">
        <v>2.2786597999999998</v>
      </c>
      <c r="D2742">
        <v>45.830874999999999</v>
      </c>
      <c r="E2742">
        <v>40.480289220809937</v>
      </c>
      <c r="F2742">
        <v>113</v>
      </c>
      <c r="G2742">
        <v>48.477846062326876</v>
      </c>
      <c r="H2742">
        <v>88.958135283136812</v>
      </c>
    </row>
    <row r="2743" spans="1:8" x14ac:dyDescent="0.2">
      <c r="A2743" s="1">
        <v>35250</v>
      </c>
      <c r="B2743">
        <v>0.36572964372458278</v>
      </c>
      <c r="C2743">
        <v>1.9846792</v>
      </c>
      <c r="D2743">
        <v>45.758330000000001</v>
      </c>
      <c r="E2743">
        <v>38.866392850875854</v>
      </c>
      <c r="F2743">
        <v>129</v>
      </c>
      <c r="G2743">
        <v>48.108740164659643</v>
      </c>
      <c r="H2743">
        <v>86.975133015535505</v>
      </c>
    </row>
    <row r="2744" spans="1:8" x14ac:dyDescent="0.2">
      <c r="A2744" s="1">
        <v>35251</v>
      </c>
      <c r="B2744">
        <v>0.36486773632190844</v>
      </c>
      <c r="C2744">
        <v>1.9951357000000001</v>
      </c>
      <c r="D2744">
        <v>45.701515000000001</v>
      </c>
      <c r="E2744">
        <v>38.200812458992004</v>
      </c>
      <c r="F2744">
        <v>139</v>
      </c>
      <c r="G2744">
        <v>48.061518599015699</v>
      </c>
      <c r="H2744">
        <v>86.262331058007703</v>
      </c>
    </row>
    <row r="2745" spans="1:8" x14ac:dyDescent="0.2">
      <c r="A2745" s="1">
        <v>35252</v>
      </c>
      <c r="B2745">
        <v>0.36426888316869738</v>
      </c>
      <c r="C2745">
        <v>3.2075884000000001</v>
      </c>
      <c r="D2745">
        <v>45.735554</v>
      </c>
      <c r="E2745">
        <v>45.610969543457031</v>
      </c>
      <c r="F2745">
        <v>147</v>
      </c>
      <c r="G2745">
        <v>49.307411058843137</v>
      </c>
      <c r="H2745">
        <v>94.918380602300175</v>
      </c>
    </row>
    <row r="2746" spans="1:8" x14ac:dyDescent="0.2">
      <c r="A2746" s="1">
        <v>35253</v>
      </c>
      <c r="B2746">
        <v>0.37172669629255933</v>
      </c>
      <c r="C2746">
        <v>4.6411905000000004</v>
      </c>
      <c r="D2746">
        <v>46.436042999999998</v>
      </c>
      <c r="E2746">
        <v>58.156033515930176</v>
      </c>
      <c r="F2746">
        <v>155</v>
      </c>
      <c r="G2746">
        <v>51.448960010806722</v>
      </c>
      <c r="H2746">
        <v>109.60499352673691</v>
      </c>
    </row>
    <row r="2747" spans="1:8" x14ac:dyDescent="0.2">
      <c r="A2747" s="1">
        <v>35254</v>
      </c>
      <c r="B2747">
        <v>0.37043745820169099</v>
      </c>
      <c r="C2747">
        <v>4.6758439999999997</v>
      </c>
      <c r="D2747">
        <v>46.583689999999997</v>
      </c>
      <c r="E2747">
        <v>55.322556972503662</v>
      </c>
      <c r="F2747">
        <v>166</v>
      </c>
      <c r="G2747">
        <v>51.629972294017122</v>
      </c>
      <c r="H2747">
        <v>106.95252926652078</v>
      </c>
    </row>
    <row r="2748" spans="1:8" x14ac:dyDescent="0.2">
      <c r="A2748" s="1">
        <v>35255</v>
      </c>
      <c r="B2748">
        <v>0.36731566669764337</v>
      </c>
      <c r="C2748">
        <v>4.7036360000000004</v>
      </c>
      <c r="D2748">
        <v>46.371326000000003</v>
      </c>
      <c r="E2748">
        <v>52.54853343963623</v>
      </c>
      <c r="F2748">
        <v>155</v>
      </c>
      <c r="G2748">
        <v>51.442278282664439</v>
      </c>
      <c r="H2748">
        <v>103.99081172230066</v>
      </c>
    </row>
    <row r="2749" spans="1:8" x14ac:dyDescent="0.2">
      <c r="A2749" s="1">
        <v>35256</v>
      </c>
      <c r="B2749">
        <v>0.3669256622923745</v>
      </c>
      <c r="C2749">
        <v>4.7746043</v>
      </c>
      <c r="D2749">
        <v>46.313254999999998</v>
      </c>
      <c r="E2749">
        <v>52.597116947174072</v>
      </c>
      <c r="F2749">
        <v>155</v>
      </c>
      <c r="G2749">
        <v>51.454785292877091</v>
      </c>
      <c r="H2749">
        <v>104.05190224005116</v>
      </c>
    </row>
    <row r="2750" spans="1:8" x14ac:dyDescent="0.2">
      <c r="A2750" s="1">
        <v>35257</v>
      </c>
      <c r="B2750">
        <v>0.36785550826125674</v>
      </c>
      <c r="C2750">
        <v>4.9569882999999999</v>
      </c>
      <c r="D2750">
        <v>46.443077000000002</v>
      </c>
      <c r="E2750">
        <v>55.182295322418213</v>
      </c>
      <c r="F2750">
        <v>149</v>
      </c>
      <c r="G2750">
        <v>51.767920930319363</v>
      </c>
      <c r="H2750">
        <v>106.95021625273758</v>
      </c>
    </row>
    <row r="2751" spans="1:8" x14ac:dyDescent="0.2">
      <c r="A2751" s="1">
        <v>35258</v>
      </c>
      <c r="B2751">
        <v>0.36903301731303884</v>
      </c>
      <c r="C2751">
        <v>5.0740939999999997</v>
      </c>
      <c r="D2751">
        <v>46.553215000000002</v>
      </c>
      <c r="E2751">
        <v>54.110477447509766</v>
      </c>
      <c r="F2751">
        <v>149</v>
      </c>
      <c r="G2751">
        <v>51.996341862833056</v>
      </c>
      <c r="H2751">
        <v>106.10681931034281</v>
      </c>
    </row>
    <row r="2752" spans="1:8" x14ac:dyDescent="0.2">
      <c r="A2752" s="1">
        <v>35259</v>
      </c>
      <c r="B2752">
        <v>0.36775208331920484</v>
      </c>
      <c r="C2752">
        <v>4.8937999999999997</v>
      </c>
      <c r="D2752">
        <v>46.349494999999997</v>
      </c>
      <c r="E2752">
        <v>50.467243671417236</v>
      </c>
      <c r="F2752">
        <v>142</v>
      </c>
      <c r="G2752">
        <v>51.611046799200551</v>
      </c>
      <c r="H2752">
        <v>102.07829047061779</v>
      </c>
    </row>
    <row r="2753" spans="1:8" x14ac:dyDescent="0.2">
      <c r="A2753" s="1">
        <v>35260</v>
      </c>
      <c r="B2753">
        <v>0.36699787325329253</v>
      </c>
      <c r="C2753">
        <v>4.68811</v>
      </c>
      <c r="D2753">
        <v>46.297997000000002</v>
      </c>
      <c r="E2753">
        <v>48.158106327056885</v>
      </c>
      <c r="F2753">
        <v>129</v>
      </c>
      <c r="G2753">
        <v>51.353104268974725</v>
      </c>
      <c r="H2753">
        <v>99.511210596031617</v>
      </c>
    </row>
    <row r="2754" spans="1:8" x14ac:dyDescent="0.2">
      <c r="A2754" s="1">
        <v>35261</v>
      </c>
      <c r="B2754">
        <v>0.36539147387500159</v>
      </c>
      <c r="C2754">
        <v>4.3275002999999996</v>
      </c>
      <c r="D2754">
        <v>46.240893999999997</v>
      </c>
      <c r="E2754">
        <v>45.895905017852783</v>
      </c>
      <c r="F2754">
        <v>129</v>
      </c>
      <c r="G2754">
        <v>50.933786134824707</v>
      </c>
      <c r="H2754">
        <v>96.829691152677498</v>
      </c>
    </row>
    <row r="2755" spans="1:8" x14ac:dyDescent="0.2">
      <c r="A2755" s="1">
        <v>35262</v>
      </c>
      <c r="B2755">
        <v>0.36256791778184749</v>
      </c>
      <c r="C2755">
        <v>4.6444320000000001</v>
      </c>
      <c r="D2755">
        <v>46.174469999999999</v>
      </c>
      <c r="E2755">
        <v>47.196597576141357</v>
      </c>
      <c r="F2755">
        <v>122</v>
      </c>
      <c r="G2755">
        <v>51.181468979793564</v>
      </c>
      <c r="H2755">
        <v>98.378066555934922</v>
      </c>
    </row>
    <row r="2756" spans="1:8" x14ac:dyDescent="0.2">
      <c r="A2756" s="1">
        <v>35263</v>
      </c>
      <c r="B2756">
        <v>0.3663860413763258</v>
      </c>
      <c r="C2756">
        <v>5.1919985000000004</v>
      </c>
      <c r="D2756">
        <v>46.257770000000001</v>
      </c>
      <c r="E2756">
        <v>49.28678560256958</v>
      </c>
      <c r="F2756">
        <v>116</v>
      </c>
      <c r="G2756">
        <v>51.81615506145689</v>
      </c>
      <c r="H2756">
        <v>101.10294066402648</v>
      </c>
    </row>
    <row r="2757" spans="1:8" x14ac:dyDescent="0.2">
      <c r="A2757" s="1">
        <v>35264</v>
      </c>
      <c r="B2757">
        <v>0.36613340121728399</v>
      </c>
      <c r="C2757">
        <v>4.9099969999999997</v>
      </c>
      <c r="D2757">
        <v>46.290543</v>
      </c>
      <c r="E2757">
        <v>46.818031787872314</v>
      </c>
      <c r="F2757">
        <v>120</v>
      </c>
      <c r="G2757">
        <v>51.566672990145506</v>
      </c>
      <c r="H2757">
        <v>98.38470477801782</v>
      </c>
    </row>
    <row r="2758" spans="1:8" x14ac:dyDescent="0.2">
      <c r="A2758" s="1">
        <v>35265</v>
      </c>
      <c r="B2758">
        <v>0.36579049849951711</v>
      </c>
      <c r="C2758">
        <v>4.5507545</v>
      </c>
      <c r="D2758">
        <v>46.226204000000003</v>
      </c>
      <c r="E2758">
        <v>44.638213634490967</v>
      </c>
      <c r="F2758">
        <v>67</v>
      </c>
      <c r="G2758">
        <v>51.142748964075686</v>
      </c>
      <c r="H2758">
        <v>95.780962598566646</v>
      </c>
    </row>
    <row r="2759" spans="1:8" x14ac:dyDescent="0.2">
      <c r="A2759" s="1">
        <v>35266</v>
      </c>
      <c r="B2759">
        <v>0.36535399697445053</v>
      </c>
      <c r="C2759">
        <v>4.1409792999999997</v>
      </c>
      <c r="D2759">
        <v>46.147143999999997</v>
      </c>
      <c r="E2759">
        <v>42.395693778991699</v>
      </c>
      <c r="F2759">
        <v>47</v>
      </c>
      <c r="G2759">
        <v>50.653477604609947</v>
      </c>
      <c r="H2759">
        <v>93.049171383601646</v>
      </c>
    </row>
    <row r="2760" spans="1:8" x14ac:dyDescent="0.2">
      <c r="A2760" s="1">
        <v>35267</v>
      </c>
      <c r="B2760">
        <v>0.36519760825015884</v>
      </c>
      <c r="C2760">
        <v>3.7861525999999999</v>
      </c>
      <c r="D2760">
        <v>46.067635000000003</v>
      </c>
      <c r="E2760">
        <v>40.376029968261719</v>
      </c>
      <c r="F2760">
        <v>41</v>
      </c>
      <c r="G2760">
        <v>50.218984792011753</v>
      </c>
      <c r="H2760">
        <v>90.595014760273472</v>
      </c>
    </row>
    <row r="2761" spans="1:8" x14ac:dyDescent="0.2">
      <c r="A2761" s="1">
        <v>35268</v>
      </c>
      <c r="B2761">
        <v>0.36495640308768662</v>
      </c>
      <c r="C2761">
        <v>3.4584527</v>
      </c>
      <c r="D2761">
        <v>45.989024999999998</v>
      </c>
      <c r="E2761">
        <v>38.460458755493164</v>
      </c>
      <c r="F2761">
        <v>38</v>
      </c>
      <c r="G2761">
        <v>49.812434220623089</v>
      </c>
      <c r="H2761">
        <v>88.272892976116253</v>
      </c>
    </row>
    <row r="2762" spans="1:8" x14ac:dyDescent="0.2">
      <c r="A2762" s="1">
        <v>35269</v>
      </c>
      <c r="B2762">
        <v>0.36483638414630182</v>
      </c>
      <c r="C2762">
        <v>3.0963297000000001</v>
      </c>
      <c r="D2762">
        <v>45.910400000000003</v>
      </c>
      <c r="E2762">
        <v>36.509785175323486</v>
      </c>
      <c r="F2762">
        <v>34</v>
      </c>
      <c r="G2762">
        <v>49.37156646379718</v>
      </c>
      <c r="H2762">
        <v>85.881351639120666</v>
      </c>
    </row>
    <row r="2763" spans="1:8" x14ac:dyDescent="0.2">
      <c r="A2763" s="1">
        <v>35270</v>
      </c>
      <c r="B2763">
        <v>0.36424075254687555</v>
      </c>
      <c r="C2763">
        <v>2.7831168000000002</v>
      </c>
      <c r="D2763">
        <v>45.832183999999998</v>
      </c>
      <c r="E2763">
        <v>35.525227785110474</v>
      </c>
      <c r="F2763">
        <v>36</v>
      </c>
      <c r="G2763">
        <v>48.979541407911867</v>
      </c>
      <c r="H2763">
        <v>84.504769193022341</v>
      </c>
    </row>
    <row r="2764" spans="1:8" x14ac:dyDescent="0.2">
      <c r="A2764" s="1">
        <v>35271</v>
      </c>
      <c r="B2764">
        <v>0.36446852750248382</v>
      </c>
      <c r="C2764">
        <v>2.4708009</v>
      </c>
      <c r="D2764">
        <v>45.772709999999996</v>
      </c>
      <c r="E2764">
        <v>34.492128610610962</v>
      </c>
      <c r="F2764">
        <v>32</v>
      </c>
      <c r="G2764">
        <v>48.607978296942179</v>
      </c>
      <c r="H2764">
        <v>83.10010690755314</v>
      </c>
    </row>
    <row r="2765" spans="1:8" x14ac:dyDescent="0.2">
      <c r="A2765" s="1">
        <v>35272</v>
      </c>
      <c r="B2765">
        <v>0.36418459773063661</v>
      </c>
      <c r="C2765">
        <v>2.1431293</v>
      </c>
      <c r="D2765">
        <v>45.699703</v>
      </c>
      <c r="E2765">
        <v>32.797248363494873</v>
      </c>
      <c r="F2765">
        <v>29</v>
      </c>
      <c r="G2765">
        <v>48.207017163038252</v>
      </c>
      <c r="H2765">
        <v>81.004265526533118</v>
      </c>
    </row>
    <row r="2766" spans="1:8" x14ac:dyDescent="0.2">
      <c r="A2766" s="1">
        <v>35273</v>
      </c>
      <c r="B2766">
        <v>0.3642318299964622</v>
      </c>
      <c r="C2766">
        <v>1.776127</v>
      </c>
      <c r="D2766">
        <v>45.622356000000003</v>
      </c>
      <c r="E2766">
        <v>30.979896545410156</v>
      </c>
      <c r="F2766">
        <v>27</v>
      </c>
      <c r="G2766">
        <v>47.76271522557294</v>
      </c>
      <c r="H2766">
        <v>78.742611770983103</v>
      </c>
    </row>
    <row r="2767" spans="1:8" x14ac:dyDescent="0.2">
      <c r="A2767" s="1">
        <v>35274</v>
      </c>
      <c r="B2767">
        <v>0.36417744106716582</v>
      </c>
      <c r="C2767">
        <v>1.4135886</v>
      </c>
      <c r="D2767">
        <v>45.538960000000003</v>
      </c>
      <c r="E2767">
        <v>29.131264567375183</v>
      </c>
      <c r="F2767">
        <v>23</v>
      </c>
      <c r="G2767">
        <v>47.316725587315027</v>
      </c>
      <c r="H2767">
        <v>76.447990154690217</v>
      </c>
    </row>
    <row r="2768" spans="1:8" x14ac:dyDescent="0.2">
      <c r="A2768" s="1">
        <v>35275</v>
      </c>
      <c r="B2768">
        <v>0.36380484377896344</v>
      </c>
      <c r="C2768">
        <v>1.0907928</v>
      </c>
      <c r="D2768">
        <v>45.454450000000001</v>
      </c>
      <c r="E2768">
        <v>27.383027076721191</v>
      </c>
      <c r="F2768">
        <v>22</v>
      </c>
      <c r="G2768">
        <v>46.909046318884251</v>
      </c>
      <c r="H2768">
        <v>74.292073395605442</v>
      </c>
    </row>
    <row r="2769" spans="1:9" x14ac:dyDescent="0.2">
      <c r="A2769" s="1">
        <v>35276</v>
      </c>
      <c r="B2769">
        <v>0.36361084655479148</v>
      </c>
      <c r="C2769">
        <v>0.93701829999999997</v>
      </c>
      <c r="D2769">
        <v>45.372554999999998</v>
      </c>
      <c r="E2769">
        <v>25.945517301559448</v>
      </c>
      <c r="F2769">
        <v>22</v>
      </c>
      <c r="G2769">
        <v>46.673183900868452</v>
      </c>
      <c r="H2769">
        <v>72.6187012024279</v>
      </c>
    </row>
    <row r="2770" spans="1:9" x14ac:dyDescent="0.2">
      <c r="A2770" s="1">
        <v>35277</v>
      </c>
      <c r="B2770">
        <v>0.36364006828378748</v>
      </c>
      <c r="C2770">
        <v>0.96245252999999997</v>
      </c>
      <c r="D2770">
        <v>45.302742000000002</v>
      </c>
      <c r="E2770">
        <v>25.088781833648682</v>
      </c>
      <c r="F2770">
        <v>22</v>
      </c>
      <c r="G2770">
        <v>46.628834603539218</v>
      </c>
      <c r="H2770">
        <v>71.7176164371879</v>
      </c>
    </row>
    <row r="2771" spans="1:9" x14ac:dyDescent="0.2">
      <c r="A2771" s="1">
        <v>35278</v>
      </c>
      <c r="B2771">
        <v>0.36343082110087077</v>
      </c>
      <c r="C2771">
        <v>0.72241694000000001</v>
      </c>
      <c r="D2771">
        <v>45.238388</v>
      </c>
      <c r="E2771">
        <v>24.328310966491699</v>
      </c>
      <c r="F2771">
        <v>22</v>
      </c>
      <c r="G2771">
        <v>46.324235819975534</v>
      </c>
      <c r="H2771">
        <v>70.652546786467241</v>
      </c>
      <c r="I2771">
        <v>71</v>
      </c>
    </row>
    <row r="2772" spans="1:9" x14ac:dyDescent="0.2">
      <c r="A2772" s="1">
        <v>35279</v>
      </c>
      <c r="B2772">
        <v>0.36129208458794487</v>
      </c>
      <c r="C2772">
        <v>0.53885570000000005</v>
      </c>
      <c r="D2772">
        <v>45.137169999999998</v>
      </c>
      <c r="E2772">
        <v>24.412499487400055</v>
      </c>
      <c r="F2772">
        <v>20</v>
      </c>
      <c r="G2772">
        <v>46.037316640747918</v>
      </c>
      <c r="H2772">
        <v>70.449816128147972</v>
      </c>
      <c r="I2772">
        <v>72</v>
      </c>
    </row>
    <row r="2773" spans="1:9" x14ac:dyDescent="0.2">
      <c r="A2773" s="1">
        <v>35280</v>
      </c>
      <c r="B2773">
        <v>0.35849532683690388</v>
      </c>
      <c r="C2773">
        <v>0.61536336000000003</v>
      </c>
      <c r="D2773">
        <v>45.101382999999998</v>
      </c>
      <c r="E2773">
        <v>26.298527896404266</v>
      </c>
      <c r="F2773">
        <v>20</v>
      </c>
      <c r="G2773">
        <v>46.075241895516712</v>
      </c>
      <c r="H2773">
        <v>72.373769791920978</v>
      </c>
      <c r="I2773">
        <v>81</v>
      </c>
    </row>
    <row r="2774" spans="1:9" x14ac:dyDescent="0.2">
      <c r="A2774" s="1">
        <v>35281</v>
      </c>
      <c r="B2774">
        <v>0.360198121159165</v>
      </c>
      <c r="C2774">
        <v>0.65977854000000002</v>
      </c>
      <c r="D2774">
        <v>45.057690000000001</v>
      </c>
      <c r="E2774">
        <v>25.90586644411087</v>
      </c>
      <c r="F2774">
        <v>20</v>
      </c>
      <c r="G2774">
        <v>46.07766632327327</v>
      </c>
      <c r="H2774">
        <v>71.983532767384133</v>
      </c>
      <c r="I2774">
        <v>80</v>
      </c>
    </row>
    <row r="2775" spans="1:9" x14ac:dyDescent="0.2">
      <c r="A2775" s="1">
        <v>35282</v>
      </c>
      <c r="B2775">
        <v>0.36149913593574806</v>
      </c>
      <c r="C2775">
        <v>0.47700675999999997</v>
      </c>
      <c r="D2775">
        <v>44.996560000000002</v>
      </c>
      <c r="E2775">
        <v>24.98615625500679</v>
      </c>
      <c r="F2775">
        <v>22</v>
      </c>
      <c r="G2775">
        <v>45.835065042221984</v>
      </c>
      <c r="H2775">
        <v>70.821221297228774</v>
      </c>
      <c r="I2775">
        <v>76</v>
      </c>
    </row>
    <row r="2776" spans="1:9" x14ac:dyDescent="0.2">
      <c r="A2776" s="1">
        <v>35283</v>
      </c>
      <c r="B2776">
        <v>0.36142251120673285</v>
      </c>
      <c r="C2776">
        <v>0.34413572999999997</v>
      </c>
      <c r="D2776">
        <v>44.936283000000003</v>
      </c>
      <c r="E2776">
        <v>24.391811788082123</v>
      </c>
      <c r="F2776">
        <v>23</v>
      </c>
      <c r="G2776">
        <v>45.641841354237663</v>
      </c>
      <c r="H2776">
        <v>70.033653142319793</v>
      </c>
      <c r="I2776">
        <v>73</v>
      </c>
    </row>
    <row r="2777" spans="1:9" x14ac:dyDescent="0.2">
      <c r="A2777" s="1">
        <v>35284</v>
      </c>
      <c r="B2777">
        <v>0.35645133159778736</v>
      </c>
      <c r="C2777">
        <v>0.16224981999999999</v>
      </c>
      <c r="D2777">
        <v>44.869</v>
      </c>
      <c r="E2777">
        <v>23.365947008132935</v>
      </c>
      <c r="F2777">
        <v>23</v>
      </c>
      <c r="G2777">
        <v>45.387700631243213</v>
      </c>
      <c r="H2777">
        <v>68.75364763937614</v>
      </c>
      <c r="I2777">
        <v>71</v>
      </c>
    </row>
    <row r="2778" spans="1:9" x14ac:dyDescent="0.2">
      <c r="A2778" s="1">
        <v>35285</v>
      </c>
      <c r="B2778">
        <v>0.3569394460430852</v>
      </c>
      <c r="C2778">
        <v>5.4146475999999999E-2</v>
      </c>
      <c r="D2778">
        <v>44.818080000000002</v>
      </c>
      <c r="E2778">
        <v>23.67752331495285</v>
      </c>
      <c r="F2778">
        <v>29</v>
      </c>
      <c r="G2778">
        <v>45.229166824232649</v>
      </c>
      <c r="H2778">
        <v>68.9066901391855</v>
      </c>
      <c r="I2778">
        <v>73</v>
      </c>
    </row>
    <row r="2779" spans="1:9" x14ac:dyDescent="0.2">
      <c r="A2779" s="1">
        <v>35286</v>
      </c>
      <c r="B2779">
        <v>0.35945164071189034</v>
      </c>
      <c r="C2779">
        <v>4.0890146000000004E-3</v>
      </c>
      <c r="D2779">
        <v>44.756762999999999</v>
      </c>
      <c r="E2779">
        <v>22.913453714456409</v>
      </c>
      <c r="F2779">
        <v>28</v>
      </c>
      <c r="G2779">
        <v>45.12030411356853</v>
      </c>
      <c r="H2779">
        <v>68.033757828024932</v>
      </c>
      <c r="I2779">
        <v>72</v>
      </c>
    </row>
    <row r="2780" spans="1:9" x14ac:dyDescent="0.2">
      <c r="A2780" s="1">
        <v>35287</v>
      </c>
      <c r="B2780">
        <v>0.36001924682546543</v>
      </c>
      <c r="C2780">
        <v>8.3145120000000003E-2</v>
      </c>
      <c r="D2780">
        <v>44.691270000000003</v>
      </c>
      <c r="E2780">
        <v>23.736047707498074</v>
      </c>
      <c r="F2780">
        <v>30</v>
      </c>
      <c r="G2780">
        <v>45.134433286973724</v>
      </c>
      <c r="H2780">
        <v>68.870480994471791</v>
      </c>
      <c r="I2780">
        <v>72</v>
      </c>
    </row>
    <row r="2781" spans="1:9" x14ac:dyDescent="0.2">
      <c r="A2781" s="1">
        <v>35288</v>
      </c>
      <c r="B2781">
        <v>0.3526781377085933</v>
      </c>
      <c r="C2781">
        <v>0.2218849</v>
      </c>
      <c r="D2781">
        <v>44.669272999999997</v>
      </c>
      <c r="E2781">
        <v>26.639937549829483</v>
      </c>
      <c r="F2781">
        <v>30</v>
      </c>
      <c r="G2781">
        <v>45.243836420465399</v>
      </c>
      <c r="H2781">
        <v>71.883773970294882</v>
      </c>
      <c r="I2781">
        <v>75</v>
      </c>
    </row>
    <row r="2782" spans="1:9" x14ac:dyDescent="0.2">
      <c r="A2782" s="1">
        <v>35289</v>
      </c>
      <c r="B2782">
        <v>0.34718687189949882</v>
      </c>
      <c r="C2782">
        <v>1.1598126</v>
      </c>
      <c r="D2782">
        <v>44.656322000000003</v>
      </c>
      <c r="E2782">
        <v>32.149533629417419</v>
      </c>
      <c r="F2782">
        <v>31</v>
      </c>
      <c r="G2782">
        <v>46.163321920765767</v>
      </c>
      <c r="H2782">
        <v>78.312855550183187</v>
      </c>
      <c r="I2782">
        <v>84</v>
      </c>
    </row>
    <row r="2783" spans="1:9" x14ac:dyDescent="0.2">
      <c r="A2783" s="1">
        <v>35290</v>
      </c>
      <c r="B2783">
        <v>0.35205100315588495</v>
      </c>
      <c r="C2783">
        <v>1.9907553</v>
      </c>
      <c r="D2783">
        <v>44.748139999999999</v>
      </c>
      <c r="E2783">
        <v>36.678644180297852</v>
      </c>
      <c r="F2783">
        <v>41</v>
      </c>
      <c r="G2783">
        <v>47.090944750485598</v>
      </c>
      <c r="H2783">
        <v>83.769588930783442</v>
      </c>
      <c r="I2783">
        <v>92</v>
      </c>
    </row>
    <row r="2784" spans="1:9" x14ac:dyDescent="0.2">
      <c r="A2784" s="1">
        <v>35291</v>
      </c>
      <c r="B2784">
        <v>0.34760293218824601</v>
      </c>
      <c r="C2784">
        <v>1.8791568000000001</v>
      </c>
      <c r="D2784">
        <v>44.787129999999998</v>
      </c>
      <c r="E2784">
        <v>39.238897800445557</v>
      </c>
      <c r="F2784">
        <v>46</v>
      </c>
      <c r="G2784">
        <v>47.013888208601209</v>
      </c>
      <c r="H2784">
        <v>86.252786009046758</v>
      </c>
      <c r="I2784">
        <v>88</v>
      </c>
    </row>
    <row r="2785" spans="1:9" x14ac:dyDescent="0.2">
      <c r="A2785" s="1">
        <v>35292</v>
      </c>
      <c r="B2785">
        <v>0.35720317836161009</v>
      </c>
      <c r="C2785">
        <v>1.6964706000000001</v>
      </c>
      <c r="D2785">
        <v>44.86215</v>
      </c>
      <c r="E2785">
        <v>43.664919137954712</v>
      </c>
      <c r="F2785">
        <v>49</v>
      </c>
      <c r="G2785">
        <v>46.915822081521704</v>
      </c>
      <c r="H2785">
        <v>90.580741219476408</v>
      </c>
      <c r="I2785">
        <v>104</v>
      </c>
    </row>
    <row r="2786" spans="1:9" x14ac:dyDescent="0.2">
      <c r="A2786" s="1">
        <v>35293</v>
      </c>
      <c r="B2786">
        <v>0.35702990620224562</v>
      </c>
      <c r="C2786">
        <v>1.6254010999999999</v>
      </c>
      <c r="D2786">
        <v>44.831916999999997</v>
      </c>
      <c r="E2786">
        <v>42.215210318565369</v>
      </c>
      <c r="F2786">
        <v>54</v>
      </c>
      <c r="G2786">
        <v>46.814347854543612</v>
      </c>
      <c r="H2786">
        <v>89.029558173108981</v>
      </c>
      <c r="I2786">
        <v>104</v>
      </c>
    </row>
    <row r="2787" spans="1:9" x14ac:dyDescent="0.2">
      <c r="A2787" s="1">
        <v>35294</v>
      </c>
      <c r="B2787">
        <v>0.35985183080037436</v>
      </c>
      <c r="C2787">
        <v>1.6545812</v>
      </c>
      <c r="D2787">
        <v>44.819470000000003</v>
      </c>
      <c r="E2787">
        <v>41.257379412651062</v>
      </c>
      <c r="F2787">
        <v>63</v>
      </c>
      <c r="G2787">
        <v>46.833902471860249</v>
      </c>
      <c r="H2787">
        <v>88.091281884511318</v>
      </c>
      <c r="I2787">
        <v>117</v>
      </c>
    </row>
    <row r="2788" spans="1:9" x14ac:dyDescent="0.2">
      <c r="A2788" s="1">
        <v>35295</v>
      </c>
      <c r="B2788">
        <v>0.35906176849647808</v>
      </c>
      <c r="C2788">
        <v>1.3325567</v>
      </c>
      <c r="D2788">
        <v>44.785649999999997</v>
      </c>
      <c r="E2788">
        <v>39.357580900192261</v>
      </c>
      <c r="F2788">
        <v>58</v>
      </c>
      <c r="G2788">
        <v>46.477266838992087</v>
      </c>
      <c r="H2788">
        <v>85.83484773918434</v>
      </c>
      <c r="I2788">
        <v>115</v>
      </c>
    </row>
    <row r="2789" spans="1:9" x14ac:dyDescent="0.2">
      <c r="A2789" s="1">
        <v>35296</v>
      </c>
      <c r="B2789">
        <v>0.36039926325833355</v>
      </c>
      <c r="C2789">
        <v>1.0738213000000001</v>
      </c>
      <c r="D2789">
        <v>44.729576000000002</v>
      </c>
      <c r="E2789">
        <v>38.009516835212708</v>
      </c>
      <c r="F2789">
        <v>52</v>
      </c>
      <c r="G2789">
        <v>46.163796680326811</v>
      </c>
      <c r="H2789">
        <v>84.173313515539519</v>
      </c>
      <c r="I2789">
        <v>106</v>
      </c>
    </row>
    <row r="2790" spans="1:9" x14ac:dyDescent="0.2">
      <c r="A2790" s="1">
        <v>35297</v>
      </c>
      <c r="B2790">
        <v>0.35977779370767099</v>
      </c>
      <c r="C2790">
        <v>0.87411696000000005</v>
      </c>
      <c r="D2790">
        <v>44.663679999999999</v>
      </c>
      <c r="E2790">
        <v>36.371694505214691</v>
      </c>
      <c r="F2790">
        <v>41</v>
      </c>
      <c r="G2790">
        <v>45.897575781168761</v>
      </c>
      <c r="H2790">
        <v>82.26927028638346</v>
      </c>
      <c r="I2790">
        <v>99</v>
      </c>
    </row>
    <row r="2791" spans="1:9" x14ac:dyDescent="0.2">
      <c r="A2791" s="1">
        <v>35298</v>
      </c>
      <c r="B2791">
        <v>0.36064974360995822</v>
      </c>
      <c r="C2791">
        <v>0.65390336999999998</v>
      </c>
      <c r="D2791">
        <v>44.605029999999999</v>
      </c>
      <c r="E2791">
        <v>35.417399704456329</v>
      </c>
      <c r="F2791">
        <v>36</v>
      </c>
      <c r="G2791">
        <v>45.619583168559608</v>
      </c>
      <c r="H2791">
        <v>81.036982873015944</v>
      </c>
      <c r="I2791">
        <v>94</v>
      </c>
    </row>
    <row r="2792" spans="1:9" x14ac:dyDescent="0.2">
      <c r="A2792" s="1">
        <v>35299</v>
      </c>
      <c r="B2792">
        <v>0.36095109604023118</v>
      </c>
      <c r="C2792">
        <v>0.44557365999999998</v>
      </c>
      <c r="D2792">
        <v>44.532333000000001</v>
      </c>
      <c r="E2792">
        <v>33.672475636005402</v>
      </c>
      <c r="F2792">
        <v>31</v>
      </c>
      <c r="G2792">
        <v>45.338858127814753</v>
      </c>
      <c r="H2792">
        <v>79.011333763820147</v>
      </c>
      <c r="I2792">
        <v>88</v>
      </c>
    </row>
    <row r="2793" spans="1:9" x14ac:dyDescent="0.2">
      <c r="A2793" s="1">
        <v>35300</v>
      </c>
      <c r="B2793">
        <v>0.3607275790638394</v>
      </c>
      <c r="C2793">
        <v>0.29324470000000002</v>
      </c>
      <c r="D2793">
        <v>44.457920000000001</v>
      </c>
      <c r="E2793">
        <v>32.274873077869415</v>
      </c>
      <c r="F2793">
        <v>27</v>
      </c>
      <c r="G2793">
        <v>45.111892343229719</v>
      </c>
      <c r="H2793">
        <v>77.386765421099142</v>
      </c>
      <c r="I2793">
        <v>84</v>
      </c>
    </row>
    <row r="2794" spans="1:9" x14ac:dyDescent="0.2">
      <c r="A2794" s="1">
        <v>35301</v>
      </c>
      <c r="B2794">
        <v>0.36043658132906309</v>
      </c>
      <c r="C2794">
        <v>0.16912323000000001</v>
      </c>
      <c r="D2794">
        <v>44.398345999999997</v>
      </c>
      <c r="E2794">
        <v>31.043060824275017</v>
      </c>
      <c r="F2794">
        <v>25</v>
      </c>
      <c r="G2794">
        <v>44.927905760959341</v>
      </c>
      <c r="H2794">
        <v>75.970966585234351</v>
      </c>
      <c r="I2794">
        <v>83</v>
      </c>
    </row>
    <row r="2795" spans="1:9" x14ac:dyDescent="0.2">
      <c r="A2795" s="1">
        <v>35302</v>
      </c>
      <c r="B2795">
        <v>0.36080774201287164</v>
      </c>
      <c r="C2795">
        <v>3.5698313000000002E-2</v>
      </c>
      <c r="D2795">
        <v>44.322969999999998</v>
      </c>
      <c r="E2795">
        <v>29.65711821615696</v>
      </c>
      <c r="F2795">
        <v>23</v>
      </c>
      <c r="G2795">
        <v>44.719477399273053</v>
      </c>
      <c r="H2795">
        <v>74.376595615430006</v>
      </c>
      <c r="I2795">
        <v>80</v>
      </c>
    </row>
    <row r="2796" spans="1:9" x14ac:dyDescent="0.2">
      <c r="A2796" s="1">
        <v>35303</v>
      </c>
      <c r="B2796">
        <v>0.35692499761228208</v>
      </c>
      <c r="C2796">
        <v>8.8322669999999995E-3</v>
      </c>
      <c r="D2796">
        <v>44.249360000000003</v>
      </c>
      <c r="E2796">
        <v>29.011422445066273</v>
      </c>
      <c r="F2796">
        <v>23</v>
      </c>
      <c r="G2796">
        <v>44.615116395025893</v>
      </c>
      <c r="H2796">
        <v>73.626538840092167</v>
      </c>
      <c r="I2796">
        <v>78</v>
      </c>
    </row>
    <row r="2797" spans="1:9" x14ac:dyDescent="0.2">
      <c r="A2797" s="1">
        <v>35304</v>
      </c>
      <c r="B2797">
        <v>0.35893598097342033</v>
      </c>
      <c r="C2797">
        <v>2.1570540999999999E-2</v>
      </c>
      <c r="D2797">
        <v>44.212429999999998</v>
      </c>
      <c r="E2797">
        <v>30.484686229377985</v>
      </c>
      <c r="F2797">
        <v>21</v>
      </c>
      <c r="G2797">
        <v>44.592935568568883</v>
      </c>
      <c r="H2797">
        <v>75.077621797946875</v>
      </c>
      <c r="I2797">
        <v>78</v>
      </c>
    </row>
    <row r="2798" spans="1:9" x14ac:dyDescent="0.2">
      <c r="A2798" s="1">
        <v>35305</v>
      </c>
      <c r="B2798">
        <v>0.35981689488446267</v>
      </c>
      <c r="C2798">
        <v>0</v>
      </c>
      <c r="D2798">
        <v>44.148710000000001</v>
      </c>
      <c r="E2798">
        <v>29.400243759155273</v>
      </c>
      <c r="F2798">
        <v>20</v>
      </c>
      <c r="G2798">
        <v>44.50852523839032</v>
      </c>
      <c r="H2798">
        <v>73.908768997545593</v>
      </c>
      <c r="I2798">
        <v>77</v>
      </c>
    </row>
    <row r="2799" spans="1:9" x14ac:dyDescent="0.2">
      <c r="A2799" s="1">
        <v>35306</v>
      </c>
      <c r="B2799">
        <v>0.35577803717719186</v>
      </c>
      <c r="C2799">
        <v>0</v>
      </c>
      <c r="D2799">
        <v>44.079082</v>
      </c>
      <c r="E2799">
        <v>28.486160278320312</v>
      </c>
      <c r="F2799">
        <v>20</v>
      </c>
      <c r="G2799">
        <v>44.43486052619086</v>
      </c>
      <c r="H2799">
        <v>72.921020804511173</v>
      </c>
      <c r="I2799">
        <v>76</v>
      </c>
    </row>
    <row r="2800" spans="1:9" x14ac:dyDescent="0.2">
      <c r="A2800" s="1">
        <v>35307</v>
      </c>
      <c r="B2800">
        <v>0.35604677465226914</v>
      </c>
      <c r="C2800">
        <v>3.0514889999999999E-2</v>
      </c>
      <c r="D2800">
        <v>44.023086999999997</v>
      </c>
      <c r="E2800">
        <v>28.322371650487185</v>
      </c>
      <c r="F2800">
        <v>18</v>
      </c>
      <c r="G2800">
        <v>44.409648212831883</v>
      </c>
      <c r="H2800">
        <v>72.732019863319067</v>
      </c>
      <c r="I2800">
        <v>79</v>
      </c>
    </row>
    <row r="2801" spans="1:9" x14ac:dyDescent="0.2">
      <c r="A2801" s="1">
        <v>35308</v>
      </c>
      <c r="B2801">
        <v>0.357635358704461</v>
      </c>
      <c r="C2801">
        <v>0.16838294000000001</v>
      </c>
      <c r="D2801">
        <v>43.973022</v>
      </c>
      <c r="E2801">
        <v>28.0085509121418</v>
      </c>
      <c r="F2801">
        <v>18</v>
      </c>
      <c r="G2801">
        <v>44.499040762318508</v>
      </c>
      <c r="H2801">
        <v>72.507591674460315</v>
      </c>
      <c r="I2801">
        <v>79</v>
      </c>
    </row>
    <row r="2802" spans="1:9" x14ac:dyDescent="0.2">
      <c r="A2802" s="1">
        <v>35309</v>
      </c>
      <c r="B2802">
        <v>0.35904357645246715</v>
      </c>
      <c r="C2802">
        <v>0.22539955</v>
      </c>
      <c r="D2802">
        <v>43.919834000000002</v>
      </c>
      <c r="E2802">
        <v>27.107998415827751</v>
      </c>
      <c r="F2802">
        <v>18</v>
      </c>
      <c r="G2802">
        <v>44.504277267191142</v>
      </c>
      <c r="H2802">
        <v>71.612275683018893</v>
      </c>
      <c r="I2802">
        <v>77</v>
      </c>
    </row>
    <row r="2803" spans="1:9" x14ac:dyDescent="0.2">
      <c r="A2803" s="1">
        <v>35310</v>
      </c>
      <c r="B2803">
        <v>0.3596003641905608</v>
      </c>
      <c r="C2803">
        <v>7.5435820000000001E-2</v>
      </c>
      <c r="D2803">
        <v>43.873196</v>
      </c>
      <c r="E2803">
        <v>25.968250453472137</v>
      </c>
      <c r="F2803">
        <v>18</v>
      </c>
      <c r="G2803">
        <v>44.308231829625591</v>
      </c>
      <c r="H2803">
        <v>70.276482283097721</v>
      </c>
      <c r="I2803">
        <v>76</v>
      </c>
    </row>
    <row r="2804" spans="1:9" x14ac:dyDescent="0.2">
      <c r="A2804" s="1">
        <v>35311</v>
      </c>
      <c r="B2804">
        <v>0.35993776303750497</v>
      </c>
      <c r="C2804">
        <v>1.6626661E-3</v>
      </c>
      <c r="D2804">
        <v>43.809994000000003</v>
      </c>
      <c r="E2804">
        <v>24.962693626061082</v>
      </c>
      <c r="F2804">
        <v>18</v>
      </c>
      <c r="G2804">
        <v>44.171594173028481</v>
      </c>
      <c r="H2804">
        <v>69.134287799089563</v>
      </c>
      <c r="I2804">
        <v>75</v>
      </c>
    </row>
    <row r="2805" spans="1:9" x14ac:dyDescent="0.2">
      <c r="A2805" s="1">
        <v>35312</v>
      </c>
      <c r="B2805">
        <v>0.35906429696966097</v>
      </c>
      <c r="C2805">
        <v>0</v>
      </c>
      <c r="D2805">
        <v>43.742489999999997</v>
      </c>
      <c r="E2805">
        <v>24.109155654907227</v>
      </c>
      <c r="F2805">
        <v>17</v>
      </c>
      <c r="G2805">
        <v>44.101553158053648</v>
      </c>
      <c r="H2805">
        <v>68.210708812960874</v>
      </c>
      <c r="I2805">
        <v>74</v>
      </c>
    </row>
    <row r="2806" spans="1:9" x14ac:dyDescent="0.2">
      <c r="A2806" s="1">
        <v>35313</v>
      </c>
      <c r="B2806">
        <v>0.35848677635192872</v>
      </c>
      <c r="C2806">
        <v>0</v>
      </c>
      <c r="D2806">
        <v>43.683197</v>
      </c>
      <c r="E2806">
        <v>23.760419845581055</v>
      </c>
      <c r="F2806">
        <v>16</v>
      </c>
      <c r="G2806">
        <v>44.041683797836306</v>
      </c>
      <c r="H2806">
        <v>67.802103643417354</v>
      </c>
      <c r="I2806">
        <v>73</v>
      </c>
    </row>
    <row r="2807" spans="1:9" x14ac:dyDescent="0.2">
      <c r="A2807" s="1">
        <v>35314</v>
      </c>
      <c r="B2807">
        <v>0.35797181359043828</v>
      </c>
      <c r="C2807">
        <v>0</v>
      </c>
      <c r="D2807">
        <v>43.617503999999997</v>
      </c>
      <c r="E2807">
        <v>22.993843078613281</v>
      </c>
      <c r="F2807">
        <v>16</v>
      </c>
      <c r="G2807">
        <v>43.975475933463485</v>
      </c>
      <c r="H2807">
        <v>66.969319012076767</v>
      </c>
      <c r="I2807">
        <v>72</v>
      </c>
    </row>
    <row r="2808" spans="1:9" x14ac:dyDescent="0.2">
      <c r="A2808" s="1">
        <v>35315</v>
      </c>
      <c r="B2808">
        <v>0.35575072835992888</v>
      </c>
      <c r="C2808">
        <v>0</v>
      </c>
      <c r="D2808">
        <v>43.553513000000002</v>
      </c>
      <c r="E2808">
        <v>22.915719985961914</v>
      </c>
      <c r="F2808">
        <v>16</v>
      </c>
      <c r="G2808">
        <v>43.909263301602117</v>
      </c>
      <c r="H2808">
        <v>66.824983287564038</v>
      </c>
      <c r="I2808">
        <v>72</v>
      </c>
    </row>
    <row r="2809" spans="1:9" x14ac:dyDescent="0.2">
      <c r="A2809" s="1">
        <v>35316</v>
      </c>
      <c r="B2809">
        <v>0.35249430550469291</v>
      </c>
      <c r="C2809">
        <v>0</v>
      </c>
      <c r="D2809">
        <v>43.508369999999999</v>
      </c>
      <c r="E2809">
        <v>23.264659881591797</v>
      </c>
      <c r="F2809">
        <v>16</v>
      </c>
      <c r="G2809">
        <v>43.860863751305473</v>
      </c>
      <c r="H2809">
        <v>67.12552363289727</v>
      </c>
      <c r="I2809">
        <v>75</v>
      </c>
    </row>
    <row r="2810" spans="1:9" x14ac:dyDescent="0.2">
      <c r="A2810" s="1">
        <v>35317</v>
      </c>
      <c r="B2810">
        <v>0.35500830826935947</v>
      </c>
      <c r="C2810">
        <v>0</v>
      </c>
      <c r="D2810">
        <v>43.462240000000001</v>
      </c>
      <c r="E2810">
        <v>23.353363037109375</v>
      </c>
      <c r="F2810">
        <v>18</v>
      </c>
      <c r="G2810">
        <v>43.81724662003694</v>
      </c>
      <c r="H2810">
        <v>67.170609657146315</v>
      </c>
      <c r="I2810">
        <v>77</v>
      </c>
    </row>
    <row r="2811" spans="1:9" x14ac:dyDescent="0.2">
      <c r="A2811" s="1">
        <v>35318</v>
      </c>
      <c r="B2811">
        <v>0.35386778813821296</v>
      </c>
      <c r="C2811">
        <v>0</v>
      </c>
      <c r="D2811">
        <v>43.402157000000003</v>
      </c>
      <c r="E2811">
        <v>23.80018424987793</v>
      </c>
      <c r="F2811">
        <v>18</v>
      </c>
      <c r="G2811">
        <v>43.756024617972194</v>
      </c>
      <c r="H2811">
        <v>67.556208867850131</v>
      </c>
      <c r="I2811">
        <v>76</v>
      </c>
    </row>
    <row r="2812" spans="1:9" x14ac:dyDescent="0.2">
      <c r="A2812" s="1">
        <v>35319</v>
      </c>
      <c r="B2812">
        <v>0.3508415206273397</v>
      </c>
      <c r="C2812">
        <v>0.13443820000000001</v>
      </c>
      <c r="D2812">
        <v>43.378329999999998</v>
      </c>
      <c r="E2812">
        <v>26.278969436883926</v>
      </c>
      <c r="F2812">
        <v>18</v>
      </c>
      <c r="G2812">
        <v>43.863609953125319</v>
      </c>
      <c r="H2812">
        <v>70.142579390009246</v>
      </c>
      <c r="I2812">
        <v>77</v>
      </c>
    </row>
    <row r="2813" spans="1:9" x14ac:dyDescent="0.2">
      <c r="A2813" s="1">
        <v>35320</v>
      </c>
      <c r="B2813">
        <v>0.35517870019983366</v>
      </c>
      <c r="C2813">
        <v>0.24067332</v>
      </c>
      <c r="D2813">
        <v>43.374324999999999</v>
      </c>
      <c r="E2813">
        <v>26.914875254034996</v>
      </c>
      <c r="F2813">
        <v>18</v>
      </c>
      <c r="G2813">
        <v>43.970176817289108</v>
      </c>
      <c r="H2813">
        <v>70.885052071324111</v>
      </c>
      <c r="I2813">
        <v>77</v>
      </c>
    </row>
    <row r="2814" spans="1:9" x14ac:dyDescent="0.2">
      <c r="A2814" s="1">
        <v>35321</v>
      </c>
      <c r="B2814">
        <v>0.35631091100198248</v>
      </c>
      <c r="C2814">
        <v>9.5727116000000001E-2</v>
      </c>
      <c r="D2814">
        <v>43.313834999999997</v>
      </c>
      <c r="E2814">
        <v>25.932471409440041</v>
      </c>
      <c r="F2814">
        <v>18</v>
      </c>
      <c r="G2814">
        <v>43.765873170914475</v>
      </c>
      <c r="H2814">
        <v>69.698344580354515</v>
      </c>
      <c r="I2814">
        <v>76</v>
      </c>
    </row>
    <row r="2815" spans="1:9" x14ac:dyDescent="0.2">
      <c r="A2815" s="1">
        <v>35322</v>
      </c>
      <c r="B2815">
        <v>0.3559994916562681</v>
      </c>
      <c r="C2815">
        <v>9.3138230000000006E-3</v>
      </c>
      <c r="D2815">
        <v>43.255203000000002</v>
      </c>
      <c r="E2815">
        <v>25.052194833755493</v>
      </c>
      <c r="F2815">
        <v>16</v>
      </c>
      <c r="G2815">
        <v>43.620516561450508</v>
      </c>
      <c r="H2815">
        <v>68.672711395205994</v>
      </c>
      <c r="I2815">
        <v>75</v>
      </c>
    </row>
    <row r="2816" spans="1:9" x14ac:dyDescent="0.2">
      <c r="A2816" s="1">
        <v>35323</v>
      </c>
      <c r="B2816">
        <v>0.35566792929614033</v>
      </c>
      <c r="C2816">
        <v>0</v>
      </c>
      <c r="D2816">
        <v>43.190703999999997</v>
      </c>
      <c r="E2816">
        <v>24.250219345092773</v>
      </c>
      <c r="F2816">
        <v>16</v>
      </c>
      <c r="G2816">
        <v>43.546372274999264</v>
      </c>
      <c r="H2816">
        <v>67.796591620092045</v>
      </c>
      <c r="I2816">
        <v>74</v>
      </c>
    </row>
    <row r="2817" spans="1:9" x14ac:dyDescent="0.2">
      <c r="A2817" s="1">
        <v>35324</v>
      </c>
      <c r="B2817">
        <v>0.35327714354903611</v>
      </c>
      <c r="C2817">
        <v>0</v>
      </c>
      <c r="D2817">
        <v>43.127809999999997</v>
      </c>
      <c r="E2817">
        <v>24.219291687011719</v>
      </c>
      <c r="F2817">
        <v>16</v>
      </c>
      <c r="G2817">
        <v>43.481088575433802</v>
      </c>
      <c r="H2817">
        <v>67.70038026244552</v>
      </c>
      <c r="I2817">
        <v>73</v>
      </c>
    </row>
    <row r="2818" spans="1:9" x14ac:dyDescent="0.2">
      <c r="A2818" s="1">
        <v>35325</v>
      </c>
      <c r="B2818">
        <v>0.35409554110633001</v>
      </c>
      <c r="C2818">
        <v>0</v>
      </c>
      <c r="D2818">
        <v>43.084601999999997</v>
      </c>
      <c r="E2818">
        <v>24.532806396484375</v>
      </c>
      <c r="F2818">
        <v>16</v>
      </c>
      <c r="G2818">
        <v>43.438697897063363</v>
      </c>
      <c r="H2818">
        <v>67.971504293547738</v>
      </c>
      <c r="I2818">
        <v>74</v>
      </c>
    </row>
    <row r="2819" spans="1:9" x14ac:dyDescent="0.2">
      <c r="A2819" s="1">
        <v>35326</v>
      </c>
      <c r="B2819">
        <v>0.35398655467563206</v>
      </c>
      <c r="C2819">
        <v>0</v>
      </c>
      <c r="D2819">
        <v>43.034633999999997</v>
      </c>
      <c r="E2819">
        <v>24.149314880371094</v>
      </c>
      <c r="F2819">
        <v>18</v>
      </c>
      <c r="G2819">
        <v>43.388620191150238</v>
      </c>
      <c r="H2819">
        <v>67.537935071521332</v>
      </c>
      <c r="I2819">
        <v>74</v>
      </c>
    </row>
    <row r="2820" spans="1:9" x14ac:dyDescent="0.2">
      <c r="A2820" s="1">
        <v>35327</v>
      </c>
      <c r="B2820">
        <v>0.35458666925077087</v>
      </c>
      <c r="C2820">
        <v>0</v>
      </c>
      <c r="D2820">
        <v>42.977910000000001</v>
      </c>
      <c r="E2820">
        <v>23.73320198059082</v>
      </c>
      <c r="F2820">
        <v>18</v>
      </c>
      <c r="G2820">
        <v>43.332495757385537</v>
      </c>
      <c r="H2820">
        <v>67.065697737976365</v>
      </c>
      <c r="I2820">
        <v>73</v>
      </c>
    </row>
    <row r="2821" spans="1:9" x14ac:dyDescent="0.2">
      <c r="A2821" s="1">
        <v>35328</v>
      </c>
      <c r="B2821">
        <v>0.35426834371354843</v>
      </c>
      <c r="C2821">
        <v>0</v>
      </c>
      <c r="D2821">
        <v>42.917160000000003</v>
      </c>
      <c r="E2821">
        <v>23.059371948242188</v>
      </c>
      <c r="F2821">
        <v>16</v>
      </c>
      <c r="G2821">
        <v>43.271428377893237</v>
      </c>
      <c r="H2821">
        <v>66.330800326135432</v>
      </c>
      <c r="I2821">
        <v>72</v>
      </c>
    </row>
    <row r="2822" spans="1:9" x14ac:dyDescent="0.2">
      <c r="A2822" s="1">
        <v>35329</v>
      </c>
      <c r="B2822">
        <v>0.34635342403694436</v>
      </c>
      <c r="C2822">
        <v>3.6922603999999998E-2</v>
      </c>
      <c r="D2822">
        <v>42.855080000000001</v>
      </c>
      <c r="E2822">
        <v>23.273668434470892</v>
      </c>
      <c r="F2822">
        <v>16</v>
      </c>
      <c r="G2822">
        <v>43.238355678761444</v>
      </c>
      <c r="H2822">
        <v>66.512024113232343</v>
      </c>
      <c r="I2822">
        <v>72</v>
      </c>
    </row>
    <row r="2823" spans="1:9" x14ac:dyDescent="0.2">
      <c r="A2823" s="1">
        <v>35330</v>
      </c>
      <c r="B2823">
        <v>0.34392734086072002</v>
      </c>
      <c r="C2823">
        <v>0.77377499999999999</v>
      </c>
      <c r="D2823">
        <v>42.859363999999999</v>
      </c>
      <c r="E2823">
        <v>28.03811240196228</v>
      </c>
      <c r="F2823">
        <v>16</v>
      </c>
      <c r="G2823">
        <v>43.977065878267638</v>
      </c>
      <c r="H2823">
        <v>72.015178280229918</v>
      </c>
      <c r="I2823">
        <v>82</v>
      </c>
    </row>
    <row r="2824" spans="1:9" x14ac:dyDescent="0.2">
      <c r="A2824" s="1">
        <v>35331</v>
      </c>
      <c r="B2824">
        <v>0.35134860939449736</v>
      </c>
      <c r="C2824">
        <v>1.103512</v>
      </c>
      <c r="D2824">
        <v>42.901220000000002</v>
      </c>
      <c r="E2824">
        <v>29.422029614448547</v>
      </c>
      <c r="F2824">
        <v>16</v>
      </c>
      <c r="G2824">
        <v>44.356079072422453</v>
      </c>
      <c r="H2824">
        <v>73.778108686871008</v>
      </c>
      <c r="I2824">
        <v>82</v>
      </c>
    </row>
    <row r="2825" spans="1:9" x14ac:dyDescent="0.2">
      <c r="A2825" s="1">
        <v>35332</v>
      </c>
      <c r="B2825">
        <v>0.35378658259356466</v>
      </c>
      <c r="C2825">
        <v>0.87105469999999996</v>
      </c>
      <c r="D2825">
        <v>42.880659999999999</v>
      </c>
      <c r="E2825">
        <v>28.25383847951889</v>
      </c>
      <c r="F2825">
        <v>18</v>
      </c>
      <c r="G2825">
        <v>44.105502302293424</v>
      </c>
      <c r="H2825">
        <v>72.359340781812307</v>
      </c>
      <c r="I2825">
        <v>78</v>
      </c>
    </row>
    <row r="2826" spans="1:9" x14ac:dyDescent="0.2">
      <c r="A2826" s="1">
        <v>35333</v>
      </c>
      <c r="B2826">
        <v>0.35438360267215308</v>
      </c>
      <c r="C2826">
        <v>0.65954080000000004</v>
      </c>
      <c r="D2826">
        <v>42.825912000000002</v>
      </c>
      <c r="E2826">
        <v>27.103498995304108</v>
      </c>
      <c r="F2826">
        <v>16</v>
      </c>
      <c r="G2826">
        <v>43.839836850696138</v>
      </c>
      <c r="H2826">
        <v>70.943335846000252</v>
      </c>
      <c r="I2826">
        <v>76</v>
      </c>
    </row>
    <row r="2827" spans="1:9" x14ac:dyDescent="0.2">
      <c r="A2827" s="1">
        <v>35334</v>
      </c>
      <c r="B2827">
        <v>0.35397181016427498</v>
      </c>
      <c r="C2827">
        <v>0.46776316000000001</v>
      </c>
      <c r="D2827">
        <v>42.767513000000001</v>
      </c>
      <c r="E2827">
        <v>25.974976688623428</v>
      </c>
      <c r="F2827">
        <v>16</v>
      </c>
      <c r="G2827">
        <v>43.589248241009535</v>
      </c>
      <c r="H2827">
        <v>69.564224929632957</v>
      </c>
      <c r="I2827">
        <v>75</v>
      </c>
    </row>
    <row r="2828" spans="1:9" x14ac:dyDescent="0.2">
      <c r="A2828" s="1">
        <v>35335</v>
      </c>
      <c r="B2828">
        <v>0.35349390630368838</v>
      </c>
      <c r="C2828">
        <v>0.29568040000000001</v>
      </c>
      <c r="D2828">
        <v>42.707830000000001</v>
      </c>
      <c r="E2828">
        <v>24.938996642827988</v>
      </c>
      <c r="F2828">
        <v>16</v>
      </c>
      <c r="G2828">
        <v>43.357002831741617</v>
      </c>
      <c r="H2828">
        <v>68.295999474569612</v>
      </c>
      <c r="I2828">
        <v>75</v>
      </c>
    </row>
    <row r="2829" spans="1:9" x14ac:dyDescent="0.2">
      <c r="A2829" s="1">
        <v>35336</v>
      </c>
      <c r="B2829">
        <v>0.35317575790263989</v>
      </c>
      <c r="C2829">
        <v>0.14033967</v>
      </c>
      <c r="D2829">
        <v>42.643974</v>
      </c>
      <c r="E2829">
        <v>23.98868827521801</v>
      </c>
      <c r="F2829">
        <v>16</v>
      </c>
      <c r="G2829">
        <v>43.137489734667319</v>
      </c>
      <c r="H2829">
        <v>67.126178009885336</v>
      </c>
      <c r="I2829">
        <v>74</v>
      </c>
    </row>
    <row r="2830" spans="1:9" x14ac:dyDescent="0.2">
      <c r="A2830" s="1">
        <v>35337</v>
      </c>
      <c r="B2830">
        <v>0.34773852560255264</v>
      </c>
      <c r="C2830">
        <v>3.7288460000000002E-2</v>
      </c>
      <c r="D2830">
        <v>42.579025000000001</v>
      </c>
      <c r="E2830">
        <v>23.168771535158157</v>
      </c>
      <c r="F2830">
        <v>16</v>
      </c>
      <c r="G2830">
        <v>42.964052255037757</v>
      </c>
      <c r="H2830">
        <v>66.132823790195914</v>
      </c>
      <c r="I2830">
        <v>74</v>
      </c>
    </row>
    <row r="2831" spans="1:9" x14ac:dyDescent="0.2">
      <c r="A2831" s="1">
        <v>35338</v>
      </c>
      <c r="B2831">
        <v>0.35213436974419488</v>
      </c>
      <c r="C2831">
        <v>0.25927600000000001</v>
      </c>
      <c r="D2831">
        <v>42.542267000000002</v>
      </c>
      <c r="E2831">
        <v>23.268835604190826</v>
      </c>
      <c r="F2831">
        <v>16</v>
      </c>
      <c r="G2831">
        <v>43.15367721809281</v>
      </c>
      <c r="H2831">
        <v>66.422512822283636</v>
      </c>
      <c r="I2831">
        <v>75</v>
      </c>
    </row>
    <row r="2832" spans="1:9" x14ac:dyDescent="0.2">
      <c r="A2832" s="1">
        <v>35339</v>
      </c>
      <c r="B2832">
        <v>0.3520108191172282</v>
      </c>
      <c r="C2832">
        <v>0.4687308</v>
      </c>
      <c r="D2832">
        <v>42.514890000000001</v>
      </c>
      <c r="E2832">
        <v>23.509206593036652</v>
      </c>
      <c r="F2832">
        <v>16</v>
      </c>
      <c r="G2832">
        <v>43.335630389849342</v>
      </c>
      <c r="H2832">
        <v>66.844836982885994</v>
      </c>
      <c r="I2832">
        <v>70</v>
      </c>
    </row>
    <row r="2833" spans="1:9" x14ac:dyDescent="0.2">
      <c r="A2833" s="1">
        <v>35340</v>
      </c>
      <c r="B2833">
        <v>0.35175880820662891</v>
      </c>
      <c r="C2833">
        <v>0.34876247999999999</v>
      </c>
      <c r="D2833">
        <v>42.492786000000002</v>
      </c>
      <c r="E2833">
        <v>22.972375810146332</v>
      </c>
      <c r="F2833">
        <v>16</v>
      </c>
      <c r="G2833">
        <v>43.193307698082037</v>
      </c>
      <c r="H2833">
        <v>66.165683508228369</v>
      </c>
      <c r="I2833">
        <v>70</v>
      </c>
    </row>
    <row r="2834" spans="1:9" x14ac:dyDescent="0.2">
      <c r="A2834" s="1">
        <v>35341</v>
      </c>
      <c r="B2834">
        <v>0.35151584130746344</v>
      </c>
      <c r="C2834">
        <v>0.27033259999999998</v>
      </c>
      <c r="D2834">
        <v>42.431576</v>
      </c>
      <c r="E2834">
        <v>22.582535028457642</v>
      </c>
      <c r="F2834">
        <v>16</v>
      </c>
      <c r="G2834">
        <v>43.053424221100627</v>
      </c>
      <c r="H2834">
        <v>65.635959249558269</v>
      </c>
      <c r="I2834">
        <v>70</v>
      </c>
    </row>
    <row r="2835" spans="1:9" x14ac:dyDescent="0.2">
      <c r="A2835" s="1">
        <v>35342</v>
      </c>
      <c r="B2835">
        <v>0.35191429102862326</v>
      </c>
      <c r="C2835">
        <v>0.17703595999999999</v>
      </c>
      <c r="D2835">
        <v>42.375526000000001</v>
      </c>
      <c r="E2835">
        <v>22.098474144935608</v>
      </c>
      <c r="F2835">
        <v>16</v>
      </c>
      <c r="G2835">
        <v>42.904476676826121</v>
      </c>
      <c r="H2835">
        <v>65.002950821761729</v>
      </c>
      <c r="I2835">
        <v>70</v>
      </c>
    </row>
    <row r="2836" spans="1:9" x14ac:dyDescent="0.2">
      <c r="A2836" s="1">
        <v>35343</v>
      </c>
      <c r="B2836">
        <v>0.35072599358028833</v>
      </c>
      <c r="C2836">
        <v>7.3834784000000001E-2</v>
      </c>
      <c r="D2836">
        <v>42.318072999999998</v>
      </c>
      <c r="E2836">
        <v>21.635445952415466</v>
      </c>
      <c r="F2836">
        <v>16</v>
      </c>
      <c r="G2836">
        <v>42.742634050614306</v>
      </c>
      <c r="H2836">
        <v>64.378080003029766</v>
      </c>
      <c r="I2836">
        <v>69</v>
      </c>
    </row>
    <row r="2837" spans="1:9" x14ac:dyDescent="0.2">
      <c r="A2837" s="1">
        <v>35344</v>
      </c>
      <c r="B2837">
        <v>0.34482311725616455</v>
      </c>
      <c r="C2837">
        <v>0.12343173</v>
      </c>
      <c r="D2837">
        <v>42.263534999999997</v>
      </c>
      <c r="E2837">
        <v>22.674460917711258</v>
      </c>
      <c r="F2837">
        <v>16</v>
      </c>
      <c r="G2837">
        <v>42.731789390444753</v>
      </c>
      <c r="H2837">
        <v>65.406250308156018</v>
      </c>
      <c r="I2837">
        <v>71</v>
      </c>
    </row>
    <row r="2838" spans="1:9" x14ac:dyDescent="0.2">
      <c r="A2838" s="1">
        <v>35345</v>
      </c>
      <c r="B2838">
        <v>0.32900760156136971</v>
      </c>
      <c r="C2838">
        <v>1.4957212</v>
      </c>
      <c r="D2838">
        <v>42.268949999999997</v>
      </c>
      <c r="E2838">
        <v>28.300063252449036</v>
      </c>
      <c r="F2838">
        <v>16</v>
      </c>
      <c r="G2838">
        <v>44.093680238547151</v>
      </c>
      <c r="H2838">
        <v>72.393743490996187</v>
      </c>
      <c r="I2838">
        <v>77</v>
      </c>
    </row>
    <row r="2839" spans="1:9" x14ac:dyDescent="0.2">
      <c r="A2839" s="1">
        <v>35346</v>
      </c>
      <c r="B2839">
        <v>0.34306670749628987</v>
      </c>
      <c r="C2839">
        <v>4.6040489999999998</v>
      </c>
      <c r="D2839">
        <v>42.619453</v>
      </c>
      <c r="E2839">
        <v>44.416323184967041</v>
      </c>
      <c r="F2839">
        <v>46</v>
      </c>
      <c r="G2839">
        <v>47.566569343452102</v>
      </c>
      <c r="H2839">
        <v>91.982892528419143</v>
      </c>
    </row>
    <row r="2840" spans="1:9" x14ac:dyDescent="0.2">
      <c r="A2840" s="1">
        <v>35347</v>
      </c>
      <c r="B2840">
        <v>0.35454748551050824</v>
      </c>
      <c r="C2840">
        <v>4.9840527000000003</v>
      </c>
      <c r="D2840">
        <v>43.093159999999997</v>
      </c>
      <c r="E2840">
        <v>44.130048274993896</v>
      </c>
      <c r="F2840">
        <v>46</v>
      </c>
      <c r="G2840">
        <v>48.431758865515391</v>
      </c>
      <c r="H2840">
        <v>92.561807140509288</v>
      </c>
    </row>
    <row r="2841" spans="1:9" x14ac:dyDescent="0.2">
      <c r="A2841" s="1">
        <v>35348</v>
      </c>
      <c r="B2841">
        <v>0.35673087773499668</v>
      </c>
      <c r="C2841">
        <v>4.5161242000000001</v>
      </c>
      <c r="D2841">
        <v>43.285724999999999</v>
      </c>
      <c r="E2841">
        <v>42.53324031829834</v>
      </c>
      <c r="F2841">
        <v>43</v>
      </c>
      <c r="G2841">
        <v>48.158579766132213</v>
      </c>
      <c r="H2841">
        <v>90.69182008443056</v>
      </c>
    </row>
    <row r="2842" spans="1:9" x14ac:dyDescent="0.2">
      <c r="A2842" s="1">
        <v>35349</v>
      </c>
      <c r="B2842">
        <v>0.35752899558455858</v>
      </c>
      <c r="C2842">
        <v>4.0486015999999996</v>
      </c>
      <c r="D2842">
        <v>43.269370000000002</v>
      </c>
      <c r="E2842">
        <v>40.909513473510742</v>
      </c>
      <c r="F2842">
        <v>40</v>
      </c>
      <c r="G2842">
        <v>47.675501655649256</v>
      </c>
      <c r="H2842">
        <v>88.585015129159999</v>
      </c>
    </row>
    <row r="2843" spans="1:9" x14ac:dyDescent="0.2">
      <c r="A2843" s="1">
        <v>35350</v>
      </c>
      <c r="B2843">
        <v>0.35753426710764569</v>
      </c>
      <c r="C2843">
        <v>3.670048</v>
      </c>
      <c r="D2843">
        <v>43.230656000000003</v>
      </c>
      <c r="E2843">
        <v>39.292713165283203</v>
      </c>
      <c r="F2843">
        <v>38</v>
      </c>
      <c r="G2843">
        <v>47.258237935702006</v>
      </c>
      <c r="H2843">
        <v>86.550951100985202</v>
      </c>
      <c r="I2843">
        <v>84</v>
      </c>
    </row>
    <row r="2844" spans="1:9" x14ac:dyDescent="0.2">
      <c r="A2844" s="1">
        <v>35351</v>
      </c>
      <c r="B2844">
        <v>0.35765769128446229</v>
      </c>
      <c r="C2844">
        <v>3.3173180000000002</v>
      </c>
      <c r="D2844">
        <v>43.185670000000002</v>
      </c>
      <c r="E2844">
        <v>37.778148412704468</v>
      </c>
      <c r="F2844">
        <v>35</v>
      </c>
      <c r="G2844">
        <v>46.860644599243443</v>
      </c>
      <c r="H2844">
        <v>84.638793011947911</v>
      </c>
      <c r="I2844">
        <v>82</v>
      </c>
    </row>
    <row r="2845" spans="1:9" x14ac:dyDescent="0.2">
      <c r="A2845" s="1">
        <v>35352</v>
      </c>
      <c r="B2845">
        <v>0.35778999884923302</v>
      </c>
      <c r="C2845">
        <v>2.9712155</v>
      </c>
      <c r="D2845">
        <v>43.137577</v>
      </c>
      <c r="E2845">
        <v>36.319859266281128</v>
      </c>
      <c r="F2845">
        <v>33</v>
      </c>
      <c r="G2845">
        <v>46.46658254226049</v>
      </c>
      <c r="H2845">
        <v>82.78644180854161</v>
      </c>
      <c r="I2845">
        <v>80</v>
      </c>
    </row>
    <row r="2846" spans="1:9" x14ac:dyDescent="0.2">
      <c r="A2846" s="1">
        <v>35353</v>
      </c>
      <c r="B2846">
        <v>0.35760586579640707</v>
      </c>
      <c r="C2846">
        <v>2.6515903000000001</v>
      </c>
      <c r="D2846">
        <v>43.085697000000003</v>
      </c>
      <c r="E2846">
        <v>34.991929531097412</v>
      </c>
      <c r="F2846">
        <v>31</v>
      </c>
      <c r="G2846">
        <v>46.094893387158713</v>
      </c>
      <c r="H2846">
        <v>81.086822918256132</v>
      </c>
      <c r="I2846">
        <v>78</v>
      </c>
    </row>
    <row r="2847" spans="1:9" x14ac:dyDescent="0.2">
      <c r="A2847" s="1">
        <v>35354</v>
      </c>
      <c r="B2847">
        <v>0.35733340281027337</v>
      </c>
      <c r="C2847">
        <v>2.3661962000000001</v>
      </c>
      <c r="D2847">
        <v>43.032527999999999</v>
      </c>
      <c r="E2847">
        <v>33.850866556167603</v>
      </c>
      <c r="F2847">
        <v>29</v>
      </c>
      <c r="G2847">
        <v>45.756057481942356</v>
      </c>
      <c r="H2847">
        <v>79.606924038109952</v>
      </c>
      <c r="I2847">
        <v>77</v>
      </c>
    </row>
    <row r="2848" spans="1:9" x14ac:dyDescent="0.2">
      <c r="A2848" s="1">
        <v>35355</v>
      </c>
      <c r="B2848">
        <v>0.35684860600365531</v>
      </c>
      <c r="C2848">
        <v>2.1008746999999999</v>
      </c>
      <c r="D2848">
        <v>42.979317000000002</v>
      </c>
      <c r="E2848">
        <v>32.831797122955322</v>
      </c>
      <c r="F2848">
        <v>27</v>
      </c>
      <c r="G2848">
        <v>45.437039979828725</v>
      </c>
      <c r="H2848">
        <v>78.268837102784047</v>
      </c>
      <c r="I2848">
        <v>76</v>
      </c>
    </row>
    <row r="2849" spans="1:9" x14ac:dyDescent="0.2">
      <c r="A2849" s="1">
        <v>35356</v>
      </c>
      <c r="B2849">
        <v>0.35677861319647897</v>
      </c>
      <c r="C2849">
        <v>1.8172188</v>
      </c>
      <c r="D2849">
        <v>42.929859999999998</v>
      </c>
      <c r="E2849">
        <v>31.941182971000671</v>
      </c>
      <c r="F2849">
        <v>27</v>
      </c>
      <c r="G2849">
        <v>45.103856555091014</v>
      </c>
      <c r="H2849">
        <v>77.045039526091685</v>
      </c>
      <c r="I2849">
        <v>76</v>
      </c>
    </row>
    <row r="2850" spans="1:9" x14ac:dyDescent="0.2">
      <c r="A2850" s="1">
        <v>35357</v>
      </c>
      <c r="B2850">
        <v>0.35692814773983428</v>
      </c>
      <c r="C2850">
        <v>1.5432520000000001</v>
      </c>
      <c r="D2850">
        <v>42.876075999999998</v>
      </c>
      <c r="E2850">
        <v>30.876871824264526</v>
      </c>
      <c r="F2850">
        <v>25</v>
      </c>
      <c r="G2850">
        <v>44.776255883640715</v>
      </c>
      <c r="H2850">
        <v>75.653127707905242</v>
      </c>
      <c r="I2850">
        <v>75</v>
      </c>
    </row>
    <row r="2851" spans="1:9" x14ac:dyDescent="0.2">
      <c r="A2851" s="1">
        <v>35358</v>
      </c>
      <c r="B2851">
        <v>0.35700688609370479</v>
      </c>
      <c r="C2851">
        <v>1.2945925</v>
      </c>
      <c r="D2851">
        <v>42.818756</v>
      </c>
      <c r="E2851">
        <v>29.825674533843994</v>
      </c>
      <c r="F2851">
        <v>23</v>
      </c>
      <c r="G2851">
        <v>44.470355489342303</v>
      </c>
      <c r="H2851">
        <v>74.29603002318629</v>
      </c>
      <c r="I2851">
        <v>74</v>
      </c>
    </row>
    <row r="2852" spans="1:9" x14ac:dyDescent="0.2">
      <c r="A2852" s="1">
        <v>35359</v>
      </c>
      <c r="B2852">
        <v>0.35668227619595</v>
      </c>
      <c r="C2852">
        <v>1.0719341</v>
      </c>
      <c r="D2852">
        <v>42.760629999999999</v>
      </c>
      <c r="E2852">
        <v>28.822796225547791</v>
      </c>
      <c r="F2852">
        <v>21</v>
      </c>
      <c r="G2852">
        <v>44.189247941441003</v>
      </c>
      <c r="H2852">
        <v>73.012044166988801</v>
      </c>
      <c r="I2852">
        <v>73</v>
      </c>
    </row>
    <row r="2853" spans="1:9" x14ac:dyDescent="0.2">
      <c r="A2853" s="1">
        <v>35360</v>
      </c>
      <c r="B2853">
        <v>0.35637359301249188</v>
      </c>
      <c r="C2853">
        <v>0.86808260000000004</v>
      </c>
      <c r="D2853">
        <v>42.701799999999999</v>
      </c>
      <c r="E2853">
        <v>27.814480304718018</v>
      </c>
      <c r="F2853">
        <v>19</v>
      </c>
      <c r="G2853">
        <v>43.926257476011912</v>
      </c>
      <c r="H2853">
        <v>71.74073778072993</v>
      </c>
      <c r="I2853">
        <v>72</v>
      </c>
    </row>
    <row r="2854" spans="1:9" x14ac:dyDescent="0.2">
      <c r="A2854" s="1">
        <v>35361</v>
      </c>
      <c r="B2854">
        <v>0.35555801214995203</v>
      </c>
      <c r="C2854">
        <v>0.683755</v>
      </c>
      <c r="D2854">
        <v>42.642283999999997</v>
      </c>
      <c r="E2854">
        <v>26.830227851867676</v>
      </c>
      <c r="F2854">
        <v>19</v>
      </c>
      <c r="G2854">
        <v>43.681597386024613</v>
      </c>
      <c r="H2854">
        <v>70.511825237892282</v>
      </c>
      <c r="I2854">
        <v>71</v>
      </c>
    </row>
    <row r="2855" spans="1:9" x14ac:dyDescent="0.2">
      <c r="A2855" s="1">
        <v>35362</v>
      </c>
      <c r="B2855">
        <v>0.35476108003545687</v>
      </c>
      <c r="C2855">
        <v>0.52724515999999999</v>
      </c>
      <c r="D2855">
        <v>42.581642000000002</v>
      </c>
      <c r="E2855">
        <v>25.993240892887115</v>
      </c>
      <c r="F2855">
        <v>18</v>
      </c>
      <c r="G2855">
        <v>43.463648394831907</v>
      </c>
      <c r="H2855">
        <v>69.456889287719022</v>
      </c>
      <c r="I2855">
        <v>71</v>
      </c>
    </row>
    <row r="2856" spans="1:9" x14ac:dyDescent="0.2">
      <c r="A2856" s="1">
        <v>35363</v>
      </c>
      <c r="B2856">
        <v>0.35473887920379638</v>
      </c>
      <c r="C2856">
        <v>0.38656207999999997</v>
      </c>
      <c r="D2856">
        <v>42.521056999999999</v>
      </c>
      <c r="E2856">
        <v>25.222730338573456</v>
      </c>
      <c r="F2856">
        <v>18</v>
      </c>
      <c r="G2856">
        <v>43.262358087301251</v>
      </c>
      <c r="H2856">
        <v>68.485088425874707</v>
      </c>
      <c r="I2856">
        <v>70</v>
      </c>
    </row>
    <row r="2857" spans="1:9" x14ac:dyDescent="0.2">
      <c r="A2857" s="1">
        <v>35364</v>
      </c>
      <c r="B2857">
        <v>0.35421812057495117</v>
      </c>
      <c r="C2857">
        <v>0.25837344000000001</v>
      </c>
      <c r="D2857">
        <v>42.458210000000001</v>
      </c>
      <c r="E2857">
        <v>24.501156002283096</v>
      </c>
      <c r="F2857">
        <v>18</v>
      </c>
      <c r="G2857">
        <v>43.070801551342008</v>
      </c>
      <c r="H2857">
        <v>67.571957553625111</v>
      </c>
      <c r="I2857">
        <v>70</v>
      </c>
    </row>
    <row r="2858" spans="1:9" x14ac:dyDescent="0.2">
      <c r="A2858" s="1">
        <v>35365</v>
      </c>
      <c r="B2858">
        <v>0.35349396864573163</v>
      </c>
      <c r="C2858">
        <v>0.14587279</v>
      </c>
      <c r="D2858">
        <v>42.396908000000003</v>
      </c>
      <c r="E2858">
        <v>23.852440536022186</v>
      </c>
      <c r="F2858">
        <v>16</v>
      </c>
      <c r="G2858">
        <v>42.896274561683335</v>
      </c>
      <c r="H2858">
        <v>66.748715097705514</v>
      </c>
      <c r="I2858">
        <v>70</v>
      </c>
    </row>
    <row r="2859" spans="1:9" x14ac:dyDescent="0.2">
      <c r="A2859" s="1">
        <v>35366</v>
      </c>
      <c r="B2859">
        <v>0.35326134734683567</v>
      </c>
      <c r="C2859">
        <v>4.3579694000000002E-2</v>
      </c>
      <c r="D2859">
        <v>42.336734999999997</v>
      </c>
      <c r="E2859">
        <v>23.203386895358562</v>
      </c>
      <c r="F2859">
        <v>16</v>
      </c>
      <c r="G2859">
        <v>42.73357581295901</v>
      </c>
      <c r="H2859">
        <v>65.936962708317566</v>
      </c>
      <c r="I2859">
        <v>70</v>
      </c>
    </row>
    <row r="2860" spans="1:9" x14ac:dyDescent="0.2">
      <c r="A2860" s="1">
        <v>35367</v>
      </c>
      <c r="B2860">
        <v>0.35296004825168187</v>
      </c>
      <c r="C2860">
        <v>0</v>
      </c>
      <c r="D2860">
        <v>42.277377999999999</v>
      </c>
      <c r="E2860">
        <v>22.639238357543945</v>
      </c>
      <c r="F2860">
        <v>13</v>
      </c>
      <c r="G2860">
        <v>42.630338130527072</v>
      </c>
      <c r="H2860">
        <v>65.26957648807101</v>
      </c>
      <c r="I2860">
        <v>70</v>
      </c>
    </row>
    <row r="2861" spans="1:9" x14ac:dyDescent="0.2">
      <c r="A2861" s="1">
        <v>35368</v>
      </c>
      <c r="B2861">
        <v>0.35279399677559181</v>
      </c>
      <c r="C2861">
        <v>0</v>
      </c>
      <c r="D2861">
        <v>42.219209999999997</v>
      </c>
      <c r="E2861">
        <v>22.167852401733398</v>
      </c>
      <c r="F2861">
        <v>13</v>
      </c>
      <c r="G2861">
        <v>42.572005575144729</v>
      </c>
      <c r="H2861">
        <v>64.739857976878127</v>
      </c>
      <c r="I2861">
        <v>69</v>
      </c>
    </row>
    <row r="2862" spans="1:9" x14ac:dyDescent="0.2">
      <c r="A2862" s="1">
        <v>35369</v>
      </c>
      <c r="B2862">
        <v>0.35247467270603888</v>
      </c>
      <c r="C2862">
        <v>0</v>
      </c>
      <c r="D2862">
        <v>42.161982999999999</v>
      </c>
      <c r="E2862">
        <v>21.659658432006836</v>
      </c>
      <c r="F2862">
        <v>13</v>
      </c>
      <c r="G2862">
        <v>42.514458162696272</v>
      </c>
      <c r="H2862">
        <v>64.174116594703108</v>
      </c>
      <c r="I2862">
        <v>68</v>
      </c>
    </row>
    <row r="2863" spans="1:9" x14ac:dyDescent="0.2">
      <c r="A2863" s="1">
        <v>35370</v>
      </c>
      <c r="B2863">
        <v>0.35199848139727558</v>
      </c>
      <c r="C2863">
        <v>0</v>
      </c>
      <c r="D2863">
        <v>42.103954000000002</v>
      </c>
      <c r="E2863">
        <v>21.196399688720703</v>
      </c>
      <c r="F2863">
        <v>15</v>
      </c>
      <c r="G2863">
        <v>42.455952796582821</v>
      </c>
      <c r="H2863">
        <v>63.652352485303524</v>
      </c>
      <c r="I2863">
        <v>68</v>
      </c>
    </row>
    <row r="2864" spans="1:9" x14ac:dyDescent="0.2">
      <c r="A2864" s="1">
        <v>35371</v>
      </c>
      <c r="B2864">
        <v>0.35049225754208035</v>
      </c>
      <c r="C2864">
        <v>0</v>
      </c>
      <c r="D2864">
        <v>41.982246000000004</v>
      </c>
      <c r="E2864">
        <v>20.901697158813477</v>
      </c>
      <c r="F2864">
        <v>15</v>
      </c>
      <c r="G2864">
        <v>42.33273865646786</v>
      </c>
      <c r="H2864">
        <v>63.234435815281337</v>
      </c>
      <c r="I2864">
        <v>68</v>
      </c>
    </row>
    <row r="2865" spans="1:9" x14ac:dyDescent="0.2">
      <c r="A2865" s="1">
        <v>35372</v>
      </c>
      <c r="B2865">
        <v>0.35144147025214301</v>
      </c>
      <c r="C2865">
        <v>0</v>
      </c>
      <c r="D2865">
        <v>41.920009999999998</v>
      </c>
      <c r="E2865">
        <v>20.738086700439453</v>
      </c>
      <c r="F2865">
        <v>16</v>
      </c>
      <c r="G2865">
        <v>42.27145108328925</v>
      </c>
      <c r="H2865">
        <v>63.009537783728703</v>
      </c>
      <c r="I2865">
        <v>69</v>
      </c>
    </row>
    <row r="2866" spans="1:9" x14ac:dyDescent="0.2">
      <c r="A2866" s="1">
        <v>35373</v>
      </c>
      <c r="B2866">
        <v>0.35122910499572751</v>
      </c>
      <c r="C2866">
        <v>0</v>
      </c>
      <c r="D2866">
        <v>41.859188000000003</v>
      </c>
      <c r="E2866">
        <v>20.310466766357422</v>
      </c>
      <c r="F2866">
        <v>15</v>
      </c>
      <c r="G2866">
        <v>42.210417184829709</v>
      </c>
      <c r="H2866">
        <v>62.52088395118713</v>
      </c>
      <c r="I2866">
        <v>68</v>
      </c>
    </row>
    <row r="2867" spans="1:9" x14ac:dyDescent="0.2">
      <c r="A2867" s="1">
        <v>35374</v>
      </c>
      <c r="B2867">
        <v>0.35117144037176057</v>
      </c>
      <c r="C2867">
        <v>0</v>
      </c>
      <c r="D2867">
        <v>41.79616</v>
      </c>
      <c r="E2867">
        <v>19.889404296875</v>
      </c>
      <c r="F2867">
        <v>15</v>
      </c>
      <c r="G2867">
        <v>42.147333091983086</v>
      </c>
      <c r="H2867">
        <v>62.036737388858086</v>
      </c>
      <c r="I2867">
        <v>68</v>
      </c>
    </row>
    <row r="2868" spans="1:9" x14ac:dyDescent="0.2">
      <c r="A2868" s="1">
        <v>35375</v>
      </c>
      <c r="B2868">
        <v>0.35083533922831217</v>
      </c>
      <c r="C2868">
        <v>0</v>
      </c>
      <c r="D2868">
        <v>41.733539999999998</v>
      </c>
      <c r="E2868">
        <v>19.482362747192383</v>
      </c>
      <c r="F2868">
        <v>13</v>
      </c>
      <c r="G2868">
        <v>42.084374920527139</v>
      </c>
      <c r="H2868">
        <v>61.566737667719522</v>
      </c>
      <c r="I2868">
        <v>67</v>
      </c>
    </row>
    <row r="2869" spans="1:9" x14ac:dyDescent="0.2">
      <c r="A2869" s="1">
        <v>35376</v>
      </c>
      <c r="B2869">
        <v>0.35049263848198786</v>
      </c>
      <c r="C2869">
        <v>0</v>
      </c>
      <c r="D2869">
        <v>41.672375000000002</v>
      </c>
      <c r="E2869">
        <v>19.093008041381836</v>
      </c>
      <c r="F2869">
        <v>13</v>
      </c>
      <c r="G2869">
        <v>42.022867363823785</v>
      </c>
      <c r="H2869">
        <v>61.115875405205621</v>
      </c>
      <c r="I2869">
        <v>67</v>
      </c>
    </row>
    <row r="2870" spans="1:9" x14ac:dyDescent="0.2">
      <c r="A2870" s="1">
        <v>35377</v>
      </c>
      <c r="B2870">
        <v>0.34603509991257275</v>
      </c>
      <c r="C2870">
        <v>0</v>
      </c>
      <c r="D2870">
        <v>41.611255999999997</v>
      </c>
      <c r="E2870">
        <v>19.482446670532227</v>
      </c>
      <c r="F2870">
        <v>13</v>
      </c>
      <c r="G2870">
        <v>41.957290745664523</v>
      </c>
      <c r="H2870">
        <v>61.439737416196749</v>
      </c>
      <c r="I2870">
        <v>67</v>
      </c>
    </row>
    <row r="2871" spans="1:9" x14ac:dyDescent="0.2">
      <c r="A2871" s="1">
        <v>35378</v>
      </c>
      <c r="B2871">
        <v>0.34942697224793612</v>
      </c>
      <c r="C2871">
        <v>0</v>
      </c>
      <c r="D2871">
        <v>41.597099999999998</v>
      </c>
      <c r="E2871">
        <v>20.220903396606445</v>
      </c>
      <c r="F2871">
        <v>13</v>
      </c>
      <c r="G2871">
        <v>41.946526276447152</v>
      </c>
      <c r="H2871">
        <v>62.167429673053597</v>
      </c>
      <c r="I2871">
        <v>68</v>
      </c>
    </row>
    <row r="2872" spans="1:9" x14ac:dyDescent="0.2">
      <c r="A2872" s="1">
        <v>35379</v>
      </c>
      <c r="B2872">
        <v>0.34963828599011454</v>
      </c>
      <c r="C2872">
        <v>0</v>
      </c>
      <c r="D2872">
        <v>41.563034000000002</v>
      </c>
      <c r="E2872">
        <v>20.02886962890625</v>
      </c>
      <c r="F2872">
        <v>15</v>
      </c>
      <c r="G2872">
        <v>41.912672343607305</v>
      </c>
      <c r="H2872">
        <v>61.941541972513555</v>
      </c>
      <c r="I2872">
        <v>67</v>
      </c>
    </row>
    <row r="2873" spans="1:9" x14ac:dyDescent="0.2">
      <c r="A2873" s="1">
        <v>35380</v>
      </c>
      <c r="B2873">
        <v>0.34955086195910423</v>
      </c>
      <c r="C2873">
        <v>0</v>
      </c>
      <c r="D2873">
        <v>41.509777</v>
      </c>
      <c r="E2873">
        <v>19.812658309936523</v>
      </c>
      <c r="F2873">
        <v>15</v>
      </c>
      <c r="G2873">
        <v>41.859327931050899</v>
      </c>
      <c r="H2873">
        <v>61.671986240987422</v>
      </c>
      <c r="I2873">
        <v>67</v>
      </c>
    </row>
    <row r="2874" spans="1:9" x14ac:dyDescent="0.2">
      <c r="A2874" s="1">
        <v>35381</v>
      </c>
      <c r="B2874">
        <v>0.34950497415330672</v>
      </c>
      <c r="C2874">
        <v>0</v>
      </c>
      <c r="D2874">
        <v>41.455309999999997</v>
      </c>
      <c r="E2874">
        <v>19.569524765014648</v>
      </c>
      <c r="F2874">
        <v>15</v>
      </c>
      <c r="G2874">
        <v>41.804815795686508</v>
      </c>
      <c r="H2874">
        <v>61.374340560701157</v>
      </c>
      <c r="I2874">
        <v>66</v>
      </c>
    </row>
    <row r="2875" spans="1:9" x14ac:dyDescent="0.2">
      <c r="A2875" s="1">
        <v>35382</v>
      </c>
      <c r="B2875">
        <v>0.34932608622091788</v>
      </c>
      <c r="C2875">
        <v>0</v>
      </c>
      <c r="D2875">
        <v>41.400179999999999</v>
      </c>
      <c r="E2875">
        <v>19.307357788085938</v>
      </c>
      <c r="F2875">
        <v>15</v>
      </c>
      <c r="G2875">
        <v>41.74950690287131</v>
      </c>
      <c r="H2875">
        <v>61.056864690957248</v>
      </c>
      <c r="I2875">
        <v>66</v>
      </c>
    </row>
    <row r="2876" spans="1:9" x14ac:dyDescent="0.2">
      <c r="A2876" s="1">
        <v>35383</v>
      </c>
      <c r="B2876">
        <v>0.34915605262473776</v>
      </c>
      <c r="C2876">
        <v>0</v>
      </c>
      <c r="D2876">
        <v>41.345179999999999</v>
      </c>
      <c r="E2876">
        <v>19.059455871582031</v>
      </c>
      <c r="F2876">
        <v>13</v>
      </c>
      <c r="G2876">
        <v>41.694336564099345</v>
      </c>
      <c r="H2876">
        <v>60.753792435681376</v>
      </c>
      <c r="I2876">
        <v>65</v>
      </c>
    </row>
    <row r="2877" spans="1:9" x14ac:dyDescent="0.2">
      <c r="A2877" s="1">
        <v>35384</v>
      </c>
      <c r="B2877">
        <v>0.34899932031278258</v>
      </c>
      <c r="C2877">
        <v>0</v>
      </c>
      <c r="D2877">
        <v>41.290286999999999</v>
      </c>
      <c r="E2877">
        <v>18.872461318969727</v>
      </c>
      <c r="F2877">
        <v>12</v>
      </c>
      <c r="G2877">
        <v>41.639286338135051</v>
      </c>
      <c r="H2877">
        <v>60.511747657104777</v>
      </c>
      <c r="I2877">
        <v>65</v>
      </c>
    </row>
    <row r="2878" spans="1:9" x14ac:dyDescent="0.2">
      <c r="A2878" s="1">
        <v>35385</v>
      </c>
      <c r="B2878">
        <v>0.34859604941474065</v>
      </c>
      <c r="C2878">
        <v>0</v>
      </c>
      <c r="D2878">
        <v>41.236614000000003</v>
      </c>
      <c r="E2878">
        <v>18.680858612060547</v>
      </c>
      <c r="F2878">
        <v>12</v>
      </c>
      <c r="G2878">
        <v>41.58521027670966</v>
      </c>
      <c r="H2878">
        <v>60.266068888770207</v>
      </c>
      <c r="I2878">
        <v>65</v>
      </c>
    </row>
    <row r="2879" spans="1:9" x14ac:dyDescent="0.2">
      <c r="A2879" s="1">
        <v>35386</v>
      </c>
      <c r="B2879">
        <v>0.34840022917147034</v>
      </c>
      <c r="C2879">
        <v>0</v>
      </c>
      <c r="D2879">
        <v>41.182290000000002</v>
      </c>
      <c r="E2879">
        <v>18.444850921630859</v>
      </c>
      <c r="F2879">
        <v>13</v>
      </c>
      <c r="G2879">
        <v>41.530689352706624</v>
      </c>
      <c r="H2879">
        <v>59.975540274337483</v>
      </c>
      <c r="I2879">
        <v>66</v>
      </c>
    </row>
    <row r="2880" spans="1:9" x14ac:dyDescent="0.2">
      <c r="A2880" s="1">
        <v>35387</v>
      </c>
      <c r="B2880">
        <v>0.34848322603437637</v>
      </c>
      <c r="C2880">
        <v>0</v>
      </c>
      <c r="D2880">
        <v>41.127795999999996</v>
      </c>
      <c r="E2880">
        <v>18.189306259155273</v>
      </c>
      <c r="F2880">
        <v>13</v>
      </c>
      <c r="G2880">
        <v>41.476279399130078</v>
      </c>
      <c r="H2880">
        <v>59.665585658285352</v>
      </c>
      <c r="I2880">
        <v>66</v>
      </c>
    </row>
    <row r="2881" spans="1:9" x14ac:dyDescent="0.2">
      <c r="A2881" s="1">
        <v>35388</v>
      </c>
      <c r="B2881">
        <v>0.34850582952852599</v>
      </c>
      <c r="C2881">
        <v>0</v>
      </c>
      <c r="D2881">
        <v>41.072426</v>
      </c>
      <c r="E2881">
        <v>17.937957763671875</v>
      </c>
      <c r="F2881">
        <v>13</v>
      </c>
      <c r="G2881">
        <v>41.420931671813683</v>
      </c>
      <c r="H2881">
        <v>59.358889435485558</v>
      </c>
      <c r="I2881">
        <v>66</v>
      </c>
    </row>
    <row r="2882" spans="1:9" x14ac:dyDescent="0.2">
      <c r="A2882" s="1">
        <v>35389</v>
      </c>
      <c r="B2882">
        <v>0.34816160537578444</v>
      </c>
      <c r="C2882">
        <v>0</v>
      </c>
      <c r="D2882">
        <v>41.017498000000003</v>
      </c>
      <c r="E2882">
        <v>17.755496978759766</v>
      </c>
      <c r="F2882">
        <v>13</v>
      </c>
      <c r="G2882">
        <v>41.365659621733208</v>
      </c>
      <c r="H2882">
        <v>59.121156600492974</v>
      </c>
      <c r="I2882">
        <v>66</v>
      </c>
    </row>
    <row r="2883" spans="1:9" x14ac:dyDescent="0.2">
      <c r="A2883" s="1">
        <v>35390</v>
      </c>
      <c r="B2883">
        <v>0.34795487562815347</v>
      </c>
      <c r="C2883">
        <v>0</v>
      </c>
      <c r="D2883">
        <v>40.96358</v>
      </c>
      <c r="E2883">
        <v>17.588605880737305</v>
      </c>
      <c r="F2883">
        <v>13</v>
      </c>
      <c r="G2883">
        <v>41.311535960833233</v>
      </c>
      <c r="H2883">
        <v>58.900141841570537</v>
      </c>
      <c r="I2883">
        <v>66</v>
      </c>
    </row>
    <row r="2884" spans="1:9" x14ac:dyDescent="0.2">
      <c r="A2884" s="1">
        <v>35391</v>
      </c>
      <c r="B2884">
        <v>0.34767683647297043</v>
      </c>
      <c r="C2884">
        <v>0</v>
      </c>
      <c r="D2884">
        <v>40.909233</v>
      </c>
      <c r="E2884">
        <v>17.456830978393555</v>
      </c>
      <c r="F2884">
        <v>13</v>
      </c>
      <c r="G2884">
        <v>41.25690992973469</v>
      </c>
      <c r="H2884">
        <v>58.713740908128244</v>
      </c>
      <c r="I2884">
        <v>65</v>
      </c>
    </row>
    <row r="2885" spans="1:9" x14ac:dyDescent="0.2">
      <c r="A2885" s="1">
        <v>35392</v>
      </c>
      <c r="B2885">
        <v>0.34770183457268611</v>
      </c>
      <c r="C2885">
        <v>0</v>
      </c>
      <c r="D2885">
        <v>40.856316</v>
      </c>
      <c r="E2885">
        <v>17.326622009277344</v>
      </c>
      <c r="F2885">
        <v>13</v>
      </c>
      <c r="G2885">
        <v>41.204017447365658</v>
      </c>
      <c r="H2885">
        <v>58.530639456643001</v>
      </c>
      <c r="I2885">
        <v>65</v>
      </c>
    </row>
    <row r="2886" spans="1:9" x14ac:dyDescent="0.2">
      <c r="A2886" s="1">
        <v>35393</v>
      </c>
      <c r="B2886">
        <v>0.34757961926636877</v>
      </c>
      <c r="C2886">
        <v>0</v>
      </c>
      <c r="D2886">
        <v>40.802284</v>
      </c>
      <c r="E2886">
        <v>17.133941650390625</v>
      </c>
      <c r="F2886">
        <v>13</v>
      </c>
      <c r="G2886">
        <v>41.149863859989026</v>
      </c>
      <c r="H2886">
        <v>58.283805510379651</v>
      </c>
      <c r="I2886">
        <v>65</v>
      </c>
    </row>
    <row r="2887" spans="1:9" x14ac:dyDescent="0.2">
      <c r="A2887" s="1">
        <v>35394</v>
      </c>
      <c r="B2887">
        <v>0.34741001747272632</v>
      </c>
      <c r="C2887">
        <v>0</v>
      </c>
      <c r="D2887">
        <v>40.747309999999999</v>
      </c>
      <c r="E2887">
        <v>16.935766220092773</v>
      </c>
      <c r="F2887">
        <v>15</v>
      </c>
      <c r="G2887">
        <v>41.09472065590046</v>
      </c>
      <c r="H2887">
        <v>58.030486875993233</v>
      </c>
      <c r="I2887">
        <v>65</v>
      </c>
    </row>
    <row r="2888" spans="1:9" x14ac:dyDescent="0.2">
      <c r="A2888" s="1">
        <v>35395</v>
      </c>
      <c r="B2888">
        <v>0.3470252098860564</v>
      </c>
      <c r="C2888">
        <v>0</v>
      </c>
      <c r="D2888">
        <v>40.693255999999998</v>
      </c>
      <c r="E2888">
        <v>16.800146102905273</v>
      </c>
      <c r="F2888">
        <v>15</v>
      </c>
      <c r="G2888">
        <v>41.040281588059884</v>
      </c>
      <c r="H2888">
        <v>57.840427690965157</v>
      </c>
      <c r="I2888">
        <v>69</v>
      </c>
    </row>
    <row r="2889" spans="1:9" x14ac:dyDescent="0.2">
      <c r="A2889" s="1">
        <v>35396</v>
      </c>
      <c r="B2889">
        <v>0.347134654433639</v>
      </c>
      <c r="C2889">
        <v>0</v>
      </c>
      <c r="D2889">
        <v>40.640118000000001</v>
      </c>
      <c r="E2889">
        <v>16.682912826538086</v>
      </c>
      <c r="F2889">
        <v>13</v>
      </c>
      <c r="G2889">
        <v>40.98725229969731</v>
      </c>
      <c r="H2889">
        <v>57.670165126235396</v>
      </c>
      <c r="I2889">
        <v>67</v>
      </c>
    </row>
    <row r="2890" spans="1:9" x14ac:dyDescent="0.2">
      <c r="A2890" s="1">
        <v>35397</v>
      </c>
      <c r="B2890">
        <v>0.34679621396241367</v>
      </c>
      <c r="C2890">
        <v>0</v>
      </c>
      <c r="D2890">
        <v>40.586745999999998</v>
      </c>
      <c r="E2890">
        <v>16.548019409179688</v>
      </c>
      <c r="F2890">
        <v>12</v>
      </c>
      <c r="G2890">
        <v>40.933542429782726</v>
      </c>
      <c r="H2890">
        <v>57.481561838962413</v>
      </c>
      <c r="I2890">
        <v>66</v>
      </c>
    </row>
    <row r="2891" spans="1:9" x14ac:dyDescent="0.2">
      <c r="A2891" s="1">
        <v>35398</v>
      </c>
      <c r="B2891">
        <v>0.34658927634910297</v>
      </c>
      <c r="C2891">
        <v>0</v>
      </c>
      <c r="D2891">
        <v>40.533023999999997</v>
      </c>
      <c r="E2891">
        <v>16.392267227172852</v>
      </c>
      <c r="F2891">
        <v>13</v>
      </c>
      <c r="G2891">
        <v>40.879613110577615</v>
      </c>
      <c r="H2891">
        <v>57.271880337750467</v>
      </c>
      <c r="I2891">
        <v>66</v>
      </c>
    </row>
    <row r="2892" spans="1:9" x14ac:dyDescent="0.2">
      <c r="A2892" s="1">
        <v>35399</v>
      </c>
      <c r="B2892">
        <v>0.34654346660331442</v>
      </c>
      <c r="C2892">
        <v>0</v>
      </c>
      <c r="D2892">
        <v>40.479323999999998</v>
      </c>
      <c r="E2892">
        <v>16.246557235717773</v>
      </c>
      <c r="F2892">
        <v>13</v>
      </c>
      <c r="G2892">
        <v>40.825867807423627</v>
      </c>
      <c r="H2892">
        <v>57.072425043141401</v>
      </c>
      <c r="I2892">
        <v>66</v>
      </c>
    </row>
    <row r="2893" spans="1:9" x14ac:dyDescent="0.2">
      <c r="A2893" s="1">
        <v>35400</v>
      </c>
      <c r="B2893">
        <v>0.33395875259681984</v>
      </c>
      <c r="C2893">
        <v>0</v>
      </c>
      <c r="D2893">
        <v>40.425716000000001</v>
      </c>
      <c r="E2893">
        <v>17.098943710327148</v>
      </c>
      <c r="F2893">
        <v>13</v>
      </c>
      <c r="G2893">
        <v>40.759675152743306</v>
      </c>
      <c r="H2893">
        <v>57.858618863070454</v>
      </c>
      <c r="I2893">
        <v>67</v>
      </c>
    </row>
    <row r="2894" spans="1:9" x14ac:dyDescent="0.2">
      <c r="A2894" s="1">
        <v>35401</v>
      </c>
      <c r="B2894">
        <v>0.34367003794069639</v>
      </c>
      <c r="C2894">
        <v>0</v>
      </c>
      <c r="D2894">
        <v>40.556550000000001</v>
      </c>
      <c r="E2894">
        <v>19.986013412475586</v>
      </c>
      <c r="F2894">
        <v>13</v>
      </c>
      <c r="G2894">
        <v>40.900219110206322</v>
      </c>
      <c r="H2894">
        <v>60.886232522681908</v>
      </c>
      <c r="I2894">
        <v>70</v>
      </c>
    </row>
    <row r="2895" spans="1:9" x14ac:dyDescent="0.2">
      <c r="A2895" s="1">
        <v>35402</v>
      </c>
      <c r="B2895">
        <v>0.34506272898779977</v>
      </c>
      <c r="C2895">
        <v>0</v>
      </c>
      <c r="D2895">
        <v>40.570427000000002</v>
      </c>
      <c r="E2895">
        <v>19.817644119262695</v>
      </c>
      <c r="F2895">
        <v>13</v>
      </c>
      <c r="G2895">
        <v>40.915489669905767</v>
      </c>
      <c r="H2895">
        <v>60.733133789168463</v>
      </c>
      <c r="I2895">
        <v>68</v>
      </c>
    </row>
    <row r="2896" spans="1:9" x14ac:dyDescent="0.2">
      <c r="A2896" s="1">
        <v>35403</v>
      </c>
      <c r="B2896">
        <v>0.34543827586703829</v>
      </c>
      <c r="C2896">
        <v>0</v>
      </c>
      <c r="D2896">
        <v>40.529311999999997</v>
      </c>
      <c r="E2896">
        <v>19.627676010131836</v>
      </c>
      <c r="F2896">
        <v>13</v>
      </c>
      <c r="G2896">
        <v>40.874750409656102</v>
      </c>
      <c r="H2896">
        <v>60.502426419787938</v>
      </c>
      <c r="I2896">
        <v>67</v>
      </c>
    </row>
    <row r="2897" spans="1:9" x14ac:dyDescent="0.2">
      <c r="A2897" s="1">
        <v>35404</v>
      </c>
      <c r="B2897">
        <v>0.34548283082467535</v>
      </c>
      <c r="C2897">
        <v>0</v>
      </c>
      <c r="D2897">
        <v>40.484009999999998</v>
      </c>
      <c r="E2897">
        <v>19.475704193115234</v>
      </c>
      <c r="F2897">
        <v>13</v>
      </c>
      <c r="G2897">
        <v>40.829491619887179</v>
      </c>
      <c r="H2897">
        <v>60.305195813002413</v>
      </c>
      <c r="I2897">
        <v>66</v>
      </c>
    </row>
    <row r="2898" spans="1:9" x14ac:dyDescent="0.2">
      <c r="A2898" s="1">
        <v>35405</v>
      </c>
      <c r="B2898">
        <v>0.34566247374923142</v>
      </c>
      <c r="C2898">
        <v>0</v>
      </c>
      <c r="D2898">
        <v>40.445659999999997</v>
      </c>
      <c r="E2898">
        <v>19.325672149658203</v>
      </c>
      <c r="F2898">
        <v>13</v>
      </c>
      <c r="G2898">
        <v>40.791322111200401</v>
      </c>
      <c r="H2898">
        <v>60.116994260858604</v>
      </c>
      <c r="I2898">
        <v>67</v>
      </c>
    </row>
    <row r="2899" spans="1:9" x14ac:dyDescent="0.2">
      <c r="A2899" s="1">
        <v>35406</v>
      </c>
      <c r="B2899">
        <v>0.32403976025404752</v>
      </c>
      <c r="C2899">
        <v>0.88204360000000004</v>
      </c>
      <c r="D2899">
        <v>40.404316000000001</v>
      </c>
      <c r="E2899">
        <v>24.939313590526581</v>
      </c>
      <c r="F2899">
        <v>13</v>
      </c>
      <c r="G2899">
        <v>41.610399308822771</v>
      </c>
      <c r="H2899">
        <v>66.549712899349345</v>
      </c>
      <c r="I2899">
        <v>79</v>
      </c>
    </row>
    <row r="2900" spans="1:9" x14ac:dyDescent="0.2">
      <c r="A2900" s="1">
        <v>35407</v>
      </c>
      <c r="B2900">
        <v>0.34170156991040262</v>
      </c>
      <c r="C2900">
        <v>1.9733757999999999</v>
      </c>
      <c r="D2900">
        <v>40.716453999999999</v>
      </c>
      <c r="E2900">
        <v>32.132776379585266</v>
      </c>
      <c r="F2900">
        <v>18</v>
      </c>
      <c r="G2900">
        <v>43.031530919428228</v>
      </c>
      <c r="H2900">
        <v>75.164307299013501</v>
      </c>
      <c r="I2900">
        <v>84</v>
      </c>
    </row>
    <row r="2901" spans="1:9" x14ac:dyDescent="0.2">
      <c r="A2901" s="1">
        <v>35408</v>
      </c>
      <c r="B2901">
        <v>0.34585461704819287</v>
      </c>
      <c r="C2901">
        <v>1.7251732</v>
      </c>
      <c r="D2901">
        <v>40.869349999999997</v>
      </c>
      <c r="E2901">
        <v>31.438042759895325</v>
      </c>
      <c r="F2901">
        <v>18</v>
      </c>
      <c r="G2901">
        <v>42.940378285337374</v>
      </c>
      <c r="H2901">
        <v>74.378421045232699</v>
      </c>
      <c r="I2901">
        <v>75</v>
      </c>
    </row>
    <row r="2902" spans="1:9" x14ac:dyDescent="0.2">
      <c r="A2902" s="1">
        <v>35409</v>
      </c>
      <c r="B2902">
        <v>0.34772037046926996</v>
      </c>
      <c r="C2902">
        <v>1.4958634</v>
      </c>
      <c r="D2902">
        <v>40.849130000000002</v>
      </c>
      <c r="E2902">
        <v>30.707416892051697</v>
      </c>
      <c r="F2902">
        <v>16</v>
      </c>
      <c r="G2902">
        <v>42.692712531266388</v>
      </c>
      <c r="H2902">
        <v>73.400129423318077</v>
      </c>
      <c r="I2902">
        <v>72</v>
      </c>
    </row>
    <row r="2903" spans="1:9" x14ac:dyDescent="0.2">
      <c r="A2903" s="1">
        <v>35410</v>
      </c>
      <c r="B2903">
        <v>0.34892126542550544</v>
      </c>
      <c r="C2903">
        <v>1.2831007000000001</v>
      </c>
      <c r="D2903">
        <v>40.80838</v>
      </c>
      <c r="E2903">
        <v>29.917244434356689</v>
      </c>
      <c r="F2903">
        <v>16</v>
      </c>
      <c r="G2903">
        <v>42.440402116598904</v>
      </c>
      <c r="H2903">
        <v>72.357646550955593</v>
      </c>
      <c r="I2903">
        <v>71</v>
      </c>
    </row>
    <row r="2904" spans="1:9" x14ac:dyDescent="0.2">
      <c r="A2904" s="1">
        <v>35411</v>
      </c>
      <c r="B2904">
        <v>0.34904953144214768</v>
      </c>
      <c r="C2904">
        <v>1.0902088000000001</v>
      </c>
      <c r="D2904">
        <v>40.763705999999999</v>
      </c>
      <c r="E2904">
        <v>29.130049347877502</v>
      </c>
      <c r="F2904">
        <v>16</v>
      </c>
      <c r="G2904">
        <v>42.202964507562143</v>
      </c>
      <c r="H2904">
        <v>71.333013855439646</v>
      </c>
      <c r="I2904">
        <v>70</v>
      </c>
    </row>
    <row r="2905" spans="1:9" x14ac:dyDescent="0.2">
      <c r="A2905" s="1">
        <v>35412</v>
      </c>
      <c r="B2905">
        <v>0.34811584808208329</v>
      </c>
      <c r="C2905">
        <v>0.91859860000000004</v>
      </c>
      <c r="D2905">
        <v>40.716434</v>
      </c>
      <c r="E2905">
        <v>28.390388786792755</v>
      </c>
      <c r="F2905">
        <v>15</v>
      </c>
      <c r="G2905">
        <v>41.983148919123188</v>
      </c>
      <c r="H2905">
        <v>70.373537705915936</v>
      </c>
      <c r="I2905">
        <v>69</v>
      </c>
    </row>
    <row r="2906" spans="1:9" x14ac:dyDescent="0.2">
      <c r="A2906" s="1">
        <v>35413</v>
      </c>
      <c r="B2906">
        <v>0.34758996928179708</v>
      </c>
      <c r="C2906">
        <v>0.77137107000000005</v>
      </c>
      <c r="D2906">
        <v>40.668551999999998</v>
      </c>
      <c r="E2906">
        <v>27.768820881843567</v>
      </c>
      <c r="F2906">
        <v>15</v>
      </c>
      <c r="G2906">
        <v>41.787513434533722</v>
      </c>
      <c r="H2906">
        <v>69.556334316377288</v>
      </c>
      <c r="I2906">
        <v>69</v>
      </c>
    </row>
    <row r="2907" spans="1:9" x14ac:dyDescent="0.2">
      <c r="A2907" s="1">
        <v>35414</v>
      </c>
      <c r="B2907">
        <v>0.34696072013289841</v>
      </c>
      <c r="C2907">
        <v>0.63886684000000005</v>
      </c>
      <c r="D2907">
        <v>40.618980000000001</v>
      </c>
      <c r="E2907">
        <v>27.1665118932724</v>
      </c>
      <c r="F2907">
        <v>13</v>
      </c>
      <c r="G2907">
        <v>41.604807969640802</v>
      </c>
      <c r="H2907">
        <v>68.771319862913202</v>
      </c>
      <c r="I2907">
        <v>69</v>
      </c>
    </row>
    <row r="2908" spans="1:9" x14ac:dyDescent="0.2">
      <c r="A2908" s="1">
        <v>35415</v>
      </c>
      <c r="B2908">
        <v>0.34649937594378438</v>
      </c>
      <c r="C2908">
        <v>0.51629466000000002</v>
      </c>
      <c r="D2908">
        <v>40.568817000000003</v>
      </c>
      <c r="E2908">
        <v>26.538976788520813</v>
      </c>
      <c r="F2908">
        <v>13</v>
      </c>
      <c r="G2908">
        <v>41.431611172799713</v>
      </c>
      <c r="H2908">
        <v>67.970587961320518</v>
      </c>
      <c r="I2908">
        <v>68</v>
      </c>
    </row>
    <row r="2909" spans="1:9" x14ac:dyDescent="0.2">
      <c r="A2909" s="1">
        <v>35416</v>
      </c>
      <c r="B2909">
        <v>0.34624722710362188</v>
      </c>
      <c r="C2909">
        <v>0.40696579999999999</v>
      </c>
      <c r="D2909">
        <v>40.518802999999998</v>
      </c>
      <c r="E2909">
        <v>25.955006122589111</v>
      </c>
      <c r="F2909">
        <v>13</v>
      </c>
      <c r="G2909">
        <v>41.272015662104998</v>
      </c>
      <c r="H2909">
        <v>67.227021784694102</v>
      </c>
      <c r="I2909">
        <v>68</v>
      </c>
    </row>
    <row r="2910" spans="1:9" x14ac:dyDescent="0.2">
      <c r="A2910" s="1">
        <v>35417</v>
      </c>
      <c r="B2910">
        <v>0.34571553742444072</v>
      </c>
      <c r="C2910">
        <v>0.31168299999999999</v>
      </c>
      <c r="D2910">
        <v>40.469172999999998</v>
      </c>
      <c r="E2910">
        <v>25.443383485078812</v>
      </c>
      <c r="F2910">
        <v>13</v>
      </c>
      <c r="G2910">
        <v>41.126571967954987</v>
      </c>
      <c r="H2910">
        <v>66.569955453033799</v>
      </c>
      <c r="I2910">
        <v>68</v>
      </c>
    </row>
    <row r="2911" spans="1:9" x14ac:dyDescent="0.2">
      <c r="A2911" s="1">
        <v>35418</v>
      </c>
      <c r="B2911">
        <v>0.34523227161831327</v>
      </c>
      <c r="C2911">
        <v>0.2613106</v>
      </c>
      <c r="D2911">
        <v>40.420143000000003</v>
      </c>
      <c r="E2911">
        <v>25.135810852050781</v>
      </c>
      <c r="F2911">
        <v>13</v>
      </c>
      <c r="G2911">
        <v>41.026686006254621</v>
      </c>
      <c r="H2911">
        <v>66.162496858305403</v>
      </c>
      <c r="I2911">
        <v>68</v>
      </c>
    </row>
    <row r="2912" spans="1:9" x14ac:dyDescent="0.2">
      <c r="A2912" s="1">
        <v>35419</v>
      </c>
      <c r="B2912">
        <v>0.3448715243516145</v>
      </c>
      <c r="C2912">
        <v>0.20271810000000001</v>
      </c>
      <c r="D2912">
        <v>40.37811</v>
      </c>
      <c r="E2912">
        <v>24.874167740345001</v>
      </c>
      <c r="F2912">
        <v>13</v>
      </c>
      <c r="G2912">
        <v>40.925698596614382</v>
      </c>
      <c r="H2912">
        <v>65.799866336959383</v>
      </c>
      <c r="I2912">
        <v>67</v>
      </c>
    </row>
    <row r="2913" spans="1:9" x14ac:dyDescent="0.2">
      <c r="A2913" s="1">
        <v>35420</v>
      </c>
      <c r="B2913">
        <v>0.34472901962421554</v>
      </c>
      <c r="C2913">
        <v>0.15044478999999999</v>
      </c>
      <c r="D2913">
        <v>40.336796</v>
      </c>
      <c r="E2913">
        <v>24.718771710991859</v>
      </c>
      <c r="F2913">
        <v>13</v>
      </c>
      <c r="G2913">
        <v>40.831969617229923</v>
      </c>
      <c r="H2913">
        <v>65.55074132822179</v>
      </c>
      <c r="I2913">
        <v>67</v>
      </c>
    </row>
    <row r="2914" spans="1:9" x14ac:dyDescent="0.2">
      <c r="A2914" s="1">
        <v>35421</v>
      </c>
      <c r="B2914">
        <v>0.34500154972076413</v>
      </c>
      <c r="C2914">
        <v>8.5576079999999999E-2</v>
      </c>
      <c r="D2914">
        <v>40.289833000000002</v>
      </c>
      <c r="E2914">
        <v>24.349280372262001</v>
      </c>
      <c r="F2914">
        <v>14</v>
      </c>
      <c r="G2914">
        <v>40.720410698354243</v>
      </c>
      <c r="H2914">
        <v>65.069691070616244</v>
      </c>
      <c r="I2914">
        <v>67</v>
      </c>
    </row>
    <row r="2915" spans="1:9" x14ac:dyDescent="0.2">
      <c r="A2915" s="1">
        <v>35422</v>
      </c>
      <c r="B2915">
        <v>0.34487009843190514</v>
      </c>
      <c r="C2915">
        <v>2.1402602999999999E-2</v>
      </c>
      <c r="D2915">
        <v>40.238460000000003</v>
      </c>
      <c r="E2915">
        <v>23.844503642991185</v>
      </c>
      <c r="F2915">
        <v>14</v>
      </c>
      <c r="G2915">
        <v>40.604733242218693</v>
      </c>
      <c r="H2915">
        <v>64.449236885209871</v>
      </c>
      <c r="I2915">
        <v>67</v>
      </c>
    </row>
    <row r="2916" spans="1:9" x14ac:dyDescent="0.2">
      <c r="A2916" s="1">
        <v>35423</v>
      </c>
      <c r="B2916">
        <v>0.34484392766599303</v>
      </c>
      <c r="C2916">
        <v>0</v>
      </c>
      <c r="D2916">
        <v>40.186909999999997</v>
      </c>
      <c r="E2916">
        <v>23.402381896972656</v>
      </c>
      <c r="F2916">
        <v>14</v>
      </c>
      <c r="G2916">
        <v>40.531752649589819</v>
      </c>
      <c r="H2916">
        <v>63.934134546562476</v>
      </c>
      <c r="I2916">
        <v>67</v>
      </c>
    </row>
    <row r="2917" spans="1:9" x14ac:dyDescent="0.2">
      <c r="A2917" s="1">
        <v>35424</v>
      </c>
      <c r="B2917">
        <v>0.34471726488184046</v>
      </c>
      <c r="C2917">
        <v>0</v>
      </c>
      <c r="D2917">
        <v>40.135159999999999</v>
      </c>
      <c r="E2917">
        <v>23.060146331787109</v>
      </c>
      <c r="F2917">
        <v>14</v>
      </c>
      <c r="G2917">
        <v>40.479875803700203</v>
      </c>
      <c r="H2917">
        <v>63.540022135487312</v>
      </c>
      <c r="I2917">
        <v>67</v>
      </c>
    </row>
    <row r="2918" spans="1:9" x14ac:dyDescent="0.2">
      <c r="A2918" s="1">
        <v>35425</v>
      </c>
      <c r="B2918">
        <v>0.34467220889197453</v>
      </c>
      <c r="C2918">
        <v>0</v>
      </c>
      <c r="D2918">
        <v>40.084972</v>
      </c>
      <c r="E2918">
        <v>22.707237243652344</v>
      </c>
      <c r="F2918">
        <v>14</v>
      </c>
      <c r="G2918">
        <v>40.429644590483768</v>
      </c>
      <c r="H2918">
        <v>63.136881834136112</v>
      </c>
      <c r="I2918">
        <v>67</v>
      </c>
    </row>
    <row r="2919" spans="1:9" x14ac:dyDescent="0.2">
      <c r="A2919" s="1">
        <v>35426</v>
      </c>
      <c r="B2919">
        <v>0.34435141086578369</v>
      </c>
      <c r="C2919">
        <v>0</v>
      </c>
      <c r="D2919">
        <v>40.032463</v>
      </c>
      <c r="E2919">
        <v>22.365335464477539</v>
      </c>
      <c r="F2919">
        <v>14</v>
      </c>
      <c r="G2919">
        <v>40.376814484596252</v>
      </c>
      <c r="H2919">
        <v>62.742149949073792</v>
      </c>
      <c r="I2919">
        <v>67</v>
      </c>
    </row>
    <row r="2920" spans="1:9" x14ac:dyDescent="0.2">
      <c r="A2920" s="1">
        <v>35427</v>
      </c>
      <c r="B2920">
        <v>0.3441488311908863</v>
      </c>
      <c r="C2920">
        <v>0</v>
      </c>
      <c r="D2920">
        <v>39.982340000000001</v>
      </c>
      <c r="E2920">
        <v>22.053972244262695</v>
      </c>
      <c r="F2920">
        <v>14</v>
      </c>
      <c r="G2920">
        <v>40.326490597548307</v>
      </c>
      <c r="H2920">
        <v>62.380462841811003</v>
      </c>
      <c r="I2920">
        <v>66</v>
      </c>
    </row>
    <row r="2921" spans="1:9" x14ac:dyDescent="0.2">
      <c r="A2921" s="1">
        <v>35428</v>
      </c>
      <c r="B2921">
        <v>0.34410716798570423</v>
      </c>
      <c r="C2921">
        <v>0</v>
      </c>
      <c r="D2921">
        <v>39.930613999999998</v>
      </c>
      <c r="E2921">
        <v>21.636995315551758</v>
      </c>
      <c r="F2921">
        <v>14</v>
      </c>
      <c r="G2921">
        <v>40.274721639421251</v>
      </c>
      <c r="H2921">
        <v>61.911716954973009</v>
      </c>
      <c r="I2921">
        <v>66</v>
      </c>
    </row>
    <row r="2922" spans="1:9" x14ac:dyDescent="0.2">
      <c r="A2922" s="1">
        <v>35429</v>
      </c>
      <c r="B2922">
        <v>0.3440210935804579</v>
      </c>
      <c r="C2922">
        <v>0</v>
      </c>
      <c r="D2922">
        <v>39.878120000000003</v>
      </c>
      <c r="E2922">
        <v>21.241903305053711</v>
      </c>
      <c r="F2922">
        <v>14</v>
      </c>
      <c r="G2922">
        <v>40.22214151594374</v>
      </c>
      <c r="H2922">
        <v>61.464044820997451</v>
      </c>
      <c r="I2922">
        <v>66</v>
      </c>
    </row>
    <row r="2923" spans="1:9" x14ac:dyDescent="0.2">
      <c r="A2923" s="1">
        <v>35430</v>
      </c>
      <c r="B2923">
        <v>0.34390757966924596</v>
      </c>
      <c r="C2923">
        <v>0</v>
      </c>
      <c r="D2923">
        <v>39.826244000000003</v>
      </c>
      <c r="E2923">
        <v>20.904575347900391</v>
      </c>
      <c r="F2923">
        <v>14</v>
      </c>
      <c r="G2923">
        <v>40.170151933917296</v>
      </c>
      <c r="H2923">
        <v>61.074727281817687</v>
      </c>
      <c r="I2923">
        <v>66</v>
      </c>
    </row>
    <row r="2924" spans="1:9" x14ac:dyDescent="0.2">
      <c r="A2924" s="1">
        <v>35431</v>
      </c>
      <c r="B2924">
        <v>0.34387689873024274</v>
      </c>
      <c r="C2924">
        <v>0</v>
      </c>
      <c r="D2924">
        <v>39.774949999999997</v>
      </c>
      <c r="E2924">
        <v>20.579395294189453</v>
      </c>
      <c r="F2924">
        <v>14</v>
      </c>
      <c r="G2924">
        <v>40.118825018847431</v>
      </c>
      <c r="H2924">
        <v>60.698220313036884</v>
      </c>
      <c r="I2924">
        <v>65</v>
      </c>
    </row>
    <row r="2925" spans="1:9" x14ac:dyDescent="0.2">
      <c r="A2925" s="1">
        <v>35432</v>
      </c>
      <c r="B2925">
        <v>0.34361894183688696</v>
      </c>
      <c r="C2925">
        <v>0</v>
      </c>
      <c r="D2925">
        <v>39.713303000000003</v>
      </c>
      <c r="E2925">
        <v>20.235780715942383</v>
      </c>
      <c r="F2925">
        <v>14</v>
      </c>
      <c r="G2925">
        <v>40.056921554141574</v>
      </c>
      <c r="H2925">
        <v>60.292702270083957</v>
      </c>
      <c r="I2925">
        <v>65</v>
      </c>
    </row>
    <row r="2926" spans="1:9" x14ac:dyDescent="0.2">
      <c r="A2926" s="1">
        <v>35433</v>
      </c>
      <c r="B2926">
        <v>0.3436026936990243</v>
      </c>
      <c r="C2926">
        <v>0</v>
      </c>
      <c r="D2926">
        <v>39.647840000000002</v>
      </c>
      <c r="E2926">
        <v>19.900938034057617</v>
      </c>
      <c r="F2926">
        <v>14</v>
      </c>
      <c r="G2926">
        <v>39.991441286228323</v>
      </c>
      <c r="H2926">
        <v>59.89237932028594</v>
      </c>
      <c r="I2926">
        <v>65</v>
      </c>
    </row>
    <row r="2927" spans="1:9" x14ac:dyDescent="0.2">
      <c r="A2927" s="1">
        <v>35434</v>
      </c>
      <c r="B2927">
        <v>0.34351330050715689</v>
      </c>
      <c r="C2927">
        <v>0</v>
      </c>
      <c r="D2927">
        <v>39.590556999999997</v>
      </c>
      <c r="E2927">
        <v>19.552370071411133</v>
      </c>
      <c r="F2927">
        <v>15</v>
      </c>
      <c r="G2927">
        <v>39.934070398895827</v>
      </c>
      <c r="H2927">
        <v>59.48644047030696</v>
      </c>
      <c r="I2927">
        <v>65</v>
      </c>
    </row>
    <row r="2928" spans="1:9" x14ac:dyDescent="0.2">
      <c r="A2928" s="1">
        <v>35435</v>
      </c>
      <c r="B2928">
        <v>0.34328521357642278</v>
      </c>
      <c r="C2928">
        <v>0</v>
      </c>
      <c r="D2928">
        <v>39.534145000000002</v>
      </c>
      <c r="E2928">
        <v>19.205728530883789</v>
      </c>
      <c r="F2928">
        <v>16</v>
      </c>
      <c r="G2928">
        <v>39.877430568801032</v>
      </c>
      <c r="H2928">
        <v>59.083159099684821</v>
      </c>
      <c r="I2928">
        <v>65</v>
      </c>
    </row>
    <row r="2929" spans="1:9" x14ac:dyDescent="0.2">
      <c r="A2929" s="1">
        <v>35436</v>
      </c>
      <c r="B2929">
        <v>0.34325394471486409</v>
      </c>
      <c r="C2929">
        <v>0</v>
      </c>
      <c r="D2929">
        <v>39.479190000000003</v>
      </c>
      <c r="E2929">
        <v>18.932199478149414</v>
      </c>
      <c r="F2929">
        <v>16</v>
      </c>
      <c r="G2929">
        <v>39.822444771130883</v>
      </c>
      <c r="H2929">
        <v>58.754644249280297</v>
      </c>
      <c r="I2929">
        <v>64</v>
      </c>
    </row>
    <row r="2930" spans="1:9" x14ac:dyDescent="0.2">
      <c r="A2930" s="1">
        <v>35437</v>
      </c>
      <c r="B2930">
        <v>0.34314467447775382</v>
      </c>
      <c r="C2930">
        <v>0</v>
      </c>
      <c r="D2930">
        <v>39.425310000000003</v>
      </c>
      <c r="E2930">
        <v>18.641555786132812</v>
      </c>
      <c r="F2930">
        <v>15</v>
      </c>
      <c r="G2930">
        <v>39.768452902016818</v>
      </c>
      <c r="H2930">
        <v>58.410008688149631</v>
      </c>
      <c r="I2930">
        <v>64</v>
      </c>
    </row>
    <row r="2931" spans="1:9" x14ac:dyDescent="0.2">
      <c r="A2931" s="1">
        <v>35438</v>
      </c>
      <c r="B2931">
        <v>0.34302051773777714</v>
      </c>
      <c r="C2931">
        <v>0</v>
      </c>
      <c r="D2931">
        <v>39.370967999999998</v>
      </c>
      <c r="E2931">
        <v>18.300840377807617</v>
      </c>
      <c r="F2931">
        <v>15</v>
      </c>
      <c r="G2931">
        <v>39.713988382728012</v>
      </c>
      <c r="H2931">
        <v>58.014828760535629</v>
      </c>
      <c r="I2931">
        <v>64</v>
      </c>
    </row>
    <row r="2932" spans="1:9" x14ac:dyDescent="0.2">
      <c r="A2932" s="1">
        <v>35439</v>
      </c>
      <c r="B2932">
        <v>0.33683874112588386</v>
      </c>
      <c r="C2932">
        <v>0</v>
      </c>
      <c r="D2932">
        <v>39.317055000000003</v>
      </c>
      <c r="E2932">
        <v>18.612678527832031</v>
      </c>
      <c r="F2932">
        <v>15</v>
      </c>
      <c r="G2932">
        <v>39.653893489661037</v>
      </c>
      <c r="H2932">
        <v>58.266572017493068</v>
      </c>
      <c r="I2932">
        <v>64</v>
      </c>
    </row>
    <row r="2933" spans="1:9" x14ac:dyDescent="0.2">
      <c r="A2933" s="1">
        <v>35440</v>
      </c>
      <c r="B2933">
        <v>0.34138529018119529</v>
      </c>
      <c r="C2933">
        <v>0</v>
      </c>
      <c r="D2933">
        <v>39.351616</v>
      </c>
      <c r="E2933">
        <v>19.961549758911133</v>
      </c>
      <c r="F2933">
        <v>15</v>
      </c>
      <c r="G2933">
        <v>39.693001195942912</v>
      </c>
      <c r="H2933">
        <v>59.654550954854045</v>
      </c>
      <c r="I2933">
        <v>65</v>
      </c>
    </row>
    <row r="2934" spans="1:9" x14ac:dyDescent="0.2">
      <c r="A2934" s="1">
        <v>35441</v>
      </c>
      <c r="B2934">
        <v>0.34226568063100177</v>
      </c>
      <c r="C2934">
        <v>0</v>
      </c>
      <c r="D2934">
        <v>39.354263000000003</v>
      </c>
      <c r="E2934">
        <v>19.785707473754883</v>
      </c>
      <c r="F2934">
        <v>15</v>
      </c>
      <c r="G2934">
        <v>39.696528986295064</v>
      </c>
      <c r="H2934">
        <v>59.482236460049947</v>
      </c>
      <c r="I2934">
        <v>64</v>
      </c>
    </row>
    <row r="2935" spans="1:9" x14ac:dyDescent="0.2">
      <c r="A2935" s="1">
        <v>35442</v>
      </c>
      <c r="B2935">
        <v>0.34259121947818333</v>
      </c>
      <c r="C2935">
        <v>0</v>
      </c>
      <c r="D2935">
        <v>39.308636</v>
      </c>
      <c r="E2935">
        <v>19.561407089233398</v>
      </c>
      <c r="F2935">
        <v>15</v>
      </c>
      <c r="G2935">
        <v>39.651226931148102</v>
      </c>
      <c r="H2935">
        <v>59.2126340203815</v>
      </c>
      <c r="I2935">
        <v>64</v>
      </c>
    </row>
    <row r="2936" spans="1:9" x14ac:dyDescent="0.2">
      <c r="A2936" s="1">
        <v>35443</v>
      </c>
      <c r="B2936">
        <v>0.3421633589709247</v>
      </c>
      <c r="C2936">
        <v>0</v>
      </c>
      <c r="D2936">
        <v>39.260902000000002</v>
      </c>
      <c r="E2936">
        <v>19.389575958251953</v>
      </c>
      <c r="F2936">
        <v>15</v>
      </c>
      <c r="G2936">
        <v>39.603065763756078</v>
      </c>
      <c r="H2936">
        <v>58.992641722008031</v>
      </c>
      <c r="I2936">
        <v>63</v>
      </c>
    </row>
    <row r="2937" spans="1:9" x14ac:dyDescent="0.2">
      <c r="A2937" s="1">
        <v>35444</v>
      </c>
      <c r="B2937">
        <v>0.34167521335460521</v>
      </c>
      <c r="C2937">
        <v>0</v>
      </c>
      <c r="D2937">
        <v>39.216225000000001</v>
      </c>
      <c r="E2937">
        <v>19.615375518798828</v>
      </c>
      <c r="F2937">
        <v>15</v>
      </c>
      <c r="G2937">
        <v>39.557899883764762</v>
      </c>
      <c r="H2937">
        <v>59.17327540256359</v>
      </c>
      <c r="I2937">
        <v>64</v>
      </c>
    </row>
    <row r="2938" spans="1:9" x14ac:dyDescent="0.2">
      <c r="A2938" s="1">
        <v>35445</v>
      </c>
      <c r="B2938">
        <v>0.34219157201272465</v>
      </c>
      <c r="C2938">
        <v>0</v>
      </c>
      <c r="D2938">
        <v>39.185752999999998</v>
      </c>
      <c r="E2938">
        <v>19.508853912353516</v>
      </c>
      <c r="F2938">
        <v>14</v>
      </c>
      <c r="G2938">
        <v>39.527944440665067</v>
      </c>
      <c r="H2938">
        <v>59.036798353018582</v>
      </c>
      <c r="I2938">
        <v>63</v>
      </c>
    </row>
    <row r="2939" spans="1:9" x14ac:dyDescent="0.2">
      <c r="A2939" s="1">
        <v>35446</v>
      </c>
      <c r="B2939">
        <v>0.34145672409622757</v>
      </c>
      <c r="C2939">
        <v>0</v>
      </c>
      <c r="D2939">
        <v>39.148865000000001</v>
      </c>
      <c r="E2939">
        <v>19.413784027099609</v>
      </c>
      <c r="F2939">
        <v>14</v>
      </c>
      <c r="G2939">
        <v>39.490321470189976</v>
      </c>
      <c r="H2939">
        <v>58.904105497289585</v>
      </c>
      <c r="I2939">
        <v>64</v>
      </c>
    </row>
    <row r="2940" spans="1:9" x14ac:dyDescent="0.2">
      <c r="A2940" s="1">
        <v>35447</v>
      </c>
      <c r="B2940">
        <v>0.3421023405922784</v>
      </c>
      <c r="C2940">
        <v>0</v>
      </c>
      <c r="D2940">
        <v>39.107320000000001</v>
      </c>
      <c r="E2940">
        <v>19.308799743652344</v>
      </c>
      <c r="F2940">
        <v>12</v>
      </c>
      <c r="G2940">
        <v>39.449421218766105</v>
      </c>
      <c r="H2940">
        <v>58.758220962418449</v>
      </c>
      <c r="I2940">
        <v>63</v>
      </c>
    </row>
    <row r="2941" spans="1:9" x14ac:dyDescent="0.2">
      <c r="A2941" s="1">
        <v>35448</v>
      </c>
      <c r="B2941">
        <v>0.34175688249093511</v>
      </c>
      <c r="C2941">
        <v>0</v>
      </c>
      <c r="D2941">
        <v>39.063434999999998</v>
      </c>
      <c r="E2941">
        <v>19.247961044311523</v>
      </c>
      <c r="F2941">
        <v>12</v>
      </c>
      <c r="G2941">
        <v>39.405191483321012</v>
      </c>
      <c r="H2941">
        <v>58.653152527632535</v>
      </c>
      <c r="I2941">
        <v>62</v>
      </c>
    </row>
    <row r="2942" spans="1:9" x14ac:dyDescent="0.2">
      <c r="A2942" s="1">
        <v>35449</v>
      </c>
      <c r="B2942">
        <v>0.34165821269706442</v>
      </c>
      <c r="C2942">
        <v>0</v>
      </c>
      <c r="D2942">
        <v>39.016002999999998</v>
      </c>
      <c r="E2942">
        <v>19.140914916992188</v>
      </c>
      <c r="F2942">
        <v>14</v>
      </c>
      <c r="G2942">
        <v>39.357660867726359</v>
      </c>
      <c r="H2942">
        <v>58.498575784718547</v>
      </c>
      <c r="I2942">
        <v>61</v>
      </c>
    </row>
    <row r="2943" spans="1:9" x14ac:dyDescent="0.2">
      <c r="A2943" s="1">
        <v>35450</v>
      </c>
      <c r="B2943">
        <v>0.34156261143860994</v>
      </c>
      <c r="C2943">
        <v>0</v>
      </c>
      <c r="D2943">
        <v>38.966456999999998</v>
      </c>
      <c r="E2943">
        <v>18.92536735534668</v>
      </c>
      <c r="F2943">
        <v>14</v>
      </c>
      <c r="G2943">
        <v>39.308019978381971</v>
      </c>
      <c r="H2943">
        <v>58.233387333728651</v>
      </c>
      <c r="I2943">
        <v>61</v>
      </c>
    </row>
    <row r="2944" spans="1:9" x14ac:dyDescent="0.2">
      <c r="A2944" s="1">
        <v>35451</v>
      </c>
      <c r="B2944">
        <v>0.34143529680040147</v>
      </c>
      <c r="C2944">
        <v>0</v>
      </c>
      <c r="D2944">
        <v>38.916139999999999</v>
      </c>
      <c r="E2944">
        <v>18.647302627563477</v>
      </c>
      <c r="F2944">
        <v>14</v>
      </c>
      <c r="G2944">
        <v>39.257576806810164</v>
      </c>
      <c r="H2944">
        <v>57.90487943437364</v>
      </c>
      <c r="I2944">
        <v>60</v>
      </c>
    </row>
    <row r="2945" spans="1:9" x14ac:dyDescent="0.2">
      <c r="A2945" s="1">
        <v>35452</v>
      </c>
      <c r="B2945">
        <v>0.34110425295653163</v>
      </c>
      <c r="C2945">
        <v>0</v>
      </c>
      <c r="D2945">
        <v>38.864615999999998</v>
      </c>
      <c r="E2945">
        <v>18.331853866577148</v>
      </c>
      <c r="F2945">
        <v>14</v>
      </c>
      <c r="G2945">
        <v>39.205720646999502</v>
      </c>
      <c r="H2945">
        <v>57.537574513576651</v>
      </c>
      <c r="I2945">
        <v>60</v>
      </c>
    </row>
    <row r="2946" spans="1:9" x14ac:dyDescent="0.2">
      <c r="A2946" s="1">
        <v>35453</v>
      </c>
      <c r="B2946">
        <v>0.34057152854071721</v>
      </c>
      <c r="C2946">
        <v>0</v>
      </c>
      <c r="D2946">
        <v>38.812427999999997</v>
      </c>
      <c r="E2946">
        <v>17.967580795288086</v>
      </c>
      <c r="F2946">
        <v>14</v>
      </c>
      <c r="G2946">
        <v>39.152999049292667</v>
      </c>
      <c r="H2946">
        <v>57.120579844580753</v>
      </c>
      <c r="I2946">
        <v>59</v>
      </c>
    </row>
    <row r="2947" spans="1:9" x14ac:dyDescent="0.2">
      <c r="A2947" s="1">
        <v>35454</v>
      </c>
      <c r="B2947">
        <v>0.34015905768783006</v>
      </c>
      <c r="C2947">
        <v>0</v>
      </c>
      <c r="D2947">
        <v>38.759712</v>
      </c>
      <c r="E2947">
        <v>17.605442047119141</v>
      </c>
      <c r="F2947">
        <v>14</v>
      </c>
      <c r="G2947">
        <v>39.099871276926109</v>
      </c>
      <c r="H2947">
        <v>56.70531332404525</v>
      </c>
      <c r="I2947">
        <v>59</v>
      </c>
    </row>
    <row r="2948" spans="1:9" x14ac:dyDescent="0.2">
      <c r="A2948" s="1">
        <v>35455</v>
      </c>
      <c r="B2948">
        <v>0.33571377030125371</v>
      </c>
      <c r="C2948">
        <v>0</v>
      </c>
      <c r="D2948">
        <v>38.706760000000003</v>
      </c>
      <c r="E2948">
        <v>18.359289169311523</v>
      </c>
      <c r="F2948">
        <v>14</v>
      </c>
      <c r="G2948">
        <v>39.042474176795395</v>
      </c>
      <c r="H2948">
        <v>57.401763346106918</v>
      </c>
      <c r="I2948">
        <v>62</v>
      </c>
    </row>
    <row r="2949" spans="1:9" x14ac:dyDescent="0.2">
      <c r="A2949" s="1">
        <v>35456</v>
      </c>
      <c r="B2949">
        <v>0.33919971377761277</v>
      </c>
      <c r="C2949">
        <v>0</v>
      </c>
      <c r="D2949">
        <v>38.744163999999998</v>
      </c>
      <c r="E2949">
        <v>19.627246856689453</v>
      </c>
      <c r="F2949">
        <v>14</v>
      </c>
      <c r="G2949">
        <v>39.083363226961204</v>
      </c>
      <c r="H2949">
        <v>58.710610083650657</v>
      </c>
      <c r="I2949">
        <v>63</v>
      </c>
    </row>
    <row r="2950" spans="1:9" x14ac:dyDescent="0.2">
      <c r="A2950" s="1">
        <v>35457</v>
      </c>
      <c r="B2950">
        <v>0.33974314813260681</v>
      </c>
      <c r="C2950">
        <v>0</v>
      </c>
      <c r="D2950">
        <v>38.747433000000001</v>
      </c>
      <c r="E2950">
        <v>19.278270721435547</v>
      </c>
      <c r="F2950">
        <v>14</v>
      </c>
      <c r="G2950">
        <v>39.08717585687284</v>
      </c>
      <c r="H2950">
        <v>58.365446578308386</v>
      </c>
      <c r="I2950">
        <v>62</v>
      </c>
    </row>
    <row r="2951" spans="1:9" x14ac:dyDescent="0.2">
      <c r="A2951" s="1">
        <v>35458</v>
      </c>
      <c r="B2951">
        <v>0.33954073305483218</v>
      </c>
      <c r="C2951">
        <v>0</v>
      </c>
      <c r="D2951">
        <v>38.703105999999998</v>
      </c>
      <c r="E2951">
        <v>18.898609161376953</v>
      </c>
      <c r="F2951">
        <v>14</v>
      </c>
      <c r="G2951">
        <v>39.042646659568504</v>
      </c>
      <c r="H2951">
        <v>57.941255820945457</v>
      </c>
      <c r="I2951">
        <v>61</v>
      </c>
    </row>
    <row r="2952" spans="1:9" x14ac:dyDescent="0.2">
      <c r="A2952" s="1">
        <v>35459</v>
      </c>
      <c r="B2952">
        <v>0.33553544044494626</v>
      </c>
      <c r="C2952">
        <v>0.82930720000000002</v>
      </c>
      <c r="D2952">
        <v>38.654395999999998</v>
      </c>
      <c r="E2952">
        <v>19.653918743133545</v>
      </c>
      <c r="F2952">
        <v>15</v>
      </c>
      <c r="G2952">
        <v>39.819238696098324</v>
      </c>
      <c r="H2952">
        <v>59.473157439231869</v>
      </c>
      <c r="I2952">
        <v>61</v>
      </c>
    </row>
    <row r="2953" spans="1:9" x14ac:dyDescent="0.2">
      <c r="A2953" s="1">
        <v>35460</v>
      </c>
      <c r="B2953">
        <v>0.34036687250490538</v>
      </c>
      <c r="C2953">
        <v>2.9308703</v>
      </c>
      <c r="D2953">
        <v>38.916919999999998</v>
      </c>
      <c r="E2953">
        <v>23.846580505371094</v>
      </c>
      <c r="F2953">
        <v>15</v>
      </c>
      <c r="G2953">
        <v>42.188156875327778</v>
      </c>
      <c r="H2953">
        <v>66.034737380698871</v>
      </c>
      <c r="I2953">
        <v>60</v>
      </c>
    </row>
    <row r="2954" spans="1:9" x14ac:dyDescent="0.2">
      <c r="A2954" s="1">
        <v>35461</v>
      </c>
      <c r="B2954">
        <v>0.34058604046150492</v>
      </c>
      <c r="C2954">
        <v>2.6759173999999999</v>
      </c>
      <c r="D2954">
        <v>39.129109999999997</v>
      </c>
      <c r="E2954">
        <v>23.273800373077393</v>
      </c>
      <c r="F2954">
        <v>15</v>
      </c>
      <c r="G2954">
        <v>42.145611856425248</v>
      </c>
      <c r="H2954">
        <v>65.41941222950264</v>
      </c>
      <c r="I2954">
        <v>60</v>
      </c>
    </row>
    <row r="2955" spans="1:9" x14ac:dyDescent="0.2">
      <c r="A2955" s="1">
        <v>35462</v>
      </c>
      <c r="B2955">
        <v>0.3401482806382356</v>
      </c>
      <c r="C2955">
        <v>2.4140806000000001</v>
      </c>
      <c r="D2955">
        <v>39.11553</v>
      </c>
      <c r="E2955">
        <v>22.717535734176636</v>
      </c>
      <c r="F2955">
        <v>15</v>
      </c>
      <c r="G2955">
        <v>41.869757007139697</v>
      </c>
      <c r="H2955">
        <v>64.587292741316332</v>
      </c>
      <c r="I2955">
        <v>60</v>
      </c>
    </row>
    <row r="2956" spans="1:9" x14ac:dyDescent="0.2">
      <c r="A2956" s="1">
        <v>35463</v>
      </c>
      <c r="B2956">
        <v>0.3396446837319268</v>
      </c>
      <c r="C2956">
        <v>2.1616339999999998</v>
      </c>
      <c r="D2956">
        <v>38.974167000000001</v>
      </c>
      <c r="E2956">
        <v>22.033778429031372</v>
      </c>
      <c r="F2956">
        <v>15</v>
      </c>
      <c r="G2956">
        <v>41.475445522202385</v>
      </c>
      <c r="H2956">
        <v>63.509223951233757</v>
      </c>
      <c r="I2956">
        <v>60</v>
      </c>
    </row>
    <row r="2957" spans="1:9" x14ac:dyDescent="0.2">
      <c r="A2957" s="1">
        <v>35464</v>
      </c>
      <c r="B2957">
        <v>0.33914697028972485</v>
      </c>
      <c r="C2957">
        <v>1.8929446999999999</v>
      </c>
      <c r="D2957">
        <v>38.931399999999996</v>
      </c>
      <c r="E2957">
        <v>21.352169275283813</v>
      </c>
      <c r="F2957">
        <v>15</v>
      </c>
      <c r="G2957">
        <v>41.16349196292736</v>
      </c>
      <c r="H2957">
        <v>62.515661238211173</v>
      </c>
      <c r="I2957">
        <v>60</v>
      </c>
    </row>
    <row r="2958" spans="1:9" x14ac:dyDescent="0.2">
      <c r="A2958" s="1">
        <v>35465</v>
      </c>
      <c r="B2958">
        <v>0.33847400506337483</v>
      </c>
      <c r="C2958">
        <v>1.6235758</v>
      </c>
      <c r="D2958">
        <v>38.889412</v>
      </c>
      <c r="E2958">
        <v>20.637386798858643</v>
      </c>
      <c r="F2958">
        <v>13</v>
      </c>
      <c r="G2958">
        <v>40.851461737950643</v>
      </c>
      <c r="H2958">
        <v>61.488848536809286</v>
      </c>
      <c r="I2958">
        <v>60</v>
      </c>
    </row>
    <row r="2959" spans="1:9" x14ac:dyDescent="0.2">
      <c r="A2959" s="1">
        <v>35466</v>
      </c>
      <c r="B2959">
        <v>0.33772994147406682</v>
      </c>
      <c r="C2959">
        <v>1.3801137999999999</v>
      </c>
      <c r="D2959">
        <v>38.845610000000001</v>
      </c>
      <c r="E2959">
        <v>19.971546173095703</v>
      </c>
      <c r="F2959">
        <v>13</v>
      </c>
      <c r="G2959">
        <v>40.563455353842841</v>
      </c>
      <c r="H2959">
        <v>60.535001526938544</v>
      </c>
      <c r="I2959">
        <v>60</v>
      </c>
    </row>
    <row r="2960" spans="1:9" x14ac:dyDescent="0.2">
      <c r="A2960" s="1">
        <v>35467</v>
      </c>
      <c r="B2960">
        <v>0.33727244218190511</v>
      </c>
      <c r="C2960">
        <v>1.1655949999999999</v>
      </c>
      <c r="D2960">
        <v>38.801315000000002</v>
      </c>
      <c r="E2960">
        <v>19.366698145866394</v>
      </c>
      <c r="F2960">
        <v>15</v>
      </c>
      <c r="G2960">
        <v>40.304182804425558</v>
      </c>
      <c r="H2960">
        <v>59.670880950291952</v>
      </c>
      <c r="I2960">
        <v>59</v>
      </c>
    </row>
    <row r="2961" spans="1:9" x14ac:dyDescent="0.2">
      <c r="A2961" s="1">
        <v>35468</v>
      </c>
      <c r="B2961">
        <v>0.33675186192547829</v>
      </c>
      <c r="C2961">
        <v>0.97587025000000005</v>
      </c>
      <c r="D2961">
        <v>38.755195999999998</v>
      </c>
      <c r="E2961">
        <v>18.798057556152344</v>
      </c>
      <c r="F2961">
        <v>16</v>
      </c>
      <c r="G2961">
        <v>40.067817731256838</v>
      </c>
      <c r="H2961">
        <v>58.865875287409182</v>
      </c>
      <c r="I2961">
        <v>59</v>
      </c>
    </row>
    <row r="2962" spans="1:9" x14ac:dyDescent="0.2">
      <c r="A2962" s="1">
        <v>35469</v>
      </c>
      <c r="B2962">
        <v>0.33602009737933125</v>
      </c>
      <c r="C2962">
        <v>0.81261220000000001</v>
      </c>
      <c r="D2962">
        <v>38.707825</v>
      </c>
      <c r="E2962">
        <v>18.300670206546783</v>
      </c>
      <c r="F2962">
        <v>15</v>
      </c>
      <c r="G2962">
        <v>39.85645698035205</v>
      </c>
      <c r="H2962">
        <v>58.157127186898833</v>
      </c>
      <c r="I2962">
        <v>60</v>
      </c>
    </row>
    <row r="2963" spans="1:9" x14ac:dyDescent="0.2">
      <c r="A2963" s="1">
        <v>35470</v>
      </c>
      <c r="B2963">
        <v>0.33569269039012772</v>
      </c>
      <c r="C2963">
        <v>0.67119306000000001</v>
      </c>
      <c r="D2963">
        <v>38.66046</v>
      </c>
      <c r="E2963">
        <v>17.898573756217957</v>
      </c>
      <c r="F2963">
        <v>15</v>
      </c>
      <c r="G2963">
        <v>39.6673471794305</v>
      </c>
      <c r="H2963">
        <v>57.565920935648457</v>
      </c>
      <c r="I2963">
        <v>59</v>
      </c>
    </row>
    <row r="2964" spans="1:9" x14ac:dyDescent="0.2">
      <c r="A2964" s="1">
        <v>35471</v>
      </c>
      <c r="B2964">
        <v>0.33456294254020408</v>
      </c>
      <c r="C2964">
        <v>0.55481195000000005</v>
      </c>
      <c r="D2964">
        <v>38.611249999999998</v>
      </c>
      <c r="E2964">
        <v>17.622349202632904</v>
      </c>
      <c r="F2964">
        <v>14</v>
      </c>
      <c r="G2964">
        <v>39.500626728093181</v>
      </c>
      <c r="H2964">
        <v>57.122975930726085</v>
      </c>
      <c r="I2964">
        <v>59</v>
      </c>
    </row>
    <row r="2965" spans="1:9" x14ac:dyDescent="0.2">
      <c r="A2965" s="1">
        <v>35472</v>
      </c>
      <c r="B2965">
        <v>0.33423369495956984</v>
      </c>
      <c r="C2965">
        <v>0.45835749999999997</v>
      </c>
      <c r="D2965">
        <v>38.565598000000001</v>
      </c>
      <c r="E2965">
        <v>17.460390657186508</v>
      </c>
      <c r="F2965">
        <v>14</v>
      </c>
      <c r="G2965">
        <v>39.358188742090157</v>
      </c>
      <c r="H2965">
        <v>56.818579399276665</v>
      </c>
      <c r="I2965">
        <v>59</v>
      </c>
    </row>
    <row r="2966" spans="1:9" x14ac:dyDescent="0.2">
      <c r="A2966" s="1">
        <v>35473</v>
      </c>
      <c r="B2966">
        <v>0.3341746139526367</v>
      </c>
      <c r="C2966">
        <v>0.34925266999999999</v>
      </c>
      <c r="D2966">
        <v>38.518059999999998</v>
      </c>
      <c r="E2966">
        <v>17.117338120937347</v>
      </c>
      <c r="F2966">
        <v>14</v>
      </c>
      <c r="G2966">
        <v>39.201486061811444</v>
      </c>
      <c r="H2966">
        <v>56.318824182748791</v>
      </c>
      <c r="I2966">
        <v>58</v>
      </c>
    </row>
    <row r="2967" spans="1:9" x14ac:dyDescent="0.2">
      <c r="A2967" s="1">
        <v>35474</v>
      </c>
      <c r="B2967">
        <v>0.33386094163965296</v>
      </c>
      <c r="C2967">
        <v>0.23414131999999999</v>
      </c>
      <c r="D2967">
        <v>38.466777999999998</v>
      </c>
      <c r="E2967">
        <v>16.599253609776497</v>
      </c>
      <c r="F2967">
        <v>14</v>
      </c>
      <c r="G2967">
        <v>39.034780063143486</v>
      </c>
      <c r="H2967">
        <v>55.634033672919983</v>
      </c>
      <c r="I2967">
        <v>58</v>
      </c>
    </row>
    <row r="2968" spans="1:9" x14ac:dyDescent="0.2">
      <c r="A2968" s="1">
        <v>35475</v>
      </c>
      <c r="B2968">
        <v>0.33323363745654072</v>
      </c>
      <c r="C2968">
        <v>0.12827094999999999</v>
      </c>
      <c r="D2968">
        <v>38.413868000000001</v>
      </c>
      <c r="E2968">
        <v>16.074163272976875</v>
      </c>
      <c r="F2968">
        <v>14</v>
      </c>
      <c r="G2968">
        <v>38.875372541789652</v>
      </c>
      <c r="H2968">
        <v>54.949535814766527</v>
      </c>
      <c r="I2968">
        <v>58</v>
      </c>
    </row>
    <row r="2969" spans="1:9" x14ac:dyDescent="0.2">
      <c r="A2969" s="1">
        <v>35476</v>
      </c>
      <c r="B2969">
        <v>0.32991143774103238</v>
      </c>
      <c r="C2969">
        <v>0.27476235999999998</v>
      </c>
      <c r="D2969">
        <v>38.361710000000002</v>
      </c>
      <c r="E2969">
        <v>17.230273425579071</v>
      </c>
      <c r="F2969">
        <v>14</v>
      </c>
      <c r="G2969">
        <v>38.966383394709339</v>
      </c>
      <c r="H2969">
        <v>56.19665682028841</v>
      </c>
      <c r="I2969">
        <v>62</v>
      </c>
    </row>
    <row r="2970" spans="1:9" x14ac:dyDescent="0.2">
      <c r="A2970" s="1">
        <v>35477</v>
      </c>
      <c r="B2970">
        <v>0.33233970942320645</v>
      </c>
      <c r="C2970">
        <v>0.30468327000000001</v>
      </c>
      <c r="D2970">
        <v>38.378494000000003</v>
      </c>
      <c r="E2970">
        <v>17.565740138292313</v>
      </c>
      <c r="F2970">
        <v>14</v>
      </c>
      <c r="G2970">
        <v>39.015517240188743</v>
      </c>
      <c r="H2970">
        <v>56.581257378481055</v>
      </c>
      <c r="I2970">
        <v>61</v>
      </c>
    </row>
    <row r="2971" spans="1:9" x14ac:dyDescent="0.2">
      <c r="A2971" s="1">
        <v>35478</v>
      </c>
      <c r="B2971">
        <v>0.33297601805792915</v>
      </c>
      <c r="C2971">
        <v>0.20792817999999999</v>
      </c>
      <c r="D2971">
        <v>38.368656000000001</v>
      </c>
      <c r="E2971">
        <v>17.202190861105919</v>
      </c>
      <c r="F2971">
        <v>15</v>
      </c>
      <c r="G2971">
        <v>38.909560357199773</v>
      </c>
      <c r="H2971">
        <v>56.111751218305692</v>
      </c>
      <c r="I2971">
        <v>60</v>
      </c>
    </row>
    <row r="2972" spans="1:9" x14ac:dyDescent="0.2">
      <c r="A2972" s="1">
        <v>35479</v>
      </c>
      <c r="B2972">
        <v>0.33285948029270879</v>
      </c>
      <c r="C2972">
        <v>0.11017658</v>
      </c>
      <c r="D2972">
        <v>38.320509999999999</v>
      </c>
      <c r="E2972">
        <v>16.726671695709229</v>
      </c>
      <c r="F2972">
        <v>14</v>
      </c>
      <c r="G2972">
        <v>38.763546922714625</v>
      </c>
      <c r="H2972">
        <v>55.490218618423853</v>
      </c>
      <c r="I2972">
        <v>59</v>
      </c>
    </row>
    <row r="2973" spans="1:9" x14ac:dyDescent="0.2">
      <c r="A2973" s="1">
        <v>35480</v>
      </c>
      <c r="B2973">
        <v>0.33196732415093316</v>
      </c>
      <c r="C2973">
        <v>4.3670326000000002E-2</v>
      </c>
      <c r="D2973">
        <v>38.269142000000002</v>
      </c>
      <c r="E2973">
        <v>16.3310791477561</v>
      </c>
      <c r="F2973">
        <v>14</v>
      </c>
      <c r="G2973">
        <v>38.644779801501166</v>
      </c>
      <c r="H2973">
        <v>54.975858949257265</v>
      </c>
      <c r="I2973">
        <v>58</v>
      </c>
    </row>
    <row r="2974" spans="1:9" x14ac:dyDescent="0.2">
      <c r="A2974" s="1">
        <v>35481</v>
      </c>
      <c r="B2974">
        <v>0.33145300706227621</v>
      </c>
      <c r="C2974">
        <v>2.9721903000000001E-2</v>
      </c>
      <c r="D2974">
        <v>38.228000000000002</v>
      </c>
      <c r="E2974">
        <v>16.09231536090374</v>
      </c>
      <c r="F2974">
        <v>14</v>
      </c>
      <c r="G2974">
        <v>38.589175550614797</v>
      </c>
      <c r="H2974">
        <v>54.681490911518537</v>
      </c>
      <c r="I2974">
        <v>57</v>
      </c>
    </row>
    <row r="2975" spans="1:9" x14ac:dyDescent="0.2">
      <c r="A2975" s="1">
        <v>35482</v>
      </c>
      <c r="B2975">
        <v>0.33083733770582413</v>
      </c>
      <c r="C2975">
        <v>0</v>
      </c>
      <c r="D2975">
        <v>38.183726999999998</v>
      </c>
      <c r="E2975">
        <v>15.646105766296387</v>
      </c>
      <c r="F2975">
        <v>14</v>
      </c>
      <c r="G2975">
        <v>38.51456460211012</v>
      </c>
      <c r="H2975">
        <v>54.160670368406507</v>
      </c>
      <c r="I2975">
        <v>57</v>
      </c>
    </row>
    <row r="2976" spans="1:9" x14ac:dyDescent="0.2">
      <c r="A2976" s="1">
        <v>35483</v>
      </c>
      <c r="B2976">
        <v>0.32981832875145806</v>
      </c>
      <c r="C2976">
        <v>0</v>
      </c>
      <c r="D2976">
        <v>38.132579999999997</v>
      </c>
      <c r="E2976">
        <v>15.270882606506348</v>
      </c>
      <c r="F2976">
        <v>14</v>
      </c>
      <c r="G2976">
        <v>38.462398132218254</v>
      </c>
      <c r="H2976">
        <v>53.733280738724602</v>
      </c>
      <c r="I2976">
        <v>56</v>
      </c>
    </row>
    <row r="2977" spans="1:9" x14ac:dyDescent="0.2">
      <c r="A2977" s="1">
        <v>35484</v>
      </c>
      <c r="B2977">
        <v>0.32970097665433534</v>
      </c>
      <c r="C2977">
        <v>0</v>
      </c>
      <c r="D2977">
        <v>38.100033000000003</v>
      </c>
      <c r="E2977">
        <v>15.059804916381836</v>
      </c>
      <c r="F2977">
        <v>14</v>
      </c>
      <c r="G2977">
        <v>38.429733783050821</v>
      </c>
      <c r="H2977">
        <v>53.489538699432657</v>
      </c>
      <c r="I2977">
        <v>56</v>
      </c>
    </row>
    <row r="2978" spans="1:9" x14ac:dyDescent="0.2">
      <c r="A2978" s="1">
        <v>35485</v>
      </c>
      <c r="B2978">
        <v>0.32885446177588568</v>
      </c>
      <c r="C2978">
        <v>0</v>
      </c>
      <c r="D2978">
        <v>38.065980000000003</v>
      </c>
      <c r="E2978">
        <v>14.75328540802002</v>
      </c>
      <c r="F2978">
        <v>15</v>
      </c>
      <c r="G2978">
        <v>38.394833465682133</v>
      </c>
      <c r="H2978">
        <v>53.148118873702153</v>
      </c>
      <c r="I2978">
        <v>56</v>
      </c>
    </row>
    <row r="2979" spans="1:9" x14ac:dyDescent="0.2">
      <c r="A2979" s="1">
        <v>35486</v>
      </c>
      <c r="B2979">
        <v>0.32819277056941276</v>
      </c>
      <c r="C2979">
        <v>0</v>
      </c>
      <c r="D2979">
        <v>38.016792000000002</v>
      </c>
      <c r="E2979">
        <v>14.386587142944336</v>
      </c>
      <c r="F2979">
        <v>13</v>
      </c>
      <c r="G2979">
        <v>38.344985067932697</v>
      </c>
      <c r="H2979">
        <v>52.731572210877033</v>
      </c>
      <c r="I2979">
        <v>56</v>
      </c>
    </row>
    <row r="2980" spans="1:9" x14ac:dyDescent="0.2">
      <c r="A2980" s="1">
        <v>35487</v>
      </c>
      <c r="B2980">
        <v>0.32739115503099231</v>
      </c>
      <c r="C2980">
        <v>0</v>
      </c>
      <c r="D2980">
        <v>37.967303999999999</v>
      </c>
      <c r="E2980">
        <v>14.043710708618164</v>
      </c>
      <c r="F2980">
        <v>13</v>
      </c>
      <c r="G2980">
        <v>38.294695384767323</v>
      </c>
      <c r="H2980">
        <v>52.338406093385487</v>
      </c>
      <c r="I2980">
        <v>56</v>
      </c>
    </row>
    <row r="2981" spans="1:9" x14ac:dyDescent="0.2">
      <c r="A2981" s="1">
        <v>35488</v>
      </c>
      <c r="B2981">
        <v>0.32676121623427784</v>
      </c>
      <c r="C2981">
        <v>0</v>
      </c>
      <c r="D2981">
        <v>37.916510000000002</v>
      </c>
      <c r="E2981">
        <v>13.636711120605469</v>
      </c>
      <c r="F2981">
        <v>13</v>
      </c>
      <c r="G2981">
        <v>38.243272751878806</v>
      </c>
      <c r="H2981">
        <v>51.879983872484274</v>
      </c>
      <c r="I2981">
        <v>56</v>
      </c>
    </row>
    <row r="2982" spans="1:9" x14ac:dyDescent="0.2">
      <c r="A2982" s="1">
        <v>35489</v>
      </c>
      <c r="B2982">
        <v>0.32607491457903831</v>
      </c>
      <c r="C2982">
        <v>0</v>
      </c>
      <c r="D2982">
        <v>37.864640000000001</v>
      </c>
      <c r="E2982">
        <v>13.240516662597656</v>
      </c>
      <c r="F2982">
        <v>13</v>
      </c>
      <c r="G2982">
        <v>38.190714196805601</v>
      </c>
      <c r="H2982">
        <v>51.431230859403257</v>
      </c>
      <c r="I2982">
        <v>56</v>
      </c>
    </row>
    <row r="2983" spans="1:9" x14ac:dyDescent="0.2">
      <c r="A2983" s="1">
        <v>35490</v>
      </c>
      <c r="B2983">
        <v>0.32513559694643374</v>
      </c>
      <c r="C2983">
        <v>0</v>
      </c>
      <c r="D2983">
        <v>37.813130000000001</v>
      </c>
      <c r="E2983">
        <v>12.85773754119873</v>
      </c>
      <c r="F2983">
        <v>13</v>
      </c>
      <c r="G2983">
        <v>38.138265021995259</v>
      </c>
      <c r="H2983">
        <v>50.99600256319399</v>
      </c>
      <c r="I2983">
        <v>55</v>
      </c>
    </row>
    <row r="2984" spans="1:9" x14ac:dyDescent="0.2">
      <c r="A2984" s="1">
        <v>35491</v>
      </c>
      <c r="B2984">
        <v>0.32429625087314184</v>
      </c>
      <c r="C2984">
        <v>0</v>
      </c>
      <c r="D2984">
        <v>37.73001</v>
      </c>
      <c r="E2984">
        <v>12.457745552062988</v>
      </c>
      <c r="F2984">
        <v>13</v>
      </c>
      <c r="G2984">
        <v>38.054307237201265</v>
      </c>
      <c r="H2984">
        <v>50.512052789264253</v>
      </c>
      <c r="I2984">
        <v>55</v>
      </c>
    </row>
    <row r="2985" spans="1:9" x14ac:dyDescent="0.2">
      <c r="A2985" s="1">
        <v>35492</v>
      </c>
      <c r="B2985">
        <v>0.323460190737689</v>
      </c>
      <c r="C2985">
        <v>0</v>
      </c>
      <c r="D2985">
        <v>37.665520000000001</v>
      </c>
      <c r="E2985">
        <v>12.096768379211426</v>
      </c>
      <c r="F2985">
        <v>13</v>
      </c>
      <c r="G2985">
        <v>37.98897990509316</v>
      </c>
      <c r="H2985">
        <v>50.085748284304586</v>
      </c>
      <c r="I2985">
        <v>55</v>
      </c>
    </row>
    <row r="2986" spans="1:9" x14ac:dyDescent="0.2">
      <c r="A2986" s="1">
        <v>35493</v>
      </c>
      <c r="B2986">
        <v>0.32248049912629306</v>
      </c>
      <c r="C2986">
        <v>0</v>
      </c>
      <c r="D2986">
        <v>37.609222000000003</v>
      </c>
      <c r="E2986">
        <v>11.759036064147949</v>
      </c>
      <c r="F2986">
        <v>13</v>
      </c>
      <c r="G2986">
        <v>37.931702911235668</v>
      </c>
      <c r="H2986">
        <v>49.690738975383617</v>
      </c>
      <c r="I2986">
        <v>55</v>
      </c>
    </row>
    <row r="2987" spans="1:9" x14ac:dyDescent="0.2">
      <c r="A2987" s="1">
        <v>35494</v>
      </c>
      <c r="B2987">
        <v>0.32183745278252496</v>
      </c>
      <c r="C2987">
        <v>0</v>
      </c>
      <c r="D2987">
        <v>37.554119999999998</v>
      </c>
      <c r="E2987">
        <v>11.424639701843262</v>
      </c>
      <c r="F2987">
        <v>13</v>
      </c>
      <c r="G2987">
        <v>37.875956562889947</v>
      </c>
      <c r="H2987">
        <v>49.300596264733208</v>
      </c>
      <c r="I2987">
        <v>54</v>
      </c>
    </row>
    <row r="2988" spans="1:9" x14ac:dyDescent="0.2">
      <c r="A2988" s="1">
        <v>35495</v>
      </c>
      <c r="B2988">
        <v>0.32089559943587692</v>
      </c>
      <c r="C2988">
        <v>0</v>
      </c>
      <c r="D2988">
        <v>37.497993000000001</v>
      </c>
      <c r="E2988">
        <v>11.129148483276367</v>
      </c>
      <c r="F2988">
        <v>14</v>
      </c>
      <c r="G2988">
        <v>37.81888906867416</v>
      </c>
      <c r="H2988">
        <v>48.948037551950527</v>
      </c>
      <c r="I2988">
        <v>53</v>
      </c>
    </row>
    <row r="2989" spans="1:9" x14ac:dyDescent="0.2">
      <c r="A2989" s="1">
        <v>35496</v>
      </c>
      <c r="B2989">
        <v>0.31999250270702223</v>
      </c>
      <c r="C2989">
        <v>0</v>
      </c>
      <c r="D2989">
        <v>37.443897</v>
      </c>
      <c r="E2989">
        <v>10.872982025146484</v>
      </c>
      <c r="F2989">
        <v>14</v>
      </c>
      <c r="G2989">
        <v>37.763889750021477</v>
      </c>
      <c r="H2989">
        <v>48.636871775167961</v>
      </c>
      <c r="I2989">
        <v>53</v>
      </c>
    </row>
    <row r="2990" spans="1:9" x14ac:dyDescent="0.2">
      <c r="A2990" s="1">
        <v>35497</v>
      </c>
      <c r="B2990">
        <v>0.31875958866543241</v>
      </c>
      <c r="C2990">
        <v>0</v>
      </c>
      <c r="D2990">
        <v>37.388474000000002</v>
      </c>
      <c r="E2990">
        <v>10.544872283935547</v>
      </c>
      <c r="F2990">
        <v>12</v>
      </c>
      <c r="G2990">
        <v>37.707233099407617</v>
      </c>
      <c r="H2990">
        <v>48.252105383343164</v>
      </c>
      <c r="I2990">
        <v>53</v>
      </c>
    </row>
    <row r="2991" spans="1:9" x14ac:dyDescent="0.2">
      <c r="A2991" s="1">
        <v>35498</v>
      </c>
      <c r="B2991">
        <v>0.31776963781427459</v>
      </c>
      <c r="C2991">
        <v>0</v>
      </c>
      <c r="D2991">
        <v>37.33361</v>
      </c>
      <c r="E2991">
        <v>10.220102310180664</v>
      </c>
      <c r="F2991">
        <v>14</v>
      </c>
      <c r="G2991">
        <v>37.651380172482241</v>
      </c>
      <c r="H2991">
        <v>47.871482482662906</v>
      </c>
      <c r="I2991">
        <v>54</v>
      </c>
    </row>
    <row r="2992" spans="1:9" x14ac:dyDescent="0.2">
      <c r="A2992" s="1">
        <v>35499</v>
      </c>
      <c r="B2992">
        <v>0.31667623254987931</v>
      </c>
      <c r="C2992">
        <v>0</v>
      </c>
      <c r="D2992">
        <v>37.278492</v>
      </c>
      <c r="E2992">
        <v>9.9489068984985352</v>
      </c>
      <c r="F2992">
        <v>14</v>
      </c>
      <c r="G2992">
        <v>37.595168206426834</v>
      </c>
      <c r="H2992">
        <v>47.544075104925369</v>
      </c>
      <c r="I2992">
        <v>53</v>
      </c>
    </row>
    <row r="2993" spans="1:9" x14ac:dyDescent="0.2">
      <c r="A2993" s="1">
        <v>35500</v>
      </c>
      <c r="B2993">
        <v>0.31568661380697177</v>
      </c>
      <c r="C2993">
        <v>0</v>
      </c>
      <c r="D2993">
        <v>37.224834000000001</v>
      </c>
      <c r="E2993">
        <v>9.708186149597168</v>
      </c>
      <c r="F2993">
        <v>14</v>
      </c>
      <c r="G2993">
        <v>37.540521055945646</v>
      </c>
      <c r="H2993">
        <v>47.248707205542814</v>
      </c>
      <c r="I2993">
        <v>53</v>
      </c>
    </row>
    <row r="2994" spans="1:9" x14ac:dyDescent="0.2">
      <c r="A2994" s="1">
        <v>35501</v>
      </c>
      <c r="B2994">
        <v>0.31463825985237404</v>
      </c>
      <c r="C2994">
        <v>0</v>
      </c>
      <c r="D2994">
        <v>37.170966999999997</v>
      </c>
      <c r="E2994">
        <v>9.4282741546630859</v>
      </c>
      <c r="F2994">
        <v>12</v>
      </c>
      <c r="G2994">
        <v>37.485605361903154</v>
      </c>
      <c r="H2994">
        <v>46.91387951656624</v>
      </c>
      <c r="I2994">
        <v>53</v>
      </c>
    </row>
    <row r="2995" spans="1:9" x14ac:dyDescent="0.2">
      <c r="A2995" s="1">
        <v>35502</v>
      </c>
      <c r="B2995">
        <v>0.31313029313528984</v>
      </c>
      <c r="C2995">
        <v>0</v>
      </c>
      <c r="D2995">
        <v>37.116590000000002</v>
      </c>
      <c r="E2995">
        <v>9.4753332138061523</v>
      </c>
      <c r="F2995">
        <v>12</v>
      </c>
      <c r="G2995">
        <v>37.429718885664585</v>
      </c>
      <c r="H2995">
        <v>46.905052099470737</v>
      </c>
      <c r="I2995">
        <v>52</v>
      </c>
    </row>
    <row r="2996" spans="1:9" x14ac:dyDescent="0.2">
      <c r="A2996" s="1">
        <v>35503</v>
      </c>
      <c r="B2996">
        <v>0.30796719754183738</v>
      </c>
      <c r="C2996">
        <v>0</v>
      </c>
      <c r="D2996">
        <v>37.072760000000002</v>
      </c>
      <c r="E2996">
        <v>11.505531311035156</v>
      </c>
      <c r="F2996">
        <v>12</v>
      </c>
      <c r="G2996">
        <v>37.380728733186366</v>
      </c>
      <c r="H2996">
        <v>48.886260044221522</v>
      </c>
      <c r="I2996">
        <v>54</v>
      </c>
    </row>
    <row r="2997" spans="1:9" x14ac:dyDescent="0.2">
      <c r="A2997" s="1">
        <v>35504</v>
      </c>
      <c r="B2997">
        <v>0.31403376702909119</v>
      </c>
      <c r="C2997">
        <v>0</v>
      </c>
      <c r="D2997">
        <v>37.139122</v>
      </c>
      <c r="E2997">
        <v>11.793156623840332</v>
      </c>
      <c r="F2997">
        <v>12</v>
      </c>
      <c r="G2997">
        <v>37.453155776306438</v>
      </c>
      <c r="H2997">
        <v>49.24631240014677</v>
      </c>
      <c r="I2997">
        <v>54</v>
      </c>
    </row>
    <row r="2998" spans="1:9" x14ac:dyDescent="0.2">
      <c r="A2998" s="1">
        <v>35505</v>
      </c>
      <c r="B2998">
        <v>0.31584810327600554</v>
      </c>
      <c r="C2998">
        <v>0</v>
      </c>
      <c r="D2998">
        <v>37.160809999999998</v>
      </c>
      <c r="E2998">
        <v>11.467500686645508</v>
      </c>
      <c r="F2998">
        <v>12</v>
      </c>
      <c r="G2998">
        <v>37.476656666508426</v>
      </c>
      <c r="H2998">
        <v>48.944157353153933</v>
      </c>
      <c r="I2998">
        <v>54</v>
      </c>
    </row>
    <row r="2999" spans="1:9" x14ac:dyDescent="0.2">
      <c r="A2999" s="1">
        <v>35506</v>
      </c>
      <c r="B2999">
        <v>0.31600737483413133</v>
      </c>
      <c r="C2999">
        <v>0</v>
      </c>
      <c r="D2999">
        <v>37.119746999999997</v>
      </c>
      <c r="E2999">
        <v>11.122840881347656</v>
      </c>
      <c r="F2999">
        <v>12</v>
      </c>
      <c r="G2999">
        <v>37.435754536699363</v>
      </c>
      <c r="H2999">
        <v>48.55859541804702</v>
      </c>
      <c r="I2999">
        <v>53</v>
      </c>
    </row>
    <row r="3000" spans="1:9" x14ac:dyDescent="0.2">
      <c r="A3000" s="1">
        <v>35507</v>
      </c>
      <c r="B3000">
        <v>0.31532735489032887</v>
      </c>
      <c r="C3000">
        <v>0</v>
      </c>
      <c r="D3000">
        <v>37.072983000000001</v>
      </c>
      <c r="E3000">
        <v>10.806462287902832</v>
      </c>
      <c r="F3000">
        <v>12</v>
      </c>
      <c r="G3000">
        <v>37.388310142976266</v>
      </c>
      <c r="H3000">
        <v>48.194772430879098</v>
      </c>
      <c r="I3000">
        <v>53</v>
      </c>
    </row>
    <row r="3001" spans="1:9" x14ac:dyDescent="0.2">
      <c r="A3001" s="1">
        <v>35508</v>
      </c>
      <c r="B3001">
        <v>0.31470229537398731</v>
      </c>
      <c r="C3001">
        <v>0</v>
      </c>
      <c r="D3001">
        <v>37.025756999999999</v>
      </c>
      <c r="E3001">
        <v>10.508489608764648</v>
      </c>
      <c r="F3001">
        <v>12</v>
      </c>
      <c r="G3001">
        <v>37.340459131311491</v>
      </c>
      <c r="H3001">
        <v>47.848948740076139</v>
      </c>
      <c r="I3001">
        <v>52</v>
      </c>
    </row>
    <row r="3002" spans="1:9" x14ac:dyDescent="0.2">
      <c r="A3002" s="1">
        <v>35509</v>
      </c>
      <c r="B3002">
        <v>0.31195940664520971</v>
      </c>
      <c r="C3002">
        <v>0</v>
      </c>
      <c r="D3002">
        <v>36.976759999999999</v>
      </c>
      <c r="E3002">
        <v>10.418655395507812</v>
      </c>
      <c r="F3002">
        <v>9</v>
      </c>
      <c r="G3002">
        <v>37.288720270903021</v>
      </c>
      <c r="H3002">
        <v>47.707375666410833</v>
      </c>
      <c r="I3002">
        <v>52</v>
      </c>
    </row>
    <row r="3003" spans="1:9" x14ac:dyDescent="0.2">
      <c r="A3003" s="1">
        <v>35510</v>
      </c>
      <c r="B3003">
        <v>0.30749499709517869</v>
      </c>
      <c r="C3003">
        <v>1.2234521E-2</v>
      </c>
      <c r="D3003">
        <v>36.949814000000003</v>
      </c>
      <c r="E3003">
        <v>13.237285445444286</v>
      </c>
      <c r="F3003">
        <v>9</v>
      </c>
      <c r="G3003">
        <v>37.269543360967049</v>
      </c>
      <c r="H3003">
        <v>50.506828806411335</v>
      </c>
      <c r="I3003">
        <v>54</v>
      </c>
    </row>
    <row r="3004" spans="1:9" x14ac:dyDescent="0.2">
      <c r="A3004" s="1">
        <v>35511</v>
      </c>
      <c r="B3004">
        <v>0.31422609700096976</v>
      </c>
      <c r="C3004">
        <v>5.7548065000000002E-2</v>
      </c>
      <c r="D3004">
        <v>37.006092000000002</v>
      </c>
      <c r="E3004">
        <v>13.601723209023476</v>
      </c>
      <c r="F3004">
        <v>9</v>
      </c>
      <c r="G3004">
        <v>37.377866233272684</v>
      </c>
      <c r="H3004">
        <v>50.97958944229616</v>
      </c>
      <c r="I3004">
        <v>53</v>
      </c>
    </row>
    <row r="3005" spans="1:9" x14ac:dyDescent="0.2">
      <c r="A3005" s="1">
        <v>35512</v>
      </c>
      <c r="B3005">
        <v>0.31585032745643898</v>
      </c>
      <c r="C3005">
        <v>3.9788656999999996E-3</v>
      </c>
      <c r="D3005">
        <v>37.007359999999998</v>
      </c>
      <c r="E3005">
        <v>13.225121634081006</v>
      </c>
      <c r="F3005">
        <v>8</v>
      </c>
      <c r="G3005">
        <v>37.327187744168633</v>
      </c>
      <c r="H3005">
        <v>50.552309378249639</v>
      </c>
      <c r="I3005">
        <v>53</v>
      </c>
    </row>
    <row r="3006" spans="1:9" x14ac:dyDescent="0.2">
      <c r="A3006" s="1">
        <v>35513</v>
      </c>
      <c r="B3006">
        <v>0.31612311504505297</v>
      </c>
      <c r="C3006">
        <v>0</v>
      </c>
      <c r="D3006">
        <v>36.96311</v>
      </c>
      <c r="E3006">
        <v>12.769976615905762</v>
      </c>
      <c r="F3006">
        <v>9</v>
      </c>
      <c r="G3006">
        <v>37.279234992486458</v>
      </c>
      <c r="H3006">
        <v>50.04921160839222</v>
      </c>
      <c r="I3006">
        <v>52</v>
      </c>
    </row>
    <row r="3007" spans="1:9" x14ac:dyDescent="0.2">
      <c r="A3007" s="1">
        <v>35514</v>
      </c>
      <c r="B3007">
        <v>0.31533730807127774</v>
      </c>
      <c r="C3007">
        <v>0</v>
      </c>
      <c r="D3007">
        <v>36.912945000000001</v>
      </c>
      <c r="E3007">
        <v>12.288094520568848</v>
      </c>
      <c r="F3007">
        <v>9</v>
      </c>
      <c r="G3007">
        <v>37.22828210177245</v>
      </c>
      <c r="H3007">
        <v>49.516376622341298</v>
      </c>
      <c r="I3007">
        <v>52</v>
      </c>
    </row>
    <row r="3008" spans="1:9" x14ac:dyDescent="0.2">
      <c r="A3008" s="1">
        <v>35515</v>
      </c>
      <c r="B3008">
        <v>0.31448985664932816</v>
      </c>
      <c r="C3008">
        <v>0</v>
      </c>
      <c r="D3008">
        <v>36.863399999999999</v>
      </c>
      <c r="E3008">
        <v>11.868627548217773</v>
      </c>
      <c r="F3008">
        <v>9</v>
      </c>
      <c r="G3008">
        <v>37.177889362264565</v>
      </c>
      <c r="H3008">
        <v>49.046516910482339</v>
      </c>
      <c r="I3008">
        <v>52</v>
      </c>
    </row>
    <row r="3009" spans="1:9" x14ac:dyDescent="0.2">
      <c r="A3009" s="1">
        <v>35516</v>
      </c>
      <c r="B3009">
        <v>0.313379202330554</v>
      </c>
      <c r="C3009">
        <v>0</v>
      </c>
      <c r="D3009">
        <v>36.813155999999999</v>
      </c>
      <c r="E3009">
        <v>11.485616683959961</v>
      </c>
      <c r="F3009">
        <v>9</v>
      </c>
      <c r="G3009">
        <v>37.126535330260239</v>
      </c>
      <c r="H3009">
        <v>48.6121520142202</v>
      </c>
      <c r="I3009">
        <v>51</v>
      </c>
    </row>
    <row r="3010" spans="1:9" x14ac:dyDescent="0.2">
      <c r="A3010" s="1">
        <v>35517</v>
      </c>
      <c r="B3010">
        <v>0.31249478568633399</v>
      </c>
      <c r="C3010">
        <v>0</v>
      </c>
      <c r="D3010">
        <v>36.762363000000001</v>
      </c>
      <c r="E3010">
        <v>11.081121444702148</v>
      </c>
      <c r="F3010">
        <v>9</v>
      </c>
      <c r="G3010">
        <v>37.074858219524224</v>
      </c>
      <c r="H3010">
        <v>48.155979664226372</v>
      </c>
      <c r="I3010">
        <v>52</v>
      </c>
    </row>
    <row r="3011" spans="1:9" x14ac:dyDescent="0.2">
      <c r="A3011" s="1">
        <v>35518</v>
      </c>
      <c r="B3011">
        <v>0.31054330914108841</v>
      </c>
      <c r="C3011">
        <v>0</v>
      </c>
      <c r="D3011">
        <v>36.709994999999999</v>
      </c>
      <c r="E3011">
        <v>10.927909851074219</v>
      </c>
      <c r="F3011">
        <v>8</v>
      </c>
      <c r="G3011">
        <v>37.020538578916479</v>
      </c>
      <c r="H3011">
        <v>47.948448429990698</v>
      </c>
      <c r="I3011">
        <v>51</v>
      </c>
    </row>
    <row r="3012" spans="1:9" x14ac:dyDescent="0.2">
      <c r="A3012" s="1">
        <v>35519</v>
      </c>
      <c r="B3012">
        <v>0.31038328179606683</v>
      </c>
      <c r="C3012">
        <v>0</v>
      </c>
      <c r="D3012">
        <v>36.669246999999999</v>
      </c>
      <c r="E3012">
        <v>10.850196838378906</v>
      </c>
      <c r="F3012">
        <v>8</v>
      </c>
      <c r="G3012">
        <v>36.979629955380048</v>
      </c>
      <c r="H3012">
        <v>47.829826793758954</v>
      </c>
      <c r="I3012">
        <v>51</v>
      </c>
    </row>
    <row r="3013" spans="1:9" x14ac:dyDescent="0.2">
      <c r="A3013" s="1">
        <v>35520</v>
      </c>
      <c r="B3013">
        <v>0.30922730481183086</v>
      </c>
      <c r="C3013">
        <v>0</v>
      </c>
      <c r="D3013">
        <v>36.618423</v>
      </c>
      <c r="E3013">
        <v>10.580371856689453</v>
      </c>
      <c r="F3013">
        <v>8</v>
      </c>
      <c r="G3013">
        <v>36.927650766725897</v>
      </c>
      <c r="H3013">
        <v>47.50802262341535</v>
      </c>
      <c r="I3013">
        <v>50</v>
      </c>
    </row>
    <row r="3014" spans="1:9" x14ac:dyDescent="0.2">
      <c r="A3014" s="1">
        <v>35521</v>
      </c>
      <c r="B3014">
        <v>0.30854234624792026</v>
      </c>
      <c r="C3014">
        <v>0</v>
      </c>
      <c r="D3014">
        <v>36.568899999999999</v>
      </c>
      <c r="E3014">
        <v>10.322839736938477</v>
      </c>
      <c r="F3014">
        <v>8</v>
      </c>
      <c r="G3014">
        <v>36.877443408259637</v>
      </c>
      <c r="H3014">
        <v>47.200283145198114</v>
      </c>
      <c r="I3014">
        <v>49</v>
      </c>
    </row>
    <row r="3015" spans="1:9" x14ac:dyDescent="0.2">
      <c r="A3015" s="1">
        <v>35522</v>
      </c>
      <c r="B3015">
        <v>0.30779793633355035</v>
      </c>
      <c r="C3015">
        <v>0</v>
      </c>
      <c r="D3015">
        <v>36.560004999999997</v>
      </c>
      <c r="E3015">
        <v>9.9637603759765625</v>
      </c>
      <c r="F3015">
        <v>8</v>
      </c>
      <c r="G3015">
        <v>36.867803124321831</v>
      </c>
      <c r="H3015">
        <v>46.831563500298394</v>
      </c>
      <c r="I3015">
        <v>48</v>
      </c>
    </row>
    <row r="3016" spans="1:9" x14ac:dyDescent="0.2">
      <c r="A3016" s="1">
        <v>35523</v>
      </c>
      <c r="B3016">
        <v>0.3069953879603633</v>
      </c>
      <c r="C3016">
        <v>0</v>
      </c>
      <c r="D3016">
        <v>36.521889999999999</v>
      </c>
      <c r="E3016">
        <v>9.5647115707397461</v>
      </c>
      <c r="F3016">
        <v>8</v>
      </c>
      <c r="G3016">
        <v>36.828884120870519</v>
      </c>
      <c r="H3016">
        <v>46.393595691610265</v>
      </c>
      <c r="I3016">
        <v>48</v>
      </c>
    </row>
    <row r="3017" spans="1:9" x14ac:dyDescent="0.2">
      <c r="A3017" s="1">
        <v>35524</v>
      </c>
      <c r="B3017">
        <v>0.30613690411603006</v>
      </c>
      <c r="C3017">
        <v>0</v>
      </c>
      <c r="D3017">
        <v>36.4726</v>
      </c>
      <c r="E3017">
        <v>9.1691446304321289</v>
      </c>
      <c r="F3017">
        <v>8</v>
      </c>
      <c r="G3017">
        <v>36.778735933657046</v>
      </c>
      <c r="H3017">
        <v>45.947880564089175</v>
      </c>
      <c r="I3017">
        <v>49</v>
      </c>
    </row>
    <row r="3018" spans="1:9" x14ac:dyDescent="0.2">
      <c r="A3018" s="1">
        <v>35525</v>
      </c>
      <c r="B3018">
        <v>0.30542084941157588</v>
      </c>
      <c r="C3018">
        <v>0</v>
      </c>
      <c r="D3018">
        <v>36.420450000000002</v>
      </c>
      <c r="E3018">
        <v>8.7104358673095703</v>
      </c>
      <c r="F3018">
        <v>8</v>
      </c>
      <c r="G3018">
        <v>36.725869152634232</v>
      </c>
      <c r="H3018">
        <v>45.436305019943802</v>
      </c>
      <c r="I3018">
        <v>49</v>
      </c>
    </row>
    <row r="3019" spans="1:9" x14ac:dyDescent="0.2">
      <c r="A3019" s="1">
        <v>35526</v>
      </c>
      <c r="B3019">
        <v>0.30445571616843892</v>
      </c>
      <c r="C3019">
        <v>0</v>
      </c>
      <c r="D3019">
        <v>36.366630000000001</v>
      </c>
      <c r="E3019">
        <v>8.2418060302734375</v>
      </c>
      <c r="F3019">
        <v>7</v>
      </c>
      <c r="G3019">
        <v>36.67108627036766</v>
      </c>
      <c r="H3019">
        <v>44.912892300641097</v>
      </c>
      <c r="I3019">
        <v>49</v>
      </c>
    </row>
    <row r="3020" spans="1:9" x14ac:dyDescent="0.2">
      <c r="A3020" s="1">
        <v>35527</v>
      </c>
      <c r="B3020">
        <v>0.29912515428331166</v>
      </c>
      <c r="C3020">
        <v>0</v>
      </c>
      <c r="D3020">
        <v>36.31306</v>
      </c>
      <c r="E3020">
        <v>8.7969064712524414</v>
      </c>
      <c r="F3020">
        <v>7</v>
      </c>
      <c r="G3020">
        <v>36.612185914781357</v>
      </c>
      <c r="H3020">
        <v>45.409092386033798</v>
      </c>
      <c r="I3020">
        <v>49</v>
      </c>
    </row>
    <row r="3021" spans="1:9" x14ac:dyDescent="0.2">
      <c r="A3021" s="1">
        <v>35528</v>
      </c>
      <c r="B3021">
        <v>0.30255554305182564</v>
      </c>
      <c r="C3021">
        <v>0</v>
      </c>
      <c r="D3021">
        <v>36.315480000000001</v>
      </c>
      <c r="E3021">
        <v>9.2311258316040039</v>
      </c>
      <c r="F3021">
        <v>6</v>
      </c>
      <c r="G3021">
        <v>36.618034821616277</v>
      </c>
      <c r="H3021">
        <v>45.849160653220281</v>
      </c>
      <c r="I3021">
        <v>48</v>
      </c>
    </row>
    <row r="3022" spans="1:9" x14ac:dyDescent="0.2">
      <c r="A3022" s="1">
        <v>35529</v>
      </c>
      <c r="B3022">
        <v>0.30300876935323079</v>
      </c>
      <c r="C3022">
        <v>0</v>
      </c>
      <c r="D3022">
        <v>36.286427000000003</v>
      </c>
      <c r="E3022">
        <v>8.8772401809692383</v>
      </c>
      <c r="F3022">
        <v>7</v>
      </c>
      <c r="G3022">
        <v>36.589435313542687</v>
      </c>
      <c r="H3022">
        <v>45.466675494511925</v>
      </c>
      <c r="I3022">
        <v>48</v>
      </c>
    </row>
    <row r="3023" spans="1:9" x14ac:dyDescent="0.2">
      <c r="A3023" s="1">
        <v>35530</v>
      </c>
      <c r="B3023">
        <v>0.30278254720899794</v>
      </c>
      <c r="C3023">
        <v>0</v>
      </c>
      <c r="D3023">
        <v>36.238636</v>
      </c>
      <c r="E3023">
        <v>8.5016632080078125</v>
      </c>
      <c r="F3023">
        <v>5</v>
      </c>
      <c r="G3023">
        <v>36.541418564054702</v>
      </c>
      <c r="H3023">
        <v>45.043081772062514</v>
      </c>
      <c r="I3023">
        <v>48</v>
      </c>
    </row>
    <row r="3024" spans="1:9" x14ac:dyDescent="0.2">
      <c r="A3024" s="1">
        <v>35531</v>
      </c>
      <c r="B3024">
        <v>0.30227806197272405</v>
      </c>
      <c r="C3024">
        <v>0</v>
      </c>
      <c r="D3024">
        <v>36.187911999999997</v>
      </c>
      <c r="E3024">
        <v>8.1948738098144531</v>
      </c>
      <c r="F3024">
        <v>6</v>
      </c>
      <c r="G3024">
        <v>36.490190049277409</v>
      </c>
      <c r="H3024">
        <v>44.685063859091862</v>
      </c>
      <c r="I3024">
        <v>48</v>
      </c>
    </row>
    <row r="3025" spans="1:9" x14ac:dyDescent="0.2">
      <c r="A3025" s="1">
        <v>35532</v>
      </c>
      <c r="B3025">
        <v>0.29941150347391765</v>
      </c>
      <c r="C3025">
        <v>0</v>
      </c>
      <c r="D3025">
        <v>36.140219999999999</v>
      </c>
      <c r="E3025">
        <v>8.7016143798828125</v>
      </c>
      <c r="F3025">
        <v>8</v>
      </c>
      <c r="G3025">
        <v>36.439632145563763</v>
      </c>
      <c r="H3025">
        <v>45.141246525446576</v>
      </c>
      <c r="I3025">
        <v>49</v>
      </c>
    </row>
    <row r="3026" spans="1:9" x14ac:dyDescent="0.2">
      <c r="A3026" s="1">
        <v>35533</v>
      </c>
      <c r="B3026">
        <v>0.30045412452132614</v>
      </c>
      <c r="C3026">
        <v>0</v>
      </c>
      <c r="D3026">
        <v>36.110080000000004</v>
      </c>
      <c r="E3026">
        <v>8.6973686218261719</v>
      </c>
      <c r="F3026">
        <v>8</v>
      </c>
      <c r="G3026">
        <v>36.410534843515464</v>
      </c>
      <c r="H3026">
        <v>45.107903465341636</v>
      </c>
      <c r="I3026">
        <v>49</v>
      </c>
    </row>
    <row r="3027" spans="1:9" x14ac:dyDescent="0.2">
      <c r="A3027" s="1">
        <v>35534</v>
      </c>
      <c r="B3027">
        <v>0.289158037326954</v>
      </c>
      <c r="C3027">
        <v>0.17143746000000001</v>
      </c>
      <c r="D3027">
        <v>36.068565</v>
      </c>
      <c r="E3027">
        <v>10.620188876986504</v>
      </c>
      <c r="F3027">
        <v>7</v>
      </c>
      <c r="G3027">
        <v>36.529160863183165</v>
      </c>
      <c r="H3027">
        <v>47.149349740169669</v>
      </c>
      <c r="I3027">
        <v>49</v>
      </c>
    </row>
    <row r="3028" spans="1:9" x14ac:dyDescent="0.2">
      <c r="A3028" s="1">
        <v>35535</v>
      </c>
      <c r="B3028">
        <v>0.30152098620379414</v>
      </c>
      <c r="C3028">
        <v>0.52531240000000001</v>
      </c>
      <c r="D3028">
        <v>36.173305999999997</v>
      </c>
      <c r="E3028">
        <v>13.268471658229828</v>
      </c>
      <c r="F3028">
        <v>7</v>
      </c>
      <c r="G3028">
        <v>37.000138921384462</v>
      </c>
      <c r="H3028">
        <v>50.26861057961429</v>
      </c>
      <c r="I3028">
        <v>51</v>
      </c>
    </row>
    <row r="3029" spans="1:9" x14ac:dyDescent="0.2">
      <c r="A3029" s="1">
        <v>35536</v>
      </c>
      <c r="B3029">
        <v>0.30533991107234248</v>
      </c>
      <c r="C3029">
        <v>0.38195097</v>
      </c>
      <c r="D3029">
        <v>36.198360000000001</v>
      </c>
      <c r="E3029">
        <v>12.829983294010162</v>
      </c>
      <c r="F3029">
        <v>7</v>
      </c>
      <c r="G3029">
        <v>36.885651328651996</v>
      </c>
      <c r="H3029">
        <v>49.715634622662158</v>
      </c>
      <c r="I3029">
        <v>50</v>
      </c>
    </row>
    <row r="3030" spans="1:9" x14ac:dyDescent="0.2">
      <c r="A3030" s="1">
        <v>35537</v>
      </c>
      <c r="B3030">
        <v>0.30642899822305752</v>
      </c>
      <c r="C3030">
        <v>0.24521106000000001</v>
      </c>
      <c r="D3030">
        <v>36.159534000000001</v>
      </c>
      <c r="E3030">
        <v>12.335984632372856</v>
      </c>
      <c r="F3030">
        <v>7</v>
      </c>
      <c r="G3030">
        <v>36.711174517384279</v>
      </c>
      <c r="H3030">
        <v>49.047159149757135</v>
      </c>
      <c r="I3030">
        <v>49</v>
      </c>
    </row>
    <row r="3031" spans="1:9" x14ac:dyDescent="0.2">
      <c r="A3031" s="1">
        <v>35538</v>
      </c>
      <c r="B3031">
        <v>0.30618431727091472</v>
      </c>
      <c r="C3031">
        <v>0.12284125999999999</v>
      </c>
      <c r="D3031">
        <v>36.115344999999998</v>
      </c>
      <c r="E3031">
        <v>11.867271788418293</v>
      </c>
      <c r="F3031">
        <v>7</v>
      </c>
      <c r="G3031">
        <v>36.544370579818882</v>
      </c>
      <c r="H3031">
        <v>48.411642368237175</v>
      </c>
      <c r="I3031">
        <v>49</v>
      </c>
    </row>
    <row r="3032" spans="1:9" x14ac:dyDescent="0.2">
      <c r="A3032" s="1">
        <v>35539</v>
      </c>
      <c r="B3032">
        <v>0.30552180042973276</v>
      </c>
      <c r="C3032">
        <v>2.8845444000000001E-2</v>
      </c>
      <c r="D3032">
        <v>36.070810000000002</v>
      </c>
      <c r="E3032">
        <v>11.482696186751127</v>
      </c>
      <c r="F3032">
        <v>7</v>
      </c>
      <c r="G3032">
        <v>36.405175655395894</v>
      </c>
      <c r="H3032">
        <v>47.887871842147021</v>
      </c>
      <c r="I3032">
        <v>49</v>
      </c>
    </row>
    <row r="3033" spans="1:9" x14ac:dyDescent="0.2">
      <c r="A3033" s="1">
        <v>35540</v>
      </c>
      <c r="B3033">
        <v>0.30454299290974934</v>
      </c>
      <c r="C3033">
        <v>0</v>
      </c>
      <c r="D3033">
        <v>36.024590000000003</v>
      </c>
      <c r="E3033">
        <v>11.100530624389648</v>
      </c>
      <c r="F3033">
        <v>7</v>
      </c>
      <c r="G3033">
        <v>36.329132531483971</v>
      </c>
      <c r="H3033">
        <v>47.429663155873619</v>
      </c>
      <c r="I3033">
        <v>49</v>
      </c>
    </row>
    <row r="3034" spans="1:9" x14ac:dyDescent="0.2">
      <c r="A3034" s="1">
        <v>35541</v>
      </c>
      <c r="B3034">
        <v>0.30348883946736654</v>
      </c>
      <c r="C3034">
        <v>0</v>
      </c>
      <c r="D3034">
        <v>35.975994</v>
      </c>
      <c r="E3034">
        <v>10.680746078491211</v>
      </c>
      <c r="F3034">
        <v>7</v>
      </c>
      <c r="G3034">
        <v>36.279482949574792</v>
      </c>
      <c r="H3034">
        <v>46.960229028066003</v>
      </c>
      <c r="I3034">
        <v>49</v>
      </c>
    </row>
    <row r="3035" spans="1:9" x14ac:dyDescent="0.2">
      <c r="A3035" s="1">
        <v>35542</v>
      </c>
      <c r="B3035">
        <v>0.30274923112657337</v>
      </c>
      <c r="C3035">
        <v>0</v>
      </c>
      <c r="D3035">
        <v>35.925789999999999</v>
      </c>
      <c r="E3035">
        <v>10.309276580810547</v>
      </c>
      <c r="F3035">
        <v>7</v>
      </c>
      <c r="G3035">
        <v>36.228538110521107</v>
      </c>
      <c r="H3035">
        <v>46.537814691331654</v>
      </c>
      <c r="I3035">
        <v>48</v>
      </c>
    </row>
    <row r="3036" spans="1:9" x14ac:dyDescent="0.2">
      <c r="A3036" s="1">
        <v>35543</v>
      </c>
      <c r="B3036">
        <v>0.29003024277863682</v>
      </c>
      <c r="C3036">
        <v>0.77493429999999996</v>
      </c>
      <c r="D3036">
        <v>35.876522000000001</v>
      </c>
      <c r="E3036">
        <v>14.037500739097595</v>
      </c>
      <c r="F3036">
        <v>8</v>
      </c>
      <c r="G3036">
        <v>36.941486598827218</v>
      </c>
      <c r="H3036">
        <v>50.978987337924814</v>
      </c>
      <c r="I3036">
        <v>50</v>
      </c>
    </row>
    <row r="3037" spans="1:9" x14ac:dyDescent="0.2">
      <c r="A3037" s="1">
        <v>35544</v>
      </c>
      <c r="B3037">
        <v>0.30353646499139292</v>
      </c>
      <c r="C3037">
        <v>1.5081910000000001</v>
      </c>
      <c r="D3037">
        <v>36.036053000000003</v>
      </c>
      <c r="E3037">
        <v>16.996695280075073</v>
      </c>
      <c r="F3037">
        <v>8</v>
      </c>
      <c r="G3037">
        <v>37.847780158343141</v>
      </c>
      <c r="H3037">
        <v>54.844475438418215</v>
      </c>
      <c r="I3037">
        <v>51</v>
      </c>
    </row>
    <row r="3038" spans="1:9" x14ac:dyDescent="0.2">
      <c r="A3038" s="1">
        <v>35545</v>
      </c>
      <c r="B3038">
        <v>0.30690002771439373</v>
      </c>
      <c r="C3038">
        <v>1.2276635</v>
      </c>
      <c r="D3038">
        <v>36.096899999999998</v>
      </c>
      <c r="E3038">
        <v>16.070901274681091</v>
      </c>
      <c r="F3038">
        <v>8</v>
      </c>
      <c r="G3038">
        <v>37.631464484654089</v>
      </c>
      <c r="H3038">
        <v>53.70236575933518</v>
      </c>
      <c r="I3038">
        <v>50</v>
      </c>
    </row>
    <row r="3039" spans="1:9" x14ac:dyDescent="0.2">
      <c r="A3039" s="1">
        <v>35546</v>
      </c>
      <c r="B3039">
        <v>0.27780504449098198</v>
      </c>
      <c r="C3039">
        <v>3.5972333000000001</v>
      </c>
      <c r="D3039">
        <v>36.057938</v>
      </c>
      <c r="E3039">
        <v>28.662940979003906</v>
      </c>
      <c r="F3039">
        <v>11</v>
      </c>
      <c r="G3039">
        <v>39.932975962001969</v>
      </c>
      <c r="H3039">
        <v>68.595916941005868</v>
      </c>
    </row>
    <row r="3040" spans="1:9" x14ac:dyDescent="0.2">
      <c r="A3040" s="1">
        <v>35547</v>
      </c>
      <c r="B3040">
        <v>0.31561610972439796</v>
      </c>
      <c r="C3040">
        <v>5.1979179999999996</v>
      </c>
      <c r="D3040">
        <v>36.752437999999998</v>
      </c>
      <c r="E3040">
        <v>36.676924705505371</v>
      </c>
      <c r="F3040">
        <v>13</v>
      </c>
      <c r="G3040">
        <v>42.265971639509551</v>
      </c>
      <c r="H3040">
        <v>78.94289634501493</v>
      </c>
    </row>
    <row r="3041" spans="1:9" x14ac:dyDescent="0.2">
      <c r="A3041" s="1">
        <v>35548</v>
      </c>
      <c r="B3041">
        <v>0.31932506729055332</v>
      </c>
      <c r="C3041">
        <v>6.136781</v>
      </c>
      <c r="D3041">
        <v>37.178176999999998</v>
      </c>
      <c r="E3041">
        <v>41.726341724395752</v>
      </c>
      <c r="F3041">
        <v>12</v>
      </c>
      <c r="G3041">
        <v>43.634283162841093</v>
      </c>
      <c r="H3041">
        <v>85.360624887236838</v>
      </c>
    </row>
    <row r="3042" spans="1:9" x14ac:dyDescent="0.2">
      <c r="A3042" s="1">
        <v>35549</v>
      </c>
      <c r="B3042">
        <v>0.33712335136201649</v>
      </c>
      <c r="C3042">
        <v>6.7545440000000001</v>
      </c>
      <c r="D3042">
        <v>37.617710000000002</v>
      </c>
      <c r="E3042">
        <v>45.454288005828857</v>
      </c>
      <c r="F3042">
        <v>12</v>
      </c>
      <c r="G3042">
        <v>44.709377246167925</v>
      </c>
      <c r="H3042">
        <v>90.163665251996775</v>
      </c>
    </row>
    <row r="3043" spans="1:9" x14ac:dyDescent="0.2">
      <c r="A3043" s="1">
        <v>35550</v>
      </c>
      <c r="B3043">
        <v>0.34075282361772324</v>
      </c>
      <c r="C3043">
        <v>5.8476452999999999</v>
      </c>
      <c r="D3043">
        <v>37.902186999999998</v>
      </c>
      <c r="E3043">
        <v>43.172119140625</v>
      </c>
      <c r="F3043">
        <v>12</v>
      </c>
      <c r="G3043">
        <v>44.090585453775191</v>
      </c>
      <c r="H3043">
        <v>87.262704594400191</v>
      </c>
    </row>
    <row r="3044" spans="1:9" x14ac:dyDescent="0.2">
      <c r="A3044" s="1">
        <v>35551</v>
      </c>
      <c r="B3044">
        <v>0.34268382990801777</v>
      </c>
      <c r="C3044">
        <v>5.0209656000000003</v>
      </c>
      <c r="D3044">
        <v>37.906660000000002</v>
      </c>
      <c r="E3044">
        <v>40.664008617401123</v>
      </c>
      <c r="F3044">
        <v>10</v>
      </c>
      <c r="G3044">
        <v>43.270307578687316</v>
      </c>
      <c r="H3044">
        <v>83.934316196088446</v>
      </c>
    </row>
    <row r="3045" spans="1:9" x14ac:dyDescent="0.2">
      <c r="A3045" s="1">
        <v>35552</v>
      </c>
      <c r="B3045">
        <v>0.34379519180015278</v>
      </c>
      <c r="C3045">
        <v>4.26912</v>
      </c>
      <c r="D3045">
        <v>37.914271999999997</v>
      </c>
      <c r="E3045">
        <v>38.100735187530518</v>
      </c>
      <c r="F3045">
        <v>7.9</v>
      </c>
      <c r="G3045">
        <v>42.527187716519393</v>
      </c>
      <c r="H3045">
        <v>80.62792290404991</v>
      </c>
    </row>
    <row r="3046" spans="1:9" x14ac:dyDescent="0.2">
      <c r="A3046" s="1">
        <v>35553</v>
      </c>
      <c r="B3046">
        <v>0.34294660568237306</v>
      </c>
      <c r="C3046">
        <v>3.7135786999999998</v>
      </c>
      <c r="D3046">
        <v>37.884106000000003</v>
      </c>
      <c r="E3046">
        <v>35.926728248596191</v>
      </c>
      <c r="F3046">
        <v>7.9</v>
      </c>
      <c r="G3046">
        <v>41.940630989074705</v>
      </c>
      <c r="H3046">
        <v>77.867359237670897</v>
      </c>
    </row>
    <row r="3047" spans="1:9" x14ac:dyDescent="0.2">
      <c r="A3047" s="1">
        <v>35554</v>
      </c>
      <c r="B3047">
        <v>0.34168437445605243</v>
      </c>
      <c r="C3047">
        <v>3.302457</v>
      </c>
      <c r="D3047">
        <v>37.847490000000001</v>
      </c>
      <c r="E3047">
        <v>34.149155378341675</v>
      </c>
      <c r="F3047">
        <v>8.1</v>
      </c>
      <c r="G3047">
        <v>41.491629871968868</v>
      </c>
      <c r="H3047">
        <v>75.640785250310543</v>
      </c>
    </row>
    <row r="3048" spans="1:9" x14ac:dyDescent="0.2">
      <c r="A3048" s="1">
        <v>35555</v>
      </c>
      <c r="B3048">
        <v>0.34065667276029238</v>
      </c>
      <c r="C3048">
        <v>2.9206734000000001</v>
      </c>
      <c r="D3048">
        <v>37.799396999999999</v>
      </c>
      <c r="E3048">
        <v>32.400060176849365</v>
      </c>
      <c r="F3048">
        <v>8.1</v>
      </c>
      <c r="G3048">
        <v>41.060726558014196</v>
      </c>
      <c r="H3048">
        <v>73.460786734863561</v>
      </c>
    </row>
    <row r="3049" spans="1:9" x14ac:dyDescent="0.2">
      <c r="A3049" s="1">
        <v>35556</v>
      </c>
      <c r="B3049">
        <v>0.33984088774080629</v>
      </c>
      <c r="C3049">
        <v>2.5622501</v>
      </c>
      <c r="D3049">
        <v>37.748894</v>
      </c>
      <c r="E3049">
        <v>30.590730428695679</v>
      </c>
      <c r="F3049">
        <v>8.3000000000000007</v>
      </c>
      <c r="G3049">
        <v>40.650984762862876</v>
      </c>
      <c r="H3049">
        <v>71.241715191558555</v>
      </c>
    </row>
    <row r="3050" spans="1:9" x14ac:dyDescent="0.2">
      <c r="A3050" s="1">
        <v>35557</v>
      </c>
      <c r="B3050">
        <v>0.33925372936107495</v>
      </c>
      <c r="C3050">
        <v>2.2346308000000001</v>
      </c>
      <c r="D3050">
        <v>37.700287000000003</v>
      </c>
      <c r="E3050">
        <v>28.822818756103516</v>
      </c>
      <c r="F3050">
        <v>8.3000000000000007</v>
      </c>
      <c r="G3050">
        <v>40.274171417730827</v>
      </c>
      <c r="H3050">
        <v>69.096990173834342</v>
      </c>
      <c r="I3050">
        <v>50</v>
      </c>
    </row>
    <row r="3051" spans="1:9" x14ac:dyDescent="0.2">
      <c r="A3051" s="1">
        <v>35558</v>
      </c>
      <c r="B3051">
        <v>0.33850752812844731</v>
      </c>
      <c r="C3051">
        <v>1.8944144000000001</v>
      </c>
      <c r="D3051">
        <v>37.650084999999997</v>
      </c>
      <c r="E3051">
        <v>27.090598344802856</v>
      </c>
      <c r="F3051">
        <v>8.3000000000000007</v>
      </c>
      <c r="G3051">
        <v>39.883007402243436</v>
      </c>
      <c r="H3051">
        <v>66.973605747046292</v>
      </c>
      <c r="I3051">
        <v>50</v>
      </c>
    </row>
    <row r="3052" spans="1:9" x14ac:dyDescent="0.2">
      <c r="A3052" s="1">
        <v>35559</v>
      </c>
      <c r="B3052">
        <v>0.33778132138428868</v>
      </c>
      <c r="C3052">
        <v>1.5474269</v>
      </c>
      <c r="D3052">
        <v>37.598329999999997</v>
      </c>
      <c r="E3052">
        <v>25.48855447769165</v>
      </c>
      <c r="F3052">
        <v>8.6</v>
      </c>
      <c r="G3052">
        <v>39.483539711810927</v>
      </c>
      <c r="H3052">
        <v>64.97209418950257</v>
      </c>
      <c r="I3052">
        <v>50</v>
      </c>
    </row>
    <row r="3053" spans="1:9" x14ac:dyDescent="0.2">
      <c r="A3053" s="1">
        <v>35560</v>
      </c>
      <c r="B3053">
        <v>0.33675706121656629</v>
      </c>
      <c r="C3053">
        <v>1.2420306000000001</v>
      </c>
      <c r="D3053">
        <v>37.545990000000003</v>
      </c>
      <c r="E3053">
        <v>24.050580263137817</v>
      </c>
      <c r="F3053">
        <v>8.6</v>
      </c>
      <c r="G3053">
        <v>39.124777672025893</v>
      </c>
      <c r="H3053">
        <v>63.17535793516371</v>
      </c>
      <c r="I3053">
        <v>50</v>
      </c>
    </row>
    <row r="3054" spans="1:9" x14ac:dyDescent="0.2">
      <c r="A3054" s="1">
        <v>35561</v>
      </c>
      <c r="B3054">
        <v>0.33565998289320204</v>
      </c>
      <c r="C3054">
        <v>0.97439355000000005</v>
      </c>
      <c r="D3054">
        <v>37.493583999999998</v>
      </c>
      <c r="E3054">
        <v>22.725631296634674</v>
      </c>
      <c r="F3054">
        <v>8.8000000000000007</v>
      </c>
      <c r="G3054">
        <v>38.803637208673692</v>
      </c>
      <c r="H3054">
        <v>61.529268505308366</v>
      </c>
      <c r="I3054">
        <v>50</v>
      </c>
    </row>
    <row r="3055" spans="1:9" x14ac:dyDescent="0.2">
      <c r="A3055" s="1">
        <v>35562</v>
      </c>
      <c r="B3055">
        <v>0.33189578692118327</v>
      </c>
      <c r="C3055">
        <v>1.2723324</v>
      </c>
      <c r="D3055">
        <v>37.440710000000003</v>
      </c>
      <c r="E3055">
        <v>25.235274434089661</v>
      </c>
      <c r="F3055">
        <v>8.8000000000000007</v>
      </c>
      <c r="G3055">
        <v>39.044936377207435</v>
      </c>
      <c r="H3055">
        <v>64.280210811297096</v>
      </c>
      <c r="I3055">
        <v>51</v>
      </c>
    </row>
    <row r="3056" spans="1:9" x14ac:dyDescent="0.2">
      <c r="A3056" s="1">
        <v>35563</v>
      </c>
      <c r="B3056">
        <v>0.33479863414057975</v>
      </c>
      <c r="C3056">
        <v>1.4705973000000001</v>
      </c>
      <c r="D3056">
        <v>37.529119999999999</v>
      </c>
      <c r="E3056">
        <v>26.70036768913269</v>
      </c>
      <c r="F3056">
        <v>9.1</v>
      </c>
      <c r="G3056">
        <v>39.334517300217243</v>
      </c>
      <c r="H3056">
        <v>66.034884989349933</v>
      </c>
      <c r="I3056">
        <v>51</v>
      </c>
    </row>
    <row r="3057" spans="1:9" x14ac:dyDescent="0.2">
      <c r="A3057" s="1">
        <v>35564</v>
      </c>
      <c r="B3057">
        <v>0.33489186675460253</v>
      </c>
      <c r="C3057">
        <v>1.1970373000000001</v>
      </c>
      <c r="D3057">
        <v>37.555480000000003</v>
      </c>
      <c r="E3057">
        <v>25.431328177452087</v>
      </c>
      <c r="F3057">
        <v>9.1</v>
      </c>
      <c r="G3057">
        <v>39.087410162996363</v>
      </c>
      <c r="H3057">
        <v>64.518738340448451</v>
      </c>
      <c r="I3057">
        <v>50</v>
      </c>
    </row>
    <row r="3058" spans="1:9" x14ac:dyDescent="0.2">
      <c r="A3058" s="1">
        <v>35565</v>
      </c>
      <c r="B3058">
        <v>0.33419312459451178</v>
      </c>
      <c r="C3058">
        <v>0.93728310000000004</v>
      </c>
      <c r="D3058">
        <v>37.511270000000003</v>
      </c>
      <c r="E3058">
        <v>24.113213002681732</v>
      </c>
      <c r="F3058">
        <v>9.1</v>
      </c>
      <c r="G3058">
        <v>38.782744839014832</v>
      </c>
      <c r="H3058">
        <v>62.895957841696564</v>
      </c>
      <c r="I3058">
        <v>49</v>
      </c>
    </row>
    <row r="3059" spans="1:9" x14ac:dyDescent="0.2">
      <c r="A3059" s="1">
        <v>35566</v>
      </c>
      <c r="B3059">
        <v>0.33279684066772464</v>
      </c>
      <c r="C3059">
        <v>0.71043529999999999</v>
      </c>
      <c r="D3059">
        <v>37.459629999999997</v>
      </c>
      <c r="E3059">
        <v>22.902062714099884</v>
      </c>
      <c r="F3059">
        <v>9.4</v>
      </c>
      <c r="G3059">
        <v>38.502861170768739</v>
      </c>
      <c r="H3059">
        <v>61.404923884868623</v>
      </c>
      <c r="I3059">
        <v>49</v>
      </c>
    </row>
    <row r="3060" spans="1:9" x14ac:dyDescent="0.2">
      <c r="A3060" s="1">
        <v>35567</v>
      </c>
      <c r="B3060">
        <v>0.33135075357225208</v>
      </c>
      <c r="C3060">
        <v>0.51219444999999997</v>
      </c>
      <c r="D3060">
        <v>37.408729999999998</v>
      </c>
      <c r="E3060">
        <v>21.790339231491089</v>
      </c>
      <c r="F3060">
        <v>9.4</v>
      </c>
      <c r="G3060">
        <v>38.252274761464861</v>
      </c>
      <c r="H3060">
        <v>60.04261399295595</v>
      </c>
      <c r="I3060">
        <v>49</v>
      </c>
    </row>
    <row r="3061" spans="1:9" x14ac:dyDescent="0.2">
      <c r="A3061" s="1">
        <v>35568</v>
      </c>
      <c r="B3061">
        <v>0.33069441159566243</v>
      </c>
      <c r="C3061">
        <v>0.32016583999999998</v>
      </c>
      <c r="D3061">
        <v>37.356839999999998</v>
      </c>
      <c r="E3061">
        <v>20.579801738262177</v>
      </c>
      <c r="F3061">
        <v>9.6</v>
      </c>
      <c r="G3061">
        <v>38.007698480685555</v>
      </c>
      <c r="H3061">
        <v>58.587500218947731</v>
      </c>
      <c r="I3061">
        <v>49</v>
      </c>
    </row>
    <row r="3062" spans="1:9" x14ac:dyDescent="0.2">
      <c r="A3062" s="1">
        <v>35569</v>
      </c>
      <c r="B3062">
        <v>0.32932941984247283</v>
      </c>
      <c r="C3062">
        <v>0.53723449999999995</v>
      </c>
      <c r="D3062">
        <v>37.300761999999999</v>
      </c>
      <c r="E3062">
        <v>19.809739232063293</v>
      </c>
      <c r="F3062">
        <v>9.6</v>
      </c>
      <c r="G3062">
        <v>38.167326081505529</v>
      </c>
      <c r="H3062">
        <v>57.977065313568822</v>
      </c>
      <c r="I3062">
        <v>49</v>
      </c>
    </row>
    <row r="3063" spans="1:9" x14ac:dyDescent="0.2">
      <c r="A3063" s="1">
        <v>35570</v>
      </c>
      <c r="B3063">
        <v>0.32911332183414033</v>
      </c>
      <c r="C3063">
        <v>1.0777768000000001</v>
      </c>
      <c r="D3063">
        <v>37.299239999999998</v>
      </c>
      <c r="E3063">
        <v>19.598532438278198</v>
      </c>
      <c r="F3063">
        <v>9.6</v>
      </c>
      <c r="G3063">
        <v>38.706130223804053</v>
      </c>
      <c r="H3063">
        <v>58.304662662082251</v>
      </c>
      <c r="I3063">
        <v>48</v>
      </c>
    </row>
    <row r="3064" spans="1:9" x14ac:dyDescent="0.2">
      <c r="A3064" s="1">
        <v>35571</v>
      </c>
      <c r="B3064">
        <v>0.32813657848923294</v>
      </c>
      <c r="C3064">
        <v>0.83045389999999997</v>
      </c>
      <c r="D3064">
        <v>37.291344000000002</v>
      </c>
      <c r="E3064">
        <v>18.46021831035614</v>
      </c>
      <c r="F3064">
        <v>9.9</v>
      </c>
      <c r="G3064">
        <v>38.449934140134744</v>
      </c>
      <c r="H3064">
        <v>56.910152450490884</v>
      </c>
      <c r="I3064">
        <v>48</v>
      </c>
    </row>
    <row r="3065" spans="1:9" x14ac:dyDescent="0.2">
      <c r="A3065" s="1">
        <v>35572</v>
      </c>
      <c r="B3065">
        <v>0.32708081510331893</v>
      </c>
      <c r="C3065">
        <v>0.66917424999999997</v>
      </c>
      <c r="D3065">
        <v>37.241534999999999</v>
      </c>
      <c r="E3065">
        <v>17.537740707397461</v>
      </c>
      <c r="F3065">
        <v>9.9</v>
      </c>
      <c r="G3065">
        <v>38.237790255811483</v>
      </c>
      <c r="H3065">
        <v>55.775530963208944</v>
      </c>
      <c r="I3065">
        <v>47</v>
      </c>
    </row>
    <row r="3066" spans="1:9" x14ac:dyDescent="0.2">
      <c r="A3066" s="1">
        <v>35573</v>
      </c>
      <c r="B3066">
        <v>0.32408177605381722</v>
      </c>
      <c r="C3066">
        <v>0.60074320000000003</v>
      </c>
      <c r="D3066">
        <v>37.199480000000001</v>
      </c>
      <c r="E3066">
        <v>16.933573544025421</v>
      </c>
      <c r="F3066">
        <v>10</v>
      </c>
      <c r="G3066">
        <v>38.124303100020796</v>
      </c>
      <c r="H3066">
        <v>55.057876644046218</v>
      </c>
      <c r="I3066">
        <v>46</v>
      </c>
    </row>
    <row r="3067" spans="1:9" x14ac:dyDescent="0.2">
      <c r="A3067" s="1">
        <v>35574</v>
      </c>
      <c r="B3067">
        <v>0.32543705587033872</v>
      </c>
      <c r="C3067">
        <v>0.44428274000000001</v>
      </c>
      <c r="D3067">
        <v>37.172226000000002</v>
      </c>
      <c r="E3067">
        <v>16.246746242046356</v>
      </c>
      <c r="F3067">
        <v>10</v>
      </c>
      <c r="G3067">
        <v>37.941945748373314</v>
      </c>
      <c r="H3067">
        <v>54.18869199041967</v>
      </c>
      <c r="I3067">
        <v>46</v>
      </c>
    </row>
    <row r="3068" spans="1:9" x14ac:dyDescent="0.2">
      <c r="A3068" s="1">
        <v>35575</v>
      </c>
      <c r="B3068">
        <v>0.32323247326744925</v>
      </c>
      <c r="C3068">
        <v>0.27425994999999997</v>
      </c>
      <c r="D3068">
        <v>37.129536000000002</v>
      </c>
      <c r="E3068">
        <v>15.587017416954041</v>
      </c>
      <c r="F3068">
        <v>10</v>
      </c>
      <c r="G3068">
        <v>37.727028103007214</v>
      </c>
      <c r="H3068">
        <v>53.314045519961255</v>
      </c>
      <c r="I3068">
        <v>47</v>
      </c>
    </row>
    <row r="3069" spans="1:9" x14ac:dyDescent="0.2">
      <c r="A3069" s="1">
        <v>35576</v>
      </c>
      <c r="B3069">
        <v>0.32377800482290764</v>
      </c>
      <c r="C3069">
        <v>0.17589041999999999</v>
      </c>
      <c r="D3069">
        <v>37.098681999999997</v>
      </c>
      <c r="E3069">
        <v>15.90592522919178</v>
      </c>
      <c r="F3069">
        <v>9.1</v>
      </c>
      <c r="G3069">
        <v>37.598350824294265</v>
      </c>
      <c r="H3069">
        <v>53.504276053486045</v>
      </c>
      <c r="I3069">
        <v>48</v>
      </c>
    </row>
    <row r="3070" spans="1:9" x14ac:dyDescent="0.2">
      <c r="A3070" s="1">
        <v>35577</v>
      </c>
      <c r="B3070">
        <v>0.32358180982095219</v>
      </c>
      <c r="C3070">
        <v>4.2089857000000001E-2</v>
      </c>
      <c r="D3070">
        <v>37.049939999999999</v>
      </c>
      <c r="E3070">
        <v>15.074147611856461</v>
      </c>
      <c r="F3070">
        <v>9.1</v>
      </c>
      <c r="G3070">
        <v>37.415609868886293</v>
      </c>
      <c r="H3070">
        <v>52.489757480742753</v>
      </c>
      <c r="I3070">
        <v>50</v>
      </c>
    </row>
    <row r="3071" spans="1:9" x14ac:dyDescent="0.2">
      <c r="A3071" s="1">
        <v>35578</v>
      </c>
      <c r="B3071">
        <v>0.32169723810972989</v>
      </c>
      <c r="C3071">
        <v>0</v>
      </c>
      <c r="D3071">
        <v>36.996197000000002</v>
      </c>
      <c r="E3071">
        <v>14.378162384033203</v>
      </c>
      <c r="F3071">
        <v>9.1</v>
      </c>
      <c r="G3071">
        <v>37.3178939849359</v>
      </c>
      <c r="H3071">
        <v>51.696056368969103</v>
      </c>
      <c r="I3071">
        <v>51</v>
      </c>
    </row>
    <row r="3072" spans="1:9" x14ac:dyDescent="0.2">
      <c r="A3072" s="1">
        <v>35579</v>
      </c>
      <c r="B3072">
        <v>0.32143318070305721</v>
      </c>
      <c r="C3072">
        <v>0</v>
      </c>
      <c r="D3072">
        <v>36.946953000000001</v>
      </c>
      <c r="E3072">
        <v>13.793396949768066</v>
      </c>
      <c r="F3072">
        <v>9.4</v>
      </c>
      <c r="G3072">
        <v>37.268386000527279</v>
      </c>
      <c r="H3072">
        <v>51.061782950295346</v>
      </c>
      <c r="I3072">
        <v>51</v>
      </c>
    </row>
    <row r="3073" spans="1:9" x14ac:dyDescent="0.2">
      <c r="A3073" s="1">
        <v>35580</v>
      </c>
      <c r="B3073">
        <v>0.32054219069304285</v>
      </c>
      <c r="C3073">
        <v>0</v>
      </c>
      <c r="D3073">
        <v>36.892409999999998</v>
      </c>
      <c r="E3073">
        <v>13.128816604614258</v>
      </c>
      <c r="F3073">
        <v>9.4</v>
      </c>
      <c r="G3073">
        <v>37.212952469013352</v>
      </c>
      <c r="H3073">
        <v>50.34176907362761</v>
      </c>
      <c r="I3073">
        <v>51</v>
      </c>
    </row>
    <row r="3074" spans="1:9" x14ac:dyDescent="0.2">
      <c r="A3074" s="1">
        <v>35581</v>
      </c>
      <c r="B3074">
        <v>0.31838326560126412</v>
      </c>
      <c r="C3074">
        <v>0</v>
      </c>
      <c r="D3074">
        <v>36.841396000000003</v>
      </c>
      <c r="E3074">
        <v>12.804317474365234</v>
      </c>
      <c r="F3074">
        <v>9.4</v>
      </c>
      <c r="G3074">
        <v>37.159779597388372</v>
      </c>
      <c r="H3074">
        <v>49.964097071753606</v>
      </c>
      <c r="I3074">
        <v>51</v>
      </c>
    </row>
    <row r="3075" spans="1:9" x14ac:dyDescent="0.2">
      <c r="A3075" s="1">
        <v>35582</v>
      </c>
      <c r="B3075">
        <v>0.31696325090196398</v>
      </c>
      <c r="C3075">
        <v>0</v>
      </c>
      <c r="D3075">
        <v>36.793010000000002</v>
      </c>
      <c r="E3075">
        <v>12.492377281188965</v>
      </c>
      <c r="F3075">
        <v>9.4</v>
      </c>
      <c r="G3075">
        <v>37.109973962571885</v>
      </c>
      <c r="H3075">
        <v>49.60235124376085</v>
      </c>
      <c r="I3075">
        <v>51</v>
      </c>
    </row>
    <row r="3076" spans="1:9" x14ac:dyDescent="0.2">
      <c r="A3076" s="1">
        <v>35583</v>
      </c>
      <c r="B3076">
        <v>0.31535019256450514</v>
      </c>
      <c r="C3076">
        <v>0</v>
      </c>
      <c r="D3076">
        <v>36.764781999999997</v>
      </c>
      <c r="E3076">
        <v>12.781341552734375</v>
      </c>
      <c r="F3076">
        <v>7.4</v>
      </c>
      <c r="G3076">
        <v>37.080132144468799</v>
      </c>
      <c r="H3076">
        <v>49.861473697203174</v>
      </c>
      <c r="I3076">
        <v>51</v>
      </c>
    </row>
    <row r="3077" spans="1:9" x14ac:dyDescent="0.2">
      <c r="A3077" s="1">
        <v>35584</v>
      </c>
      <c r="B3077">
        <v>0.31665272853992599</v>
      </c>
      <c r="C3077">
        <v>0</v>
      </c>
      <c r="D3077">
        <v>36.735615000000003</v>
      </c>
      <c r="E3077">
        <v>12.514251708984375</v>
      </c>
      <c r="F3077">
        <v>7.4</v>
      </c>
      <c r="G3077">
        <v>37.052267505151256</v>
      </c>
      <c r="H3077">
        <v>49.566519214135631</v>
      </c>
      <c r="I3077">
        <v>50</v>
      </c>
    </row>
    <row r="3078" spans="1:9" x14ac:dyDescent="0.2">
      <c r="A3078" s="1">
        <v>35585</v>
      </c>
      <c r="B3078">
        <v>0.31447054968939886</v>
      </c>
      <c r="C3078">
        <v>0</v>
      </c>
      <c r="D3078">
        <v>36.685223000000001</v>
      </c>
      <c r="E3078">
        <v>11.797183036804199</v>
      </c>
      <c r="F3078">
        <v>7.9</v>
      </c>
      <c r="G3078">
        <v>36.999693175421818</v>
      </c>
      <c r="H3078">
        <v>48.796876212226017</v>
      </c>
      <c r="I3078">
        <v>49</v>
      </c>
    </row>
    <row r="3079" spans="1:9" x14ac:dyDescent="0.2">
      <c r="A3079" s="1">
        <v>35586</v>
      </c>
      <c r="B3079">
        <v>0.31434036396167897</v>
      </c>
      <c r="C3079">
        <v>0</v>
      </c>
      <c r="D3079">
        <v>36.635950000000001</v>
      </c>
      <c r="E3079">
        <v>11.249531745910645</v>
      </c>
      <c r="F3079">
        <v>7.4</v>
      </c>
      <c r="G3079">
        <v>36.95028854511402</v>
      </c>
      <c r="H3079">
        <v>48.199820291024665</v>
      </c>
      <c r="I3079">
        <v>50</v>
      </c>
    </row>
    <row r="3080" spans="1:9" x14ac:dyDescent="0.2">
      <c r="A3080" s="1">
        <v>35587</v>
      </c>
      <c r="B3080">
        <v>0.3141908652694137</v>
      </c>
      <c r="C3080">
        <v>0</v>
      </c>
      <c r="D3080">
        <v>36.593406999999999</v>
      </c>
      <c r="E3080">
        <v>11.088112831115723</v>
      </c>
      <c r="F3080">
        <v>6.9</v>
      </c>
      <c r="G3080">
        <v>36.907597542515511</v>
      </c>
      <c r="H3080">
        <v>47.995710373631233</v>
      </c>
      <c r="I3080">
        <v>49</v>
      </c>
    </row>
    <row r="3081" spans="1:9" x14ac:dyDescent="0.2">
      <c r="A3081" s="1">
        <v>35588</v>
      </c>
      <c r="B3081">
        <v>0.31307097293712477</v>
      </c>
      <c r="C3081">
        <v>0</v>
      </c>
      <c r="D3081">
        <v>36.548020000000001</v>
      </c>
      <c r="E3081">
        <v>10.626532554626465</v>
      </c>
      <c r="F3081">
        <v>7.6</v>
      </c>
      <c r="G3081">
        <v>36.861090382116814</v>
      </c>
      <c r="H3081">
        <v>47.487622936743279</v>
      </c>
      <c r="I3081">
        <v>48</v>
      </c>
    </row>
    <row r="3082" spans="1:9" x14ac:dyDescent="0.2">
      <c r="A3082" s="1">
        <v>35589</v>
      </c>
      <c r="B3082">
        <v>0.31152634664818096</v>
      </c>
      <c r="C3082">
        <v>0</v>
      </c>
      <c r="D3082">
        <v>36.496906000000003</v>
      </c>
      <c r="E3082">
        <v>10.08295726776123</v>
      </c>
      <c r="F3082">
        <v>8.1</v>
      </c>
      <c r="G3082">
        <v>36.808432627165757</v>
      </c>
      <c r="H3082">
        <v>46.891389894926988</v>
      </c>
      <c r="I3082">
        <v>48</v>
      </c>
    </row>
    <row r="3083" spans="1:9" x14ac:dyDescent="0.2">
      <c r="A3083" s="1">
        <v>35590</v>
      </c>
      <c r="B3083">
        <v>0.30805190373350072</v>
      </c>
      <c r="C3083">
        <v>0</v>
      </c>
      <c r="D3083">
        <v>36.446877000000001</v>
      </c>
      <c r="E3083">
        <v>10.575387954711914</v>
      </c>
      <c r="F3083">
        <v>11</v>
      </c>
      <c r="G3083">
        <v>36.754928429612406</v>
      </c>
      <c r="H3083">
        <v>47.33031638432432</v>
      </c>
      <c r="I3083">
        <v>49</v>
      </c>
    </row>
    <row r="3084" spans="1:9" x14ac:dyDescent="0.2">
      <c r="A3084" s="1">
        <v>35591</v>
      </c>
      <c r="B3084">
        <v>0.30866976009474861</v>
      </c>
      <c r="C3084">
        <v>0</v>
      </c>
      <c r="D3084">
        <v>36.445292999999999</v>
      </c>
      <c r="E3084">
        <v>12.206034660339355</v>
      </c>
      <c r="F3084">
        <v>14</v>
      </c>
      <c r="G3084">
        <v>36.753963186608424</v>
      </c>
      <c r="H3084">
        <v>48.959997846947779</v>
      </c>
      <c r="I3084">
        <v>51</v>
      </c>
    </row>
    <row r="3085" spans="1:9" x14ac:dyDescent="0.2">
      <c r="A3085" s="1">
        <v>35592</v>
      </c>
      <c r="B3085">
        <v>0.30405554709611116</v>
      </c>
      <c r="C3085">
        <v>2.2345754999999998E-2</v>
      </c>
      <c r="D3085">
        <v>36.401969999999999</v>
      </c>
      <c r="E3085">
        <v>13.738457890227437</v>
      </c>
      <c r="F3085">
        <v>22</v>
      </c>
      <c r="G3085">
        <v>36.728371212013343</v>
      </c>
      <c r="H3085">
        <v>50.46682910224078</v>
      </c>
      <c r="I3085">
        <v>63</v>
      </c>
    </row>
    <row r="3086" spans="1:9" x14ac:dyDescent="0.2">
      <c r="A3086" s="1">
        <v>35593</v>
      </c>
      <c r="B3086">
        <v>0.30681516801869424</v>
      </c>
      <c r="C3086">
        <v>8.9034736000000003E-2</v>
      </c>
      <c r="D3086">
        <v>36.471119999999999</v>
      </c>
      <c r="E3086">
        <v>20.033767387270927</v>
      </c>
      <c r="F3086">
        <v>36</v>
      </c>
      <c r="G3086">
        <v>36.866968831177111</v>
      </c>
      <c r="H3086">
        <v>56.900736218448039</v>
      </c>
      <c r="I3086">
        <v>81</v>
      </c>
    </row>
    <row r="3087" spans="1:9" x14ac:dyDescent="0.2">
      <c r="A3087" s="1">
        <v>35594</v>
      </c>
      <c r="B3087">
        <v>0.29909751278382757</v>
      </c>
      <c r="C3087">
        <v>0.28379753000000002</v>
      </c>
      <c r="D3087">
        <v>36.482044000000002</v>
      </c>
      <c r="E3087">
        <v>24.55622410774231</v>
      </c>
      <c r="F3087">
        <v>27</v>
      </c>
      <c r="G3087">
        <v>37.064939265074557</v>
      </c>
      <c r="H3087">
        <v>61.621163372816866</v>
      </c>
      <c r="I3087">
        <v>66</v>
      </c>
    </row>
    <row r="3088" spans="1:9" x14ac:dyDescent="0.2">
      <c r="A3088" s="1">
        <v>35595</v>
      </c>
      <c r="B3088">
        <v>0.29961736696737784</v>
      </c>
      <c r="C3088">
        <v>0.64727663999999996</v>
      </c>
      <c r="D3088">
        <v>36.544530000000002</v>
      </c>
      <c r="E3088">
        <v>29.171406447887421</v>
      </c>
      <c r="F3088">
        <v>23</v>
      </c>
      <c r="G3088">
        <v>37.49142296808737</v>
      </c>
      <c r="H3088">
        <v>66.662829415974784</v>
      </c>
      <c r="I3088">
        <v>65</v>
      </c>
    </row>
    <row r="3089" spans="1:9" x14ac:dyDescent="0.2">
      <c r="A3089" s="1">
        <v>35596</v>
      </c>
      <c r="B3089">
        <v>0.31106410344441732</v>
      </c>
      <c r="C3089">
        <v>0.69516319999999998</v>
      </c>
      <c r="D3089">
        <v>36.597748000000003</v>
      </c>
      <c r="E3089">
        <v>30.523366332054138</v>
      </c>
      <c r="F3089">
        <v>20</v>
      </c>
      <c r="G3089">
        <v>37.603975096543628</v>
      </c>
      <c r="H3089">
        <v>68.127341428597759</v>
      </c>
      <c r="I3089">
        <v>60</v>
      </c>
    </row>
    <row r="3090" spans="1:9" x14ac:dyDescent="0.2">
      <c r="A3090" s="1">
        <v>35597</v>
      </c>
      <c r="B3090">
        <v>0.31400773507577401</v>
      </c>
      <c r="C3090">
        <v>0.48567801999999999</v>
      </c>
      <c r="D3090">
        <v>36.583109999999998</v>
      </c>
      <c r="E3090">
        <v>29.499159067869186</v>
      </c>
      <c r="F3090">
        <v>15</v>
      </c>
      <c r="G3090">
        <v>37.382796561541383</v>
      </c>
      <c r="H3090">
        <v>66.881955629410569</v>
      </c>
      <c r="I3090">
        <v>58</v>
      </c>
    </row>
    <row r="3091" spans="1:9" x14ac:dyDescent="0.2">
      <c r="A3091" s="1">
        <v>35598</v>
      </c>
      <c r="B3091">
        <v>0.3123621806391963</v>
      </c>
      <c r="C3091">
        <v>0.32746326999999997</v>
      </c>
      <c r="D3091">
        <v>36.540300000000002</v>
      </c>
      <c r="E3091">
        <v>30.357057631015778</v>
      </c>
      <c r="F3091">
        <v>13</v>
      </c>
      <c r="G3091">
        <v>37.180123911786964</v>
      </c>
      <c r="H3091">
        <v>67.537181542802742</v>
      </c>
      <c r="I3091">
        <v>56</v>
      </c>
    </row>
    <row r="3092" spans="1:9" x14ac:dyDescent="0.2">
      <c r="A3092" s="1">
        <v>35599</v>
      </c>
      <c r="B3092">
        <v>0.3141871568891737</v>
      </c>
      <c r="C3092">
        <v>0.1939157</v>
      </c>
      <c r="D3092">
        <v>36.549280000000003</v>
      </c>
      <c r="E3092">
        <v>32.067067459225655</v>
      </c>
      <c r="F3092">
        <v>11</v>
      </c>
      <c r="G3092">
        <v>37.057381111118531</v>
      </c>
      <c r="H3092">
        <v>69.124448570344185</v>
      </c>
      <c r="I3092">
        <v>55</v>
      </c>
    </row>
    <row r="3093" spans="1:9" x14ac:dyDescent="0.2">
      <c r="A3093" s="1">
        <v>35600</v>
      </c>
      <c r="B3093">
        <v>0.31336569997999403</v>
      </c>
      <c r="C3093">
        <v>3.7654004999999997E-2</v>
      </c>
      <c r="D3093">
        <v>36.508319999999998</v>
      </c>
      <c r="E3093">
        <v>30.502039983868599</v>
      </c>
      <c r="F3093">
        <v>9.4</v>
      </c>
      <c r="G3093">
        <v>36.859339559707379</v>
      </c>
      <c r="H3093">
        <v>67.361379543575978</v>
      </c>
      <c r="I3093">
        <v>51</v>
      </c>
    </row>
    <row r="3094" spans="1:9" x14ac:dyDescent="0.2">
      <c r="A3094" s="1">
        <v>35601</v>
      </c>
      <c r="B3094">
        <v>0.31184678042376485</v>
      </c>
      <c r="C3094">
        <v>0</v>
      </c>
      <c r="D3094">
        <v>36.458354999999997</v>
      </c>
      <c r="E3094">
        <v>28.991689682006836</v>
      </c>
      <c r="F3094">
        <v>10</v>
      </c>
      <c r="G3094">
        <v>36.770201730374936</v>
      </c>
      <c r="H3094">
        <v>65.761891412381772</v>
      </c>
      <c r="I3094">
        <v>48</v>
      </c>
    </row>
    <row r="3095" spans="1:9" x14ac:dyDescent="0.2">
      <c r="A3095" s="1">
        <v>35602</v>
      </c>
      <c r="B3095">
        <v>0.31017774776176166</v>
      </c>
      <c r="C3095">
        <v>0</v>
      </c>
      <c r="D3095">
        <v>36.404139999999998</v>
      </c>
      <c r="E3095">
        <v>27.379638671875</v>
      </c>
      <c r="F3095">
        <v>8.1</v>
      </c>
      <c r="G3095">
        <v>36.714318220173872</v>
      </c>
      <c r="H3095">
        <v>64.09395689204888</v>
      </c>
      <c r="I3095">
        <v>47</v>
      </c>
    </row>
    <row r="3096" spans="1:9" x14ac:dyDescent="0.2">
      <c r="A3096" s="1">
        <v>35603</v>
      </c>
      <c r="B3096">
        <v>0.30824687041618209</v>
      </c>
      <c r="C3096">
        <v>0</v>
      </c>
      <c r="D3096">
        <v>36.347484999999999</v>
      </c>
      <c r="E3096">
        <v>25.741947174072266</v>
      </c>
      <c r="F3096">
        <v>9.4</v>
      </c>
      <c r="G3096">
        <v>36.655731459039231</v>
      </c>
      <c r="H3096">
        <v>62.397678633111497</v>
      </c>
      <c r="I3096">
        <v>47</v>
      </c>
    </row>
    <row r="3097" spans="1:9" x14ac:dyDescent="0.2">
      <c r="A3097" s="1">
        <v>35604</v>
      </c>
      <c r="B3097">
        <v>0.30616375004803692</v>
      </c>
      <c r="C3097">
        <v>0</v>
      </c>
      <c r="D3097">
        <v>36.290275999999999</v>
      </c>
      <c r="E3097">
        <v>24.31505012512207</v>
      </c>
      <c r="F3097">
        <v>9.4</v>
      </c>
      <c r="G3097">
        <v>36.596439323778505</v>
      </c>
      <c r="H3097">
        <v>60.911489448900575</v>
      </c>
      <c r="I3097">
        <v>46</v>
      </c>
    </row>
    <row r="3098" spans="1:9" x14ac:dyDescent="0.2">
      <c r="A3098" s="1">
        <v>35605</v>
      </c>
      <c r="B3098">
        <v>0.30515037218729657</v>
      </c>
      <c r="C3098">
        <v>0</v>
      </c>
      <c r="D3098">
        <v>36.243076000000002</v>
      </c>
      <c r="E3098">
        <v>23.097366333007812</v>
      </c>
      <c r="F3098">
        <v>9.4</v>
      </c>
      <c r="G3098">
        <v>36.54822669665019</v>
      </c>
      <c r="H3098">
        <v>59.645593029658002</v>
      </c>
      <c r="I3098">
        <v>46</v>
      </c>
    </row>
    <row r="3099" spans="1:9" x14ac:dyDescent="0.2">
      <c r="A3099" s="1">
        <v>35606</v>
      </c>
      <c r="B3099">
        <v>0.29969804551866319</v>
      </c>
      <c r="C3099">
        <v>0</v>
      </c>
      <c r="D3099">
        <v>36.196840000000002</v>
      </c>
      <c r="E3099">
        <v>21.925125122070312</v>
      </c>
      <c r="F3099">
        <v>9.4</v>
      </c>
      <c r="G3099">
        <v>36.49653642442491</v>
      </c>
      <c r="H3099">
        <v>58.421661546495223</v>
      </c>
      <c r="I3099">
        <v>47</v>
      </c>
    </row>
    <row r="3100" spans="1:9" x14ac:dyDescent="0.2">
      <c r="A3100" s="1">
        <v>35607</v>
      </c>
      <c r="B3100">
        <v>0.29226950539482965</v>
      </c>
      <c r="C3100">
        <v>0.37676801999999998</v>
      </c>
      <c r="D3100">
        <v>36.158969999999997</v>
      </c>
      <c r="E3100">
        <v>22.304775089025497</v>
      </c>
      <c r="F3100">
        <v>11</v>
      </c>
      <c r="G3100">
        <v>36.828007407320868</v>
      </c>
      <c r="H3100">
        <v>59.132782496346366</v>
      </c>
      <c r="I3100">
        <v>53</v>
      </c>
    </row>
    <row r="3101" spans="1:9" x14ac:dyDescent="0.2">
      <c r="A3101" s="1">
        <v>35608</v>
      </c>
      <c r="B3101">
        <v>0.29628929902006079</v>
      </c>
      <c r="C3101">
        <v>2.3356807000000002</v>
      </c>
      <c r="D3101">
        <v>36.222248</v>
      </c>
      <c r="E3101">
        <v>28.230955600738525</v>
      </c>
      <c r="F3101">
        <v>9.4</v>
      </c>
      <c r="G3101">
        <v>38.854218099602946</v>
      </c>
      <c r="H3101">
        <v>67.085173700341471</v>
      </c>
      <c r="I3101">
        <v>59</v>
      </c>
    </row>
    <row r="3102" spans="1:9" x14ac:dyDescent="0.2">
      <c r="A3102" s="1">
        <v>35609</v>
      </c>
      <c r="B3102">
        <v>0.30842557836461948</v>
      </c>
      <c r="C3102">
        <v>3.4580929999999999</v>
      </c>
      <c r="D3102">
        <v>36.426422000000002</v>
      </c>
      <c r="E3102">
        <v>31.502400159835815</v>
      </c>
      <c r="F3102">
        <v>9.4</v>
      </c>
      <c r="G3102">
        <v>40.192940625437984</v>
      </c>
      <c r="H3102">
        <v>71.6953407852738</v>
      </c>
      <c r="I3102">
        <v>52</v>
      </c>
    </row>
    <row r="3103" spans="1:9" x14ac:dyDescent="0.2">
      <c r="A3103" s="1">
        <v>35610</v>
      </c>
      <c r="B3103">
        <v>0.31027013142903648</v>
      </c>
      <c r="C3103">
        <v>3.081099</v>
      </c>
      <c r="D3103">
        <v>36.530334000000003</v>
      </c>
      <c r="E3103">
        <v>30.244762420654297</v>
      </c>
      <c r="F3103">
        <v>17</v>
      </c>
      <c r="G3103">
        <v>39.921703637440999</v>
      </c>
      <c r="H3103">
        <v>70.166466058095295</v>
      </c>
      <c r="I3103">
        <v>52</v>
      </c>
    </row>
    <row r="3104" spans="1:9" x14ac:dyDescent="0.2">
      <c r="A3104" s="1">
        <v>35611</v>
      </c>
      <c r="B3104">
        <v>0.3105200869948776</v>
      </c>
      <c r="C3104">
        <v>2.801202</v>
      </c>
      <c r="D3104">
        <v>36.517159999999997</v>
      </c>
      <c r="E3104">
        <v>28.754260063171387</v>
      </c>
      <c r="F3104">
        <v>15</v>
      </c>
      <c r="G3104">
        <v>39.628880654087773</v>
      </c>
      <c r="H3104">
        <v>68.383140717259153</v>
      </c>
      <c r="I3104">
        <v>51</v>
      </c>
    </row>
    <row r="3105" spans="1:9" x14ac:dyDescent="0.2">
      <c r="A3105" s="1">
        <v>35612</v>
      </c>
      <c r="B3105">
        <v>0.3096053349530255</v>
      </c>
      <c r="C3105">
        <v>2.5635623999999999</v>
      </c>
      <c r="D3105">
        <v>36.488407000000002</v>
      </c>
      <c r="E3105">
        <v>28.380714178085327</v>
      </c>
      <c r="F3105">
        <v>14</v>
      </c>
      <c r="G3105">
        <v>39.361574863151269</v>
      </c>
      <c r="H3105">
        <v>67.742289041236603</v>
      </c>
      <c r="I3105">
        <v>52</v>
      </c>
    </row>
    <row r="3106" spans="1:9" x14ac:dyDescent="0.2">
      <c r="A3106" s="1">
        <v>35613</v>
      </c>
      <c r="B3106">
        <v>0.30812159962124297</v>
      </c>
      <c r="C3106">
        <v>2.3906170000000002</v>
      </c>
      <c r="D3106">
        <v>36.541091999999999</v>
      </c>
      <c r="E3106">
        <v>28.42716121673584</v>
      </c>
      <c r="F3106">
        <v>14</v>
      </c>
      <c r="G3106">
        <v>39.239830412334868</v>
      </c>
      <c r="H3106">
        <v>67.666991629070708</v>
      </c>
      <c r="I3106">
        <v>54</v>
      </c>
    </row>
    <row r="3107" spans="1:9" x14ac:dyDescent="0.2">
      <c r="A3107" s="1">
        <v>35614</v>
      </c>
      <c r="B3107">
        <v>0.31076938823417377</v>
      </c>
      <c r="C3107">
        <v>2.1437879999999998</v>
      </c>
      <c r="D3107">
        <v>36.556289999999997</v>
      </c>
      <c r="E3107">
        <v>27.554325580596924</v>
      </c>
      <c r="F3107">
        <v>15</v>
      </c>
      <c r="G3107">
        <v>39.010847160374674</v>
      </c>
      <c r="H3107">
        <v>66.565172740971605</v>
      </c>
      <c r="I3107">
        <v>53</v>
      </c>
    </row>
    <row r="3108" spans="1:9" x14ac:dyDescent="0.2">
      <c r="A3108" s="1">
        <v>35615</v>
      </c>
      <c r="B3108">
        <v>0.30716979715559217</v>
      </c>
      <c r="C3108">
        <v>1.7851707000000001</v>
      </c>
      <c r="D3108">
        <v>36.528132999999997</v>
      </c>
      <c r="E3108">
        <v>26.324177742004395</v>
      </c>
      <c r="F3108">
        <v>17</v>
      </c>
      <c r="G3108">
        <v>38.620473863813615</v>
      </c>
      <c r="H3108">
        <v>64.944651605818009</v>
      </c>
      <c r="I3108">
        <v>51</v>
      </c>
    </row>
    <row r="3109" spans="1:9" x14ac:dyDescent="0.2">
      <c r="A3109" s="1">
        <v>35616</v>
      </c>
      <c r="B3109">
        <v>0.30355929198088466</v>
      </c>
      <c r="C3109">
        <v>1.6104072</v>
      </c>
      <c r="D3109">
        <v>36.514670000000002</v>
      </c>
      <c r="E3109">
        <v>27.873733758926392</v>
      </c>
      <c r="F3109">
        <v>17</v>
      </c>
      <c r="G3109">
        <v>38.428637850902696</v>
      </c>
      <c r="H3109">
        <v>66.302371609829095</v>
      </c>
      <c r="I3109">
        <v>52</v>
      </c>
    </row>
    <row r="3110" spans="1:9" x14ac:dyDescent="0.2">
      <c r="A3110" s="1">
        <v>35617</v>
      </c>
      <c r="B3110">
        <v>0.30698806144573071</v>
      </c>
      <c r="C3110">
        <v>1.8476254999999999</v>
      </c>
      <c r="D3110">
        <v>36.54766</v>
      </c>
      <c r="E3110">
        <v>31.608918786048889</v>
      </c>
      <c r="F3110">
        <v>17</v>
      </c>
      <c r="G3110">
        <v>38.702274383085744</v>
      </c>
      <c r="H3110">
        <v>70.31119316913464</v>
      </c>
      <c r="I3110">
        <v>56</v>
      </c>
    </row>
    <row r="3111" spans="1:9" x14ac:dyDescent="0.2">
      <c r="A3111" s="1">
        <v>35618</v>
      </c>
      <c r="B3111">
        <v>0.31583649900224475</v>
      </c>
      <c r="C3111">
        <v>1.8436211</v>
      </c>
      <c r="D3111">
        <v>36.666058</v>
      </c>
      <c r="E3111">
        <v>32.684034943580627</v>
      </c>
      <c r="F3111">
        <v>15</v>
      </c>
      <c r="G3111">
        <v>38.825515220430162</v>
      </c>
      <c r="H3111">
        <v>71.50955016401079</v>
      </c>
      <c r="I3111">
        <v>55</v>
      </c>
    </row>
    <row r="3112" spans="1:9" x14ac:dyDescent="0.2">
      <c r="A3112" s="1">
        <v>35619</v>
      </c>
      <c r="B3112">
        <v>0.31606498682940448</v>
      </c>
      <c r="C3112">
        <v>1.5648565999999999</v>
      </c>
      <c r="D3112">
        <v>36.670299999999997</v>
      </c>
      <c r="E3112">
        <v>31.328696131706238</v>
      </c>
      <c r="F3112">
        <v>14</v>
      </c>
      <c r="G3112">
        <v>38.551221165303829</v>
      </c>
      <c r="H3112">
        <v>69.879917297010067</v>
      </c>
      <c r="I3112">
        <v>54</v>
      </c>
    </row>
    <row r="3113" spans="1:9" x14ac:dyDescent="0.2">
      <c r="A3113" s="1">
        <v>35620</v>
      </c>
      <c r="B3113">
        <v>0.31679118615609625</v>
      </c>
      <c r="C3113">
        <v>1.3876474000000001</v>
      </c>
      <c r="D3113">
        <v>36.676895000000002</v>
      </c>
      <c r="E3113">
        <v>30.73539125919342</v>
      </c>
      <c r="F3113">
        <v>14</v>
      </c>
      <c r="G3113">
        <v>38.381333718123258</v>
      </c>
      <c r="H3113">
        <v>69.116724977316679</v>
      </c>
      <c r="I3113">
        <v>55</v>
      </c>
    </row>
    <row r="3114" spans="1:9" x14ac:dyDescent="0.2">
      <c r="A3114" s="1">
        <v>35621</v>
      </c>
      <c r="B3114">
        <v>0.31153509669833712</v>
      </c>
      <c r="C3114">
        <v>1.1016820000000001</v>
      </c>
      <c r="D3114">
        <v>36.654778</v>
      </c>
      <c r="E3114">
        <v>29.857775688171387</v>
      </c>
      <c r="F3114">
        <v>15</v>
      </c>
      <c r="G3114">
        <v>38.067994571261934</v>
      </c>
      <c r="H3114">
        <v>67.925770259433321</v>
      </c>
      <c r="I3114">
        <v>55</v>
      </c>
    </row>
    <row r="3115" spans="1:9" x14ac:dyDescent="0.2">
      <c r="A3115" s="1">
        <v>35622</v>
      </c>
      <c r="B3115">
        <v>0.30871800122437654</v>
      </c>
      <c r="C3115">
        <v>1.1990069999999999</v>
      </c>
      <c r="D3115">
        <v>36.672462000000003</v>
      </c>
      <c r="E3115">
        <v>31.491859316825867</v>
      </c>
      <c r="F3115">
        <v>15</v>
      </c>
      <c r="G3115">
        <v>38.180187498905042</v>
      </c>
      <c r="H3115">
        <v>69.672046815730909</v>
      </c>
      <c r="I3115">
        <v>57</v>
      </c>
    </row>
    <row r="3116" spans="1:9" x14ac:dyDescent="0.2">
      <c r="A3116" s="1">
        <v>35623</v>
      </c>
      <c r="B3116">
        <v>0.31622661113739015</v>
      </c>
      <c r="C3116">
        <v>1.5065109000000001</v>
      </c>
      <c r="D3116">
        <v>36.77563</v>
      </c>
      <c r="E3116">
        <v>32.535813331604004</v>
      </c>
      <c r="F3116">
        <v>17</v>
      </c>
      <c r="G3116">
        <v>38.598368415832518</v>
      </c>
      <c r="H3116">
        <v>71.134181747436514</v>
      </c>
      <c r="I3116">
        <v>61</v>
      </c>
    </row>
    <row r="3117" spans="1:9" x14ac:dyDescent="0.2">
      <c r="A3117" s="1">
        <v>35624</v>
      </c>
      <c r="B3117">
        <v>0.32382333737832525</v>
      </c>
      <c r="C3117">
        <v>1.4412347000000001</v>
      </c>
      <c r="D3117">
        <v>36.858939999999997</v>
      </c>
      <c r="E3117">
        <v>31.504343032836914</v>
      </c>
      <c r="F3117">
        <v>28</v>
      </c>
      <c r="G3117">
        <v>38.623998169722384</v>
      </c>
      <c r="H3117">
        <v>70.128341202559298</v>
      </c>
      <c r="I3117">
        <v>58</v>
      </c>
    </row>
    <row r="3118" spans="1:9" x14ac:dyDescent="0.2">
      <c r="A3118" s="1">
        <v>35625</v>
      </c>
      <c r="B3118">
        <v>0.31914064124778463</v>
      </c>
      <c r="C3118">
        <v>1.2788681</v>
      </c>
      <c r="D3118">
        <v>36.856724</v>
      </c>
      <c r="E3118">
        <v>30.386307001113892</v>
      </c>
      <c r="F3118">
        <v>30</v>
      </c>
      <c r="G3118">
        <v>38.454732505833661</v>
      </c>
      <c r="H3118">
        <v>68.841039506947553</v>
      </c>
      <c r="I3118">
        <v>56</v>
      </c>
    </row>
    <row r="3119" spans="1:9" x14ac:dyDescent="0.2">
      <c r="A3119" s="1">
        <v>35626</v>
      </c>
      <c r="B3119">
        <v>0.32415452904171416</v>
      </c>
      <c r="C3119">
        <v>1.6309290000000001</v>
      </c>
      <c r="D3119">
        <v>36.896509999999999</v>
      </c>
      <c r="E3119">
        <v>31.702731013298035</v>
      </c>
      <c r="F3119">
        <v>30</v>
      </c>
      <c r="G3119">
        <v>38.851594600147671</v>
      </c>
      <c r="H3119">
        <v>70.554325613445712</v>
      </c>
      <c r="I3119">
        <v>55</v>
      </c>
    </row>
    <row r="3120" spans="1:9" x14ac:dyDescent="0.2">
      <c r="A3120" s="1">
        <v>35627</v>
      </c>
      <c r="B3120">
        <v>0.32952510727776424</v>
      </c>
      <c r="C3120">
        <v>1.8386374999999999</v>
      </c>
      <c r="D3120">
        <v>36.994937999999998</v>
      </c>
      <c r="E3120">
        <v>32.485251188278198</v>
      </c>
      <c r="F3120">
        <v>32</v>
      </c>
      <c r="G3120">
        <v>39.163100475205319</v>
      </c>
      <c r="H3120">
        <v>71.64835166348351</v>
      </c>
      <c r="I3120">
        <v>56</v>
      </c>
    </row>
    <row r="3121" spans="1:9" x14ac:dyDescent="0.2">
      <c r="A3121" s="1">
        <v>35628</v>
      </c>
      <c r="B3121">
        <v>0.32992599875838668</v>
      </c>
      <c r="C3121">
        <v>1.4931129000000001</v>
      </c>
      <c r="D3121">
        <v>37.014167999999998</v>
      </c>
      <c r="E3121">
        <v>30.697961926460266</v>
      </c>
      <c r="F3121">
        <v>36</v>
      </c>
      <c r="G3121">
        <v>38.837206706117698</v>
      </c>
      <c r="H3121">
        <v>69.535168632577964</v>
      </c>
      <c r="I3121">
        <v>56</v>
      </c>
    </row>
    <row r="3122" spans="1:9" x14ac:dyDescent="0.2">
      <c r="A3122" s="1">
        <v>35629</v>
      </c>
      <c r="B3122">
        <v>0.3289493076889603</v>
      </c>
      <c r="C3122">
        <v>1.1795690000000001</v>
      </c>
      <c r="D3122">
        <v>36.971237000000002</v>
      </c>
      <c r="E3122">
        <v>28.893953084945679</v>
      </c>
      <c r="F3122">
        <v>39</v>
      </c>
      <c r="G3122">
        <v>38.479755496272332</v>
      </c>
      <c r="H3122">
        <v>67.373708581218011</v>
      </c>
      <c r="I3122">
        <v>57</v>
      </c>
    </row>
    <row r="3123" spans="1:9" x14ac:dyDescent="0.2">
      <c r="A3123" s="1">
        <v>35630</v>
      </c>
      <c r="B3123">
        <v>0.32124039067162408</v>
      </c>
      <c r="C3123">
        <v>1.2601882</v>
      </c>
      <c r="D3123">
        <v>36.921332999999997</v>
      </c>
      <c r="E3123">
        <v>29.784403800964355</v>
      </c>
      <c r="F3123">
        <v>41</v>
      </c>
      <c r="G3123">
        <v>38.502761925591365</v>
      </c>
      <c r="H3123">
        <v>68.287165726555713</v>
      </c>
      <c r="I3123">
        <v>60</v>
      </c>
    </row>
    <row r="3124" spans="1:9" x14ac:dyDescent="0.2">
      <c r="A3124" s="1">
        <v>35631</v>
      </c>
      <c r="B3124">
        <v>0.32551646974351672</v>
      </c>
      <c r="C3124">
        <v>2.0239037999999998</v>
      </c>
      <c r="D3124">
        <v>37.021538</v>
      </c>
      <c r="E3124">
        <v>36.477638959884644</v>
      </c>
      <c r="F3124">
        <v>41</v>
      </c>
      <c r="G3124">
        <v>39.370958097245961</v>
      </c>
      <c r="H3124">
        <v>75.848597057130604</v>
      </c>
      <c r="I3124">
        <v>73</v>
      </c>
    </row>
    <row r="3125" spans="1:9" x14ac:dyDescent="0.2">
      <c r="A3125" s="1">
        <v>35632</v>
      </c>
      <c r="B3125">
        <v>0.32061970852039479</v>
      </c>
      <c r="C3125">
        <v>2.4673824</v>
      </c>
      <c r="D3125">
        <v>37.239066999999999</v>
      </c>
      <c r="E3125">
        <v>41.531366109848022</v>
      </c>
      <c r="F3125">
        <v>39</v>
      </c>
      <c r="G3125">
        <v>40.027069217187389</v>
      </c>
      <c r="H3125">
        <v>81.558435327035411</v>
      </c>
      <c r="I3125">
        <v>74</v>
      </c>
    </row>
    <row r="3126" spans="1:9" x14ac:dyDescent="0.2">
      <c r="A3126" s="1">
        <v>35633</v>
      </c>
      <c r="B3126">
        <v>0.33697358731870303</v>
      </c>
      <c r="C3126">
        <v>2.4619521999999998</v>
      </c>
      <c r="D3126">
        <v>37.425789999999999</v>
      </c>
      <c r="E3126">
        <v>43.345622777938843</v>
      </c>
      <c r="F3126">
        <v>39</v>
      </c>
      <c r="G3126">
        <v>40.22471467618589</v>
      </c>
      <c r="H3126">
        <v>83.57033745412474</v>
      </c>
      <c r="I3126">
        <v>71</v>
      </c>
    </row>
    <row r="3127" spans="1:9" x14ac:dyDescent="0.2">
      <c r="A3127" s="1">
        <v>35634</v>
      </c>
      <c r="B3127">
        <v>0.3391347556644016</v>
      </c>
      <c r="C3127">
        <v>2.1585087999999999</v>
      </c>
      <c r="D3127">
        <v>37.471153000000001</v>
      </c>
      <c r="E3127">
        <v>42.273220300674438</v>
      </c>
      <c r="F3127">
        <v>36</v>
      </c>
      <c r="G3127">
        <v>39.968796792560155</v>
      </c>
      <c r="H3127">
        <v>82.242017093234594</v>
      </c>
      <c r="I3127">
        <v>79</v>
      </c>
    </row>
    <row r="3128" spans="1:9" x14ac:dyDescent="0.2">
      <c r="A3128" s="1">
        <v>35635</v>
      </c>
      <c r="B3128">
        <v>0.33848817595729119</v>
      </c>
      <c r="C3128">
        <v>1.8361403999999999</v>
      </c>
      <c r="D3128">
        <v>37.438450000000003</v>
      </c>
      <c r="E3128">
        <v>40.84132444858551</v>
      </c>
      <c r="F3128">
        <v>36</v>
      </c>
      <c r="G3128">
        <v>39.613078429787251</v>
      </c>
      <c r="H3128">
        <v>80.454402878372761</v>
      </c>
      <c r="I3128">
        <v>80</v>
      </c>
    </row>
    <row r="3129" spans="1:9" x14ac:dyDescent="0.2">
      <c r="A3129" s="1">
        <v>35636</v>
      </c>
      <c r="B3129">
        <v>0.33738973970766417</v>
      </c>
      <c r="C3129">
        <v>1.5641411999999999</v>
      </c>
      <c r="D3129">
        <v>37.413890000000002</v>
      </c>
      <c r="E3129">
        <v>40.443730115890503</v>
      </c>
      <c r="F3129">
        <v>36</v>
      </c>
      <c r="G3129">
        <v>39.31542173261996</v>
      </c>
      <c r="H3129">
        <v>79.75915184851047</v>
      </c>
      <c r="I3129">
        <v>78</v>
      </c>
    </row>
    <row r="3130" spans="1:9" x14ac:dyDescent="0.2">
      <c r="A3130" s="1">
        <v>35637</v>
      </c>
      <c r="B3130">
        <v>0.3353219982429787</v>
      </c>
      <c r="C3130">
        <v>1.3228854999999999</v>
      </c>
      <c r="D3130">
        <v>37.402687</v>
      </c>
      <c r="E3130">
        <v>40.793794512748718</v>
      </c>
      <c r="F3130">
        <v>36</v>
      </c>
      <c r="G3130">
        <v>39.060894584302552</v>
      </c>
      <c r="H3130">
        <v>79.854689097051278</v>
      </c>
      <c r="I3130">
        <v>76</v>
      </c>
    </row>
    <row r="3131" spans="1:9" x14ac:dyDescent="0.2">
      <c r="A3131" s="1">
        <v>35638</v>
      </c>
      <c r="B3131">
        <v>0.32834043025970461</v>
      </c>
      <c r="C3131">
        <v>1.0600125</v>
      </c>
      <c r="D3131">
        <v>37.379620000000003</v>
      </c>
      <c r="E3131">
        <v>40.394542217254639</v>
      </c>
      <c r="F3131">
        <v>39</v>
      </c>
      <c r="G3131">
        <v>38.767972488403323</v>
      </c>
      <c r="H3131">
        <v>79.162514705657969</v>
      </c>
      <c r="I3131">
        <v>81</v>
      </c>
    </row>
    <row r="3132" spans="1:9" x14ac:dyDescent="0.2">
      <c r="A3132" s="1">
        <v>35639</v>
      </c>
      <c r="B3132">
        <v>0.33290046833179615</v>
      </c>
      <c r="C3132">
        <v>0.9869713</v>
      </c>
      <c r="D3132">
        <v>37.376480000000001</v>
      </c>
      <c r="E3132">
        <v>40.867655098438263</v>
      </c>
      <c r="F3132">
        <v>44</v>
      </c>
      <c r="G3132">
        <v>38.696351889592627</v>
      </c>
      <c r="H3132">
        <v>79.564006988030883</v>
      </c>
      <c r="I3132">
        <v>82</v>
      </c>
    </row>
    <row r="3133" spans="1:9" x14ac:dyDescent="0.2">
      <c r="A3133" s="1">
        <v>35640</v>
      </c>
      <c r="B3133">
        <v>0.326288442964907</v>
      </c>
      <c r="C3133">
        <v>1.5234238</v>
      </c>
      <c r="D3133">
        <v>37.389980000000001</v>
      </c>
      <c r="E3133">
        <v>43.397290587425232</v>
      </c>
      <c r="F3133">
        <v>47</v>
      </c>
      <c r="G3133">
        <v>39.23969255005872</v>
      </c>
      <c r="H3133">
        <v>82.636983137483952</v>
      </c>
      <c r="I3133">
        <v>102</v>
      </c>
    </row>
    <row r="3134" spans="1:9" x14ac:dyDescent="0.2">
      <c r="A3134" s="1">
        <v>35641</v>
      </c>
      <c r="B3134">
        <v>0.33509821874124029</v>
      </c>
      <c r="C3134">
        <v>2.1712139000000001</v>
      </c>
      <c r="D3134">
        <v>37.726844999999997</v>
      </c>
      <c r="E3134">
        <v>51.036741733551025</v>
      </c>
      <c r="F3134">
        <v>62</v>
      </c>
      <c r="G3134">
        <v>40.233156871619045</v>
      </c>
      <c r="H3134">
        <v>91.26989860517007</v>
      </c>
      <c r="I3134">
        <v>106</v>
      </c>
    </row>
    <row r="3135" spans="1:9" x14ac:dyDescent="0.2">
      <c r="A3135" s="1">
        <v>35642</v>
      </c>
      <c r="B3135">
        <v>0.33892250573193583</v>
      </c>
      <c r="C3135">
        <v>1.9333233000000001</v>
      </c>
      <c r="D3135">
        <v>37.756194999999998</v>
      </c>
      <c r="E3135">
        <v>48.232498288154602</v>
      </c>
      <c r="F3135">
        <v>68</v>
      </c>
      <c r="G3135">
        <v>40.028440838213321</v>
      </c>
      <c r="H3135">
        <v>88.26093912636793</v>
      </c>
      <c r="I3135">
        <v>103</v>
      </c>
    </row>
    <row r="3136" spans="1:9" x14ac:dyDescent="0.2">
      <c r="A3136" s="1">
        <v>35643</v>
      </c>
      <c r="B3136">
        <v>0.33750226656595866</v>
      </c>
      <c r="C3136">
        <v>1.8424271000000001</v>
      </c>
      <c r="D3136">
        <v>37.669674000000001</v>
      </c>
      <c r="E3136">
        <v>45.671642899513245</v>
      </c>
      <c r="F3136">
        <v>74</v>
      </c>
      <c r="G3136">
        <v>39.849603320757545</v>
      </c>
      <c r="H3136">
        <v>85.521246220270797</v>
      </c>
      <c r="I3136">
        <v>104</v>
      </c>
    </row>
    <row r="3137" spans="1:9" x14ac:dyDescent="0.2">
      <c r="A3137" s="1">
        <v>35644</v>
      </c>
      <c r="B3137">
        <v>0.33546606205127855</v>
      </c>
      <c r="C3137">
        <v>2.2014456</v>
      </c>
      <c r="D3137">
        <v>37.493670000000002</v>
      </c>
      <c r="E3137">
        <v>45.894690275192261</v>
      </c>
      <c r="F3137">
        <v>81</v>
      </c>
      <c r="G3137">
        <v>40.030583058816418</v>
      </c>
      <c r="H3137">
        <v>85.925273334008679</v>
      </c>
      <c r="I3137">
        <v>107</v>
      </c>
    </row>
    <row r="3138" spans="1:9" x14ac:dyDescent="0.2">
      <c r="A3138" s="1">
        <v>35645</v>
      </c>
      <c r="B3138">
        <v>0.33262486687412973</v>
      </c>
      <c r="C3138">
        <v>2.5012946</v>
      </c>
      <c r="D3138">
        <v>37.58905</v>
      </c>
      <c r="E3138">
        <v>47.512585878372192</v>
      </c>
      <c r="F3138">
        <v>111</v>
      </c>
      <c r="G3138">
        <v>40.422969772727399</v>
      </c>
      <c r="H3138">
        <v>87.935555651099591</v>
      </c>
      <c r="I3138">
        <v>119</v>
      </c>
    </row>
    <row r="3139" spans="1:9" x14ac:dyDescent="0.2">
      <c r="A3139" s="1">
        <v>35646</v>
      </c>
      <c r="B3139">
        <v>0.33150958149521437</v>
      </c>
      <c r="C3139">
        <v>2.5424223000000001</v>
      </c>
      <c r="D3139">
        <v>37.674025999999998</v>
      </c>
      <c r="E3139">
        <v>48.696562528610229</v>
      </c>
      <c r="F3139">
        <v>120</v>
      </c>
      <c r="G3139">
        <v>40.547958365369723</v>
      </c>
      <c r="H3139">
        <v>89.244520893979953</v>
      </c>
      <c r="I3139">
        <v>129</v>
      </c>
    </row>
    <row r="3140" spans="1:9" x14ac:dyDescent="0.2">
      <c r="A3140" s="1">
        <v>35647</v>
      </c>
      <c r="B3140">
        <v>0.33885950830247669</v>
      </c>
      <c r="C3140">
        <v>2.6215942000000001</v>
      </c>
      <c r="D3140">
        <v>37.850610000000003</v>
      </c>
      <c r="E3140">
        <v>52.255692005157471</v>
      </c>
      <c r="F3140">
        <v>129</v>
      </c>
      <c r="G3140">
        <v>40.811062524583605</v>
      </c>
      <c r="H3140">
        <v>93.066754529741075</v>
      </c>
      <c r="I3140">
        <v>131</v>
      </c>
    </row>
    <row r="3141" spans="1:9" x14ac:dyDescent="0.2">
      <c r="A3141" s="1">
        <v>35648</v>
      </c>
      <c r="B3141">
        <v>0.34057001396461772</v>
      </c>
      <c r="C3141">
        <v>2.4138259999999998</v>
      </c>
      <c r="D3141">
        <v>38.002647000000003</v>
      </c>
      <c r="E3141">
        <v>50.393954992294312</v>
      </c>
      <c r="F3141">
        <v>149</v>
      </c>
      <c r="G3141">
        <v>40.757043402636491</v>
      </c>
      <c r="H3141">
        <v>91.150998394930809</v>
      </c>
      <c r="I3141">
        <v>131</v>
      </c>
    </row>
    <row r="3142" spans="1:9" x14ac:dyDescent="0.2">
      <c r="A3142" s="1">
        <v>35649</v>
      </c>
      <c r="B3142">
        <v>0.33966160668267142</v>
      </c>
      <c r="C3142">
        <v>2.1779915999999999</v>
      </c>
      <c r="D3142">
        <v>37.841545000000004</v>
      </c>
      <c r="E3142">
        <v>51.558362483978271</v>
      </c>
      <c r="F3142">
        <v>159</v>
      </c>
      <c r="G3142">
        <v>40.359198340309987</v>
      </c>
      <c r="H3142">
        <v>91.917560824288259</v>
      </c>
      <c r="I3142">
        <v>124</v>
      </c>
    </row>
    <row r="3143" spans="1:9" x14ac:dyDescent="0.2">
      <c r="A3143" s="1">
        <v>35650</v>
      </c>
      <c r="B3143">
        <v>0.33574584077905728</v>
      </c>
      <c r="C3143">
        <v>1.9449768999999999</v>
      </c>
      <c r="D3143">
        <v>38.198307</v>
      </c>
      <c r="E3143">
        <v>54.713481783866882</v>
      </c>
      <c r="F3143">
        <v>170</v>
      </c>
      <c r="G3143">
        <v>40.479029803982485</v>
      </c>
      <c r="H3143">
        <v>95.192511587849367</v>
      </c>
      <c r="I3143">
        <v>125</v>
      </c>
    </row>
    <row r="3144" spans="1:9" x14ac:dyDescent="0.2">
      <c r="A3144" s="1">
        <v>35651</v>
      </c>
      <c r="B3144">
        <v>0.33761144708704066</v>
      </c>
      <c r="C3144">
        <v>1.875208</v>
      </c>
      <c r="D3144">
        <v>38.113438000000002</v>
      </c>
      <c r="E3144">
        <v>54.100614428520203</v>
      </c>
      <c r="F3144">
        <v>182</v>
      </c>
      <c r="G3144">
        <v>40.326257119885199</v>
      </c>
      <c r="H3144">
        <v>94.426871548405401</v>
      </c>
      <c r="I3144">
        <v>132</v>
      </c>
    </row>
    <row r="3145" spans="1:9" x14ac:dyDescent="0.2">
      <c r="A3145" s="1">
        <v>35652</v>
      </c>
      <c r="B3145">
        <v>0.32957598368326824</v>
      </c>
      <c r="C3145">
        <v>1.9656065</v>
      </c>
      <c r="D3145">
        <v>38.197437000000001</v>
      </c>
      <c r="E3145">
        <v>67.747802257537842</v>
      </c>
      <c r="F3145">
        <v>194</v>
      </c>
      <c r="G3145">
        <v>40.492619721094769</v>
      </c>
      <c r="H3145">
        <v>108.24042197863261</v>
      </c>
      <c r="I3145">
        <v>155</v>
      </c>
    </row>
    <row r="3146" spans="1:9" x14ac:dyDescent="0.2">
      <c r="A3146" s="1">
        <v>35653</v>
      </c>
      <c r="B3146">
        <v>0.33144981207670987</v>
      </c>
      <c r="C3146">
        <v>1.8755591</v>
      </c>
      <c r="D3146">
        <v>38.684869999999997</v>
      </c>
      <c r="E3146">
        <v>104.06319630146027</v>
      </c>
      <c r="F3146">
        <v>194</v>
      </c>
      <c r="G3146">
        <v>40.89188057722869</v>
      </c>
      <c r="H3146">
        <v>144.95507687868894</v>
      </c>
      <c r="I3146">
        <v>173</v>
      </c>
    </row>
    <row r="3147" spans="1:9" x14ac:dyDescent="0.2">
      <c r="A3147" s="1">
        <v>35654</v>
      </c>
      <c r="B3147">
        <v>0.33267443286048043</v>
      </c>
      <c r="C3147">
        <v>1.5672606</v>
      </c>
      <c r="D3147">
        <v>38.79616</v>
      </c>
      <c r="E3147">
        <v>104.63097357749939</v>
      </c>
      <c r="F3147">
        <v>233</v>
      </c>
      <c r="G3147">
        <v>40.696096707450018</v>
      </c>
      <c r="H3147">
        <v>145.3270702849494</v>
      </c>
      <c r="I3147">
        <v>181</v>
      </c>
    </row>
    <row r="3148" spans="1:9" x14ac:dyDescent="0.2">
      <c r="A3148" s="1">
        <v>35655</v>
      </c>
      <c r="B3148">
        <v>0.32696596781412762</v>
      </c>
      <c r="C3148">
        <v>1.5050642000000001</v>
      </c>
      <c r="D3148">
        <v>38.831283999999997</v>
      </c>
      <c r="E3148">
        <v>115.20991337299347</v>
      </c>
      <c r="F3148">
        <v>247</v>
      </c>
      <c r="G3148">
        <v>40.663313786188759</v>
      </c>
      <c r="H3148">
        <v>155.87322715918222</v>
      </c>
      <c r="I3148">
        <v>291</v>
      </c>
    </row>
    <row r="3149" spans="1:9" x14ac:dyDescent="0.2">
      <c r="A3149" s="1">
        <v>35656</v>
      </c>
      <c r="B3149">
        <v>0.32768375202461525</v>
      </c>
      <c r="C3149">
        <v>1.462969</v>
      </c>
      <c r="D3149">
        <v>38.948417999999997</v>
      </c>
      <c r="E3149">
        <v>129.46251857280731</v>
      </c>
      <c r="F3149">
        <v>262</v>
      </c>
      <c r="G3149">
        <v>40.739070361102065</v>
      </c>
      <c r="H3149">
        <v>170.20158893390936</v>
      </c>
    </row>
    <row r="3150" spans="1:9" x14ac:dyDescent="0.2">
      <c r="A3150" s="1">
        <v>35657</v>
      </c>
      <c r="B3150">
        <v>0.32851001333307339</v>
      </c>
      <c r="C3150">
        <v>1.1890947000000001</v>
      </c>
      <c r="D3150">
        <v>38.964165000000001</v>
      </c>
      <c r="E3150">
        <v>122.95600128173828</v>
      </c>
      <c r="F3150">
        <v>293</v>
      </c>
      <c r="G3150">
        <v>40.481769409886112</v>
      </c>
      <c r="H3150">
        <v>163.43777069162439</v>
      </c>
    </row>
    <row r="3151" spans="1:9" x14ac:dyDescent="0.2">
      <c r="A3151" s="1">
        <v>35658</v>
      </c>
      <c r="B3151">
        <v>0.31338571230570478</v>
      </c>
      <c r="C3151">
        <v>1.2620724000000001</v>
      </c>
      <c r="D3151">
        <v>38.898449999999997</v>
      </c>
      <c r="E3151">
        <v>120.01079058647156</v>
      </c>
      <c r="F3151">
        <v>293</v>
      </c>
      <c r="G3151">
        <v>40.473907100359597</v>
      </c>
      <c r="H3151">
        <v>160.48469768683117</v>
      </c>
    </row>
    <row r="3152" spans="1:9" x14ac:dyDescent="0.2">
      <c r="A3152" s="1">
        <v>35659</v>
      </c>
      <c r="B3152">
        <v>0.31553362157609727</v>
      </c>
      <c r="C3152">
        <v>1.9891543</v>
      </c>
      <c r="D3152">
        <v>39.111935000000003</v>
      </c>
      <c r="E3152">
        <v>140.69407951831818</v>
      </c>
      <c r="F3152">
        <v>327</v>
      </c>
      <c r="G3152">
        <v>41.416622622277998</v>
      </c>
      <c r="H3152">
        <v>182.11070214059617</v>
      </c>
    </row>
    <row r="3153" spans="1:9" x14ac:dyDescent="0.2">
      <c r="A3153" s="1">
        <v>35660</v>
      </c>
      <c r="B3153">
        <v>0.32880375667854594</v>
      </c>
      <c r="C3153">
        <v>2.4433075999999998</v>
      </c>
      <c r="D3153">
        <v>39.274104999999999</v>
      </c>
      <c r="E3153">
        <v>131.43308401107788</v>
      </c>
      <c r="F3153">
        <v>310</v>
      </c>
      <c r="G3153">
        <v>42.046216466868366</v>
      </c>
      <c r="H3153">
        <v>173.47930047794625</v>
      </c>
      <c r="I3153">
        <v>370</v>
      </c>
    </row>
    <row r="3154" spans="1:9" x14ac:dyDescent="0.2">
      <c r="A3154" s="1">
        <v>35661</v>
      </c>
      <c r="B3154">
        <v>0.33402895839126023</v>
      </c>
      <c r="C3154">
        <v>2.3548789999999999</v>
      </c>
      <c r="D3154">
        <v>39.234116</v>
      </c>
      <c r="E3154">
        <v>106.42800641059875</v>
      </c>
      <c r="F3154">
        <v>293</v>
      </c>
      <c r="G3154">
        <v>41.923023461412498</v>
      </c>
      <c r="H3154">
        <v>148.35102987201125</v>
      </c>
      <c r="I3154">
        <v>369</v>
      </c>
    </row>
    <row r="3155" spans="1:9" x14ac:dyDescent="0.2">
      <c r="A3155" s="1">
        <v>35662</v>
      </c>
      <c r="B3155">
        <v>0.33882984655874748</v>
      </c>
      <c r="C3155">
        <v>2.300964</v>
      </c>
      <c r="D3155">
        <v>39.190845000000003</v>
      </c>
      <c r="E3155">
        <v>87.526122570037842</v>
      </c>
      <c r="F3155">
        <v>278</v>
      </c>
      <c r="G3155">
        <v>41.830639453110869</v>
      </c>
      <c r="H3155">
        <v>129.35676202314872</v>
      </c>
      <c r="I3155">
        <v>339</v>
      </c>
    </row>
    <row r="3156" spans="1:9" x14ac:dyDescent="0.2">
      <c r="A3156" s="1">
        <v>35663</v>
      </c>
      <c r="B3156">
        <v>0.33999156510388406</v>
      </c>
      <c r="C3156">
        <v>2.0527457999999998</v>
      </c>
      <c r="D3156">
        <v>39.109070000000003</v>
      </c>
      <c r="E3156">
        <v>74.080096960067749</v>
      </c>
      <c r="F3156">
        <v>233</v>
      </c>
      <c r="G3156">
        <v>41.501807208414434</v>
      </c>
      <c r="H3156">
        <v>115.58190416848218</v>
      </c>
      <c r="I3156">
        <v>256</v>
      </c>
    </row>
    <row r="3157" spans="1:9" x14ac:dyDescent="0.2">
      <c r="A3157" s="1">
        <v>35664</v>
      </c>
      <c r="B3157">
        <v>0.34075527650338627</v>
      </c>
      <c r="C3157">
        <v>2.3402128000000002</v>
      </c>
      <c r="D3157">
        <v>39.050507000000003</v>
      </c>
      <c r="E3157">
        <v>73.36090350151062</v>
      </c>
      <c r="F3157">
        <v>182</v>
      </c>
      <c r="G3157">
        <v>41.731474690260711</v>
      </c>
      <c r="H3157">
        <v>115.09237819177133</v>
      </c>
      <c r="I3157">
        <v>182</v>
      </c>
    </row>
    <row r="3158" spans="1:9" x14ac:dyDescent="0.2">
      <c r="A3158" s="1">
        <v>35665</v>
      </c>
      <c r="B3158">
        <v>0.34440286530388725</v>
      </c>
      <c r="C3158">
        <v>2.2908287000000001</v>
      </c>
      <c r="D3158">
        <v>39.092329999999997</v>
      </c>
      <c r="E3158">
        <v>62.334815502166748</v>
      </c>
      <c r="F3158">
        <v>139</v>
      </c>
      <c r="G3158">
        <v>41.727562502755056</v>
      </c>
      <c r="H3158">
        <v>104.06237800492181</v>
      </c>
      <c r="I3158">
        <v>139</v>
      </c>
    </row>
    <row r="3159" spans="1:9" x14ac:dyDescent="0.2">
      <c r="A3159" s="1">
        <v>35666</v>
      </c>
      <c r="B3159">
        <v>0.34325210430003983</v>
      </c>
      <c r="C3159">
        <v>1.9897948999999999</v>
      </c>
      <c r="D3159">
        <v>39.095832999999999</v>
      </c>
      <c r="E3159">
        <v>55.505385279655457</v>
      </c>
      <c r="F3159">
        <v>39</v>
      </c>
      <c r="G3159">
        <v>41.4288797793565</v>
      </c>
      <c r="H3159">
        <v>96.934265059011949</v>
      </c>
      <c r="I3159">
        <v>121</v>
      </c>
    </row>
    <row r="3160" spans="1:9" x14ac:dyDescent="0.2">
      <c r="A3160" s="1">
        <v>35667</v>
      </c>
      <c r="B3160">
        <v>0.34267579290601941</v>
      </c>
      <c r="C3160">
        <v>1.6420397</v>
      </c>
      <c r="D3160">
        <v>38.677486000000002</v>
      </c>
      <c r="E3160">
        <v>48.038107991218567</v>
      </c>
      <c r="F3160">
        <v>39</v>
      </c>
      <c r="G3160">
        <v>40.662201869222855</v>
      </c>
      <c r="H3160">
        <v>88.700309860441422</v>
      </c>
      <c r="I3160">
        <v>108</v>
      </c>
    </row>
    <row r="3161" spans="1:9" x14ac:dyDescent="0.2">
      <c r="A3161" s="1">
        <v>35668</v>
      </c>
      <c r="B3161">
        <v>0.34200602337166119</v>
      </c>
      <c r="C3161">
        <v>1.3258307</v>
      </c>
      <c r="D3161">
        <v>38.488776999999999</v>
      </c>
      <c r="E3161">
        <v>44.069151043891907</v>
      </c>
      <c r="F3161">
        <v>36</v>
      </c>
      <c r="G3161">
        <v>40.156613882029497</v>
      </c>
      <c r="H3161">
        <v>84.225764925921396</v>
      </c>
      <c r="I3161">
        <v>97</v>
      </c>
    </row>
    <row r="3162" spans="1:9" x14ac:dyDescent="0.2">
      <c r="A3162" s="1">
        <v>35669</v>
      </c>
      <c r="B3162">
        <v>0.34127466502013026</v>
      </c>
      <c r="C3162">
        <v>1.0410743</v>
      </c>
      <c r="D3162">
        <v>38.420696</v>
      </c>
      <c r="E3162">
        <v>41.404431700706482</v>
      </c>
      <c r="F3162">
        <v>36</v>
      </c>
      <c r="G3162">
        <v>39.803045199535511</v>
      </c>
      <c r="H3162">
        <v>81.207476900242</v>
      </c>
      <c r="I3162">
        <v>91</v>
      </c>
    </row>
    <row r="3163" spans="1:9" x14ac:dyDescent="0.2">
      <c r="A3163" s="1">
        <v>35670</v>
      </c>
      <c r="B3163">
        <v>0.34094281461503773</v>
      </c>
      <c r="C3163">
        <v>0.7806187</v>
      </c>
      <c r="D3163">
        <v>38.355778000000001</v>
      </c>
      <c r="E3163">
        <v>38.961061477661133</v>
      </c>
      <c r="F3163">
        <v>34</v>
      </c>
      <c r="G3163">
        <v>39.47733928230074</v>
      </c>
      <c r="H3163">
        <v>78.438400759961866</v>
      </c>
      <c r="I3163">
        <v>84</v>
      </c>
    </row>
    <row r="3164" spans="1:9" x14ac:dyDescent="0.2">
      <c r="A3164" s="1">
        <v>35671</v>
      </c>
      <c r="B3164">
        <v>0.34009718930279764</v>
      </c>
      <c r="C3164">
        <v>0.54664694999999996</v>
      </c>
      <c r="D3164">
        <v>38.290244999999999</v>
      </c>
      <c r="E3164">
        <v>36.625920116901398</v>
      </c>
      <c r="F3164">
        <v>34</v>
      </c>
      <c r="G3164">
        <v>39.176989198084229</v>
      </c>
      <c r="H3164">
        <v>75.802909314985627</v>
      </c>
      <c r="I3164">
        <v>80</v>
      </c>
    </row>
    <row r="3165" spans="1:9" x14ac:dyDescent="0.2">
      <c r="A3165" s="1">
        <v>35672</v>
      </c>
      <c r="B3165">
        <v>0.33866058049378572</v>
      </c>
      <c r="C3165">
        <v>0.33091809999999999</v>
      </c>
      <c r="D3165">
        <v>38.224845999999999</v>
      </c>
      <c r="E3165">
        <v>34.351135969161987</v>
      </c>
      <c r="F3165">
        <v>34</v>
      </c>
      <c r="G3165">
        <v>38.894424570180753</v>
      </c>
      <c r="H3165">
        <v>73.245560539342733</v>
      </c>
      <c r="I3165">
        <v>76</v>
      </c>
    </row>
    <row r="3166" spans="1:9" x14ac:dyDescent="0.2">
      <c r="A3166" s="1">
        <v>35673</v>
      </c>
      <c r="B3166">
        <v>0.33803684958705194</v>
      </c>
      <c r="C3166">
        <v>0.1890973</v>
      </c>
      <c r="D3166">
        <v>38.162489999999998</v>
      </c>
      <c r="E3166">
        <v>32.807455897331238</v>
      </c>
      <c r="F3166">
        <v>30</v>
      </c>
      <c r="G3166">
        <v>38.689624994485463</v>
      </c>
      <c r="H3166">
        <v>71.497080891816694</v>
      </c>
      <c r="I3166">
        <v>73</v>
      </c>
    </row>
    <row r="3167" spans="1:9" x14ac:dyDescent="0.2">
      <c r="A3167" s="1">
        <v>35674</v>
      </c>
      <c r="B3167">
        <v>0.3359044631322225</v>
      </c>
      <c r="C3167">
        <v>6.9107205000000005E-2</v>
      </c>
      <c r="D3167">
        <v>38.109634</v>
      </c>
      <c r="E3167">
        <v>32.322376392781734</v>
      </c>
      <c r="F3167">
        <v>34</v>
      </c>
      <c r="G3167">
        <v>38.51464606722196</v>
      </c>
      <c r="H3167">
        <v>70.837022460003695</v>
      </c>
      <c r="I3167">
        <v>71</v>
      </c>
    </row>
    <row r="3168" spans="1:9" x14ac:dyDescent="0.2">
      <c r="A3168" s="1">
        <v>35675</v>
      </c>
      <c r="B3168">
        <v>0.33626413062766747</v>
      </c>
      <c r="C3168">
        <v>0.35039213000000002</v>
      </c>
      <c r="D3168">
        <v>38.16039</v>
      </c>
      <c r="E3168">
        <v>31.822174787521362</v>
      </c>
      <c r="F3168">
        <v>39</v>
      </c>
      <c r="G3168">
        <v>38.847045210158385</v>
      </c>
      <c r="H3168">
        <v>70.669219997679747</v>
      </c>
      <c r="I3168">
        <v>70</v>
      </c>
    </row>
    <row r="3169" spans="1:9" x14ac:dyDescent="0.2">
      <c r="A3169" s="1">
        <v>35676</v>
      </c>
      <c r="B3169">
        <v>0.32921564843919543</v>
      </c>
      <c r="C3169">
        <v>1.9866158</v>
      </c>
      <c r="D3169">
        <v>38.139270000000003</v>
      </c>
      <c r="E3169">
        <v>35.571889281272888</v>
      </c>
      <c r="F3169">
        <v>41</v>
      </c>
      <c r="G3169">
        <v>40.455102207925584</v>
      </c>
      <c r="H3169">
        <v>76.02699148919848</v>
      </c>
      <c r="I3169">
        <v>72</v>
      </c>
    </row>
    <row r="3170" spans="1:9" x14ac:dyDescent="0.2">
      <c r="A3170" s="1">
        <v>35677</v>
      </c>
      <c r="B3170">
        <v>0.33703649008715597</v>
      </c>
      <c r="C3170">
        <v>3.1956674999999999</v>
      </c>
      <c r="D3170">
        <v>38.489918000000003</v>
      </c>
      <c r="E3170">
        <v>43.198028564453125</v>
      </c>
      <c r="F3170">
        <v>52</v>
      </c>
      <c r="G3170">
        <v>42.022621750478393</v>
      </c>
      <c r="H3170">
        <v>85.220650314931518</v>
      </c>
      <c r="I3170">
        <v>90</v>
      </c>
    </row>
    <row r="3171" spans="1:9" x14ac:dyDescent="0.2">
      <c r="A3171" s="1">
        <v>35678</v>
      </c>
      <c r="B3171">
        <v>0.33822063004529035</v>
      </c>
      <c r="C3171">
        <v>2.8388740000000001</v>
      </c>
      <c r="D3171">
        <v>38.670833999999999</v>
      </c>
      <c r="E3171">
        <v>40.953166007995605</v>
      </c>
      <c r="F3171">
        <v>41</v>
      </c>
      <c r="G3171">
        <v>41.84792831933057</v>
      </c>
      <c r="H3171">
        <v>82.801094327326183</v>
      </c>
      <c r="I3171">
        <v>96</v>
      </c>
    </row>
    <row r="3172" spans="1:9" x14ac:dyDescent="0.2">
      <c r="A3172" s="1">
        <v>35679</v>
      </c>
      <c r="B3172">
        <v>0.33848415445398405</v>
      </c>
      <c r="C3172">
        <v>2.5066307000000001</v>
      </c>
      <c r="D3172">
        <v>38.632370000000002</v>
      </c>
      <c r="E3172">
        <v>38.782242298126221</v>
      </c>
      <c r="F3172">
        <v>39</v>
      </c>
      <c r="G3172">
        <v>41.477484808674568</v>
      </c>
      <c r="H3172">
        <v>80.259727106800796</v>
      </c>
      <c r="I3172">
        <v>92</v>
      </c>
    </row>
    <row r="3173" spans="1:9" x14ac:dyDescent="0.2">
      <c r="A3173" s="1">
        <v>35680</v>
      </c>
      <c r="B3173">
        <v>0.33767206916102654</v>
      </c>
      <c r="C3173">
        <v>2.1992815000000001</v>
      </c>
      <c r="D3173">
        <v>38.572257999999998</v>
      </c>
      <c r="E3173">
        <v>36.64862585067749</v>
      </c>
      <c r="F3173">
        <v>32</v>
      </c>
      <c r="G3173">
        <v>41.109211518852803</v>
      </c>
      <c r="H3173">
        <v>77.757837369530293</v>
      </c>
      <c r="I3173">
        <v>86</v>
      </c>
    </row>
    <row r="3174" spans="1:9" x14ac:dyDescent="0.2">
      <c r="A3174" s="1">
        <v>35681</v>
      </c>
      <c r="B3174">
        <v>0.33727013376024034</v>
      </c>
      <c r="C3174">
        <v>1.8765582999999999</v>
      </c>
      <c r="D3174">
        <v>38.510402999999997</v>
      </c>
      <c r="E3174">
        <v>34.696179986000061</v>
      </c>
      <c r="F3174">
        <v>30</v>
      </c>
      <c r="G3174">
        <v>40.724231117036609</v>
      </c>
      <c r="H3174">
        <v>75.42041110303667</v>
      </c>
      <c r="I3174">
        <v>82</v>
      </c>
    </row>
    <row r="3175" spans="1:9" x14ac:dyDescent="0.2">
      <c r="A3175" s="1">
        <v>35682</v>
      </c>
      <c r="B3175">
        <v>0.33704293727874757</v>
      </c>
      <c r="C3175">
        <v>1.5436985000000001</v>
      </c>
      <c r="D3175">
        <v>38.445709999999998</v>
      </c>
      <c r="E3175">
        <v>32.851418614387512</v>
      </c>
      <c r="F3175">
        <v>30</v>
      </c>
      <c r="G3175">
        <v>40.326450715065</v>
      </c>
      <c r="H3175">
        <v>73.177869329452506</v>
      </c>
      <c r="I3175">
        <v>76</v>
      </c>
    </row>
    <row r="3176" spans="1:9" x14ac:dyDescent="0.2">
      <c r="A3176" s="1">
        <v>35683</v>
      </c>
      <c r="B3176">
        <v>0.33663737597288906</v>
      </c>
      <c r="C3176">
        <v>1.2463202</v>
      </c>
      <c r="D3176">
        <v>38.383285999999998</v>
      </c>
      <c r="E3176">
        <v>31.11403214931488</v>
      </c>
      <c r="F3176">
        <v>30</v>
      </c>
      <c r="G3176">
        <v>39.966243146083976</v>
      </c>
      <c r="H3176">
        <v>71.080275295398849</v>
      </c>
      <c r="I3176">
        <v>73</v>
      </c>
    </row>
    <row r="3177" spans="1:9" x14ac:dyDescent="0.2">
      <c r="A3177" s="1">
        <v>35684</v>
      </c>
      <c r="B3177">
        <v>0.33552656014760335</v>
      </c>
      <c r="C3177">
        <v>1.003279</v>
      </c>
      <c r="D3177">
        <v>38.322116999999999</v>
      </c>
      <c r="E3177">
        <v>29.511612057685852</v>
      </c>
      <c r="F3177">
        <v>34</v>
      </c>
      <c r="G3177">
        <v>39.660922382672631</v>
      </c>
      <c r="H3177">
        <v>69.172534440358476</v>
      </c>
      <c r="I3177">
        <v>69</v>
      </c>
    </row>
    <row r="3178" spans="1:9" x14ac:dyDescent="0.2">
      <c r="A3178" s="1">
        <v>35685</v>
      </c>
      <c r="B3178">
        <v>0.33497310444160744</v>
      </c>
      <c r="C3178">
        <v>0.8208223</v>
      </c>
      <c r="D3178">
        <v>38.264805000000003</v>
      </c>
      <c r="E3178">
        <v>28.206123828887939</v>
      </c>
      <c r="F3178">
        <v>33</v>
      </c>
      <c r="G3178">
        <v>39.420600243056263</v>
      </c>
      <c r="H3178">
        <v>67.62672407194421</v>
      </c>
      <c r="I3178">
        <v>66</v>
      </c>
    </row>
    <row r="3179" spans="1:9" x14ac:dyDescent="0.2">
      <c r="A3179" s="1">
        <v>35686</v>
      </c>
      <c r="B3179">
        <v>0.3353752447057653</v>
      </c>
      <c r="C3179">
        <v>0.62089649999999996</v>
      </c>
      <c r="D3179">
        <v>38.211703999999997</v>
      </c>
      <c r="E3179">
        <v>27.091267704963684</v>
      </c>
      <c r="F3179">
        <v>32</v>
      </c>
      <c r="G3179">
        <v>39.167976017086595</v>
      </c>
      <c r="H3179">
        <v>66.259243722050286</v>
      </c>
      <c r="I3179">
        <v>65</v>
      </c>
    </row>
    <row r="3180" spans="1:9" x14ac:dyDescent="0.2">
      <c r="A3180" s="1">
        <v>35687</v>
      </c>
      <c r="B3180">
        <v>0.33549878491295709</v>
      </c>
      <c r="C3180">
        <v>0.43572076999999998</v>
      </c>
      <c r="D3180">
        <v>38.151269999999997</v>
      </c>
      <c r="E3180">
        <v>25.689312249422073</v>
      </c>
      <c r="F3180">
        <v>32</v>
      </c>
      <c r="G3180">
        <v>38.922491376532449</v>
      </c>
      <c r="H3180">
        <v>64.611803625954522</v>
      </c>
      <c r="I3180">
        <v>63</v>
      </c>
    </row>
    <row r="3181" spans="1:9" x14ac:dyDescent="0.2">
      <c r="A3181" s="1">
        <v>35688</v>
      </c>
      <c r="B3181">
        <v>0.33514584276411269</v>
      </c>
      <c r="C3181">
        <v>0.25560485999999999</v>
      </c>
      <c r="D3181">
        <v>38.091248</v>
      </c>
      <c r="E3181">
        <v>24.406912863254547</v>
      </c>
      <c r="F3181">
        <v>31</v>
      </c>
      <c r="G3181">
        <v>38.681998264524672</v>
      </c>
      <c r="H3181">
        <v>63.08891112777922</v>
      </c>
      <c r="I3181">
        <v>62</v>
      </c>
    </row>
    <row r="3182" spans="1:9" x14ac:dyDescent="0.2">
      <c r="A3182" s="1">
        <v>35689</v>
      </c>
      <c r="B3182">
        <v>0.33487205805601894</v>
      </c>
      <c r="C3182">
        <v>9.1216913999999996E-2</v>
      </c>
      <c r="D3182">
        <v>38.031269999999999</v>
      </c>
      <c r="E3182">
        <v>23.204387523233891</v>
      </c>
      <c r="F3182">
        <v>30</v>
      </c>
      <c r="G3182">
        <v>38.457358045898104</v>
      </c>
      <c r="H3182">
        <v>61.661745569131995</v>
      </c>
      <c r="I3182">
        <v>60</v>
      </c>
    </row>
    <row r="3183" spans="1:9" x14ac:dyDescent="0.2">
      <c r="A3183" s="1">
        <v>35690</v>
      </c>
      <c r="B3183">
        <v>0.33409664012767654</v>
      </c>
      <c r="C3183">
        <v>2.8904144E-2</v>
      </c>
      <c r="D3183">
        <v>37.971333000000001</v>
      </c>
      <c r="E3183">
        <v>22.195617854595184</v>
      </c>
      <c r="F3183">
        <v>29</v>
      </c>
      <c r="G3183">
        <v>38.334333333897369</v>
      </c>
      <c r="H3183">
        <v>60.529951188492554</v>
      </c>
      <c r="I3183">
        <v>58</v>
      </c>
    </row>
    <row r="3184" spans="1:9" x14ac:dyDescent="0.2">
      <c r="A3184" s="1">
        <v>35691</v>
      </c>
      <c r="B3184">
        <v>0.33440712116382737</v>
      </c>
      <c r="C3184">
        <v>4.8219465000000003E-2</v>
      </c>
      <c r="D3184">
        <v>37.926110000000001</v>
      </c>
      <c r="E3184">
        <v>21.308042302727699</v>
      </c>
      <c r="F3184">
        <v>29</v>
      </c>
      <c r="G3184">
        <v>38.308735899847967</v>
      </c>
      <c r="H3184">
        <v>59.616778202575667</v>
      </c>
      <c r="I3184">
        <v>57</v>
      </c>
    </row>
    <row r="3185" spans="1:9" x14ac:dyDescent="0.2">
      <c r="A3185" s="1">
        <v>35692</v>
      </c>
      <c r="B3185">
        <v>0.32991314782036674</v>
      </c>
      <c r="C3185">
        <v>9.2108930000000004E-4</v>
      </c>
      <c r="D3185">
        <v>37.878425999999997</v>
      </c>
      <c r="E3185">
        <v>20.670232612639666</v>
      </c>
      <c r="F3185">
        <v>28</v>
      </c>
      <c r="G3185">
        <v>38.209259835283476</v>
      </c>
      <c r="H3185">
        <v>58.879492447923141</v>
      </c>
      <c r="I3185">
        <v>57</v>
      </c>
    </row>
    <row r="3186" spans="1:9" x14ac:dyDescent="0.2">
      <c r="A3186" s="1">
        <v>35693</v>
      </c>
      <c r="B3186">
        <v>0.33354361428154838</v>
      </c>
      <c r="C3186">
        <v>0</v>
      </c>
      <c r="D3186">
        <v>37.834842999999999</v>
      </c>
      <c r="E3186">
        <v>20.453882217407227</v>
      </c>
      <c r="F3186">
        <v>28</v>
      </c>
      <c r="G3186">
        <v>38.168386296166311</v>
      </c>
      <c r="H3186">
        <v>58.622268513573538</v>
      </c>
      <c r="I3186">
        <v>58</v>
      </c>
    </row>
    <row r="3187" spans="1:9" x14ac:dyDescent="0.2">
      <c r="A3187" s="1">
        <v>35694</v>
      </c>
      <c r="B3187">
        <v>0.3341061334256773</v>
      </c>
      <c r="C3187">
        <v>0</v>
      </c>
      <c r="D3187">
        <v>37.776313999999999</v>
      </c>
      <c r="E3187">
        <v>19.574869155883789</v>
      </c>
      <c r="F3187">
        <v>27</v>
      </c>
      <c r="G3187">
        <v>38.110419915163959</v>
      </c>
      <c r="H3187">
        <v>57.685289071047748</v>
      </c>
      <c r="I3187">
        <v>57</v>
      </c>
    </row>
    <row r="3188" spans="1:9" x14ac:dyDescent="0.2">
      <c r="A3188" s="1">
        <v>35695</v>
      </c>
      <c r="B3188">
        <v>0.33403189818064372</v>
      </c>
      <c r="C3188">
        <v>0</v>
      </c>
      <c r="D3188">
        <v>37.717570000000002</v>
      </c>
      <c r="E3188">
        <v>18.653202056884766</v>
      </c>
      <c r="F3188">
        <v>27</v>
      </c>
      <c r="G3188">
        <v>38.051603156725562</v>
      </c>
      <c r="H3188">
        <v>56.704805213610328</v>
      </c>
      <c r="I3188">
        <v>56</v>
      </c>
    </row>
    <row r="3189" spans="1:9" x14ac:dyDescent="0.2">
      <c r="A3189" s="1">
        <v>35696</v>
      </c>
      <c r="B3189">
        <v>0.31864929870322894</v>
      </c>
      <c r="C3189">
        <v>2.6128030999999999E-2</v>
      </c>
      <c r="D3189">
        <v>37.658700000000003</v>
      </c>
      <c r="E3189">
        <v>18.567176079377532</v>
      </c>
      <c r="F3189">
        <v>26</v>
      </c>
      <c r="G3189">
        <v>38.003476365661179</v>
      </c>
      <c r="H3189">
        <v>56.570652445038711</v>
      </c>
      <c r="I3189">
        <v>58</v>
      </c>
    </row>
    <row r="3190" spans="1:9" x14ac:dyDescent="0.2">
      <c r="A3190" s="1">
        <v>35697</v>
      </c>
      <c r="B3190">
        <v>0.30401235063870746</v>
      </c>
      <c r="C3190">
        <v>0.88514139999999997</v>
      </c>
      <c r="D3190">
        <v>37.682827000000003</v>
      </c>
      <c r="E3190">
        <v>21.066013216972351</v>
      </c>
      <c r="F3190">
        <v>26</v>
      </c>
      <c r="G3190">
        <v>38.871980719168981</v>
      </c>
      <c r="H3190">
        <v>59.937993936141332</v>
      </c>
      <c r="I3190">
        <v>65</v>
      </c>
    </row>
    <row r="3191" spans="1:9" x14ac:dyDescent="0.2">
      <c r="A3191" s="1">
        <v>35698</v>
      </c>
      <c r="B3191">
        <v>0.3239534115791321</v>
      </c>
      <c r="C3191">
        <v>2.0575318</v>
      </c>
      <c r="D3191">
        <v>37.867348</v>
      </c>
      <c r="E3191">
        <v>25.272977828979492</v>
      </c>
      <c r="F3191">
        <v>28</v>
      </c>
      <c r="G3191">
        <v>40.248832962512971</v>
      </c>
      <c r="H3191">
        <v>65.52181079149247</v>
      </c>
      <c r="I3191">
        <v>68</v>
      </c>
    </row>
    <row r="3192" spans="1:9" x14ac:dyDescent="0.2">
      <c r="A3192" s="1">
        <v>35699</v>
      </c>
      <c r="B3192">
        <v>0.26568523195054794</v>
      </c>
      <c r="C3192">
        <v>5.3942155999999999</v>
      </c>
      <c r="D3192">
        <v>37.944096000000002</v>
      </c>
      <c r="E3192">
        <v>40.706119537353516</v>
      </c>
      <c r="F3192">
        <v>35</v>
      </c>
      <c r="G3192">
        <v>43.603996427324084</v>
      </c>
      <c r="H3192">
        <v>84.310115964677607</v>
      </c>
      <c r="I3192">
        <v>114</v>
      </c>
    </row>
    <row r="3193" spans="1:9" x14ac:dyDescent="0.2">
      <c r="A3193" s="1">
        <v>35700</v>
      </c>
      <c r="B3193">
        <v>0.2527105829671577</v>
      </c>
      <c r="C3193">
        <v>35.55536</v>
      </c>
      <c r="D3193">
        <v>39.804079999999999</v>
      </c>
      <c r="E3193">
        <v>274.9254264831543</v>
      </c>
      <c r="F3193">
        <v>300</v>
      </c>
      <c r="G3193">
        <v>75.61215043282067</v>
      </c>
      <c r="H3193">
        <v>350.53757691597497</v>
      </c>
    </row>
    <row r="3194" spans="1:9" x14ac:dyDescent="0.2">
      <c r="A3194" s="1">
        <v>35701</v>
      </c>
      <c r="B3194">
        <v>0.32710652022450054</v>
      </c>
      <c r="C3194">
        <v>61.879289999999997</v>
      </c>
      <c r="D3194">
        <v>42.641044999999998</v>
      </c>
      <c r="E3194">
        <v>439.98066329956055</v>
      </c>
      <c r="F3194">
        <v>500</v>
      </c>
      <c r="G3194">
        <v>104.84744267134755</v>
      </c>
      <c r="H3194">
        <v>544.82810597090815</v>
      </c>
    </row>
    <row r="3195" spans="1:9" x14ac:dyDescent="0.2">
      <c r="A3195" s="1">
        <v>35702</v>
      </c>
      <c r="B3195">
        <v>0.34452328889458267</v>
      </c>
      <c r="C3195">
        <v>59.389270000000003</v>
      </c>
      <c r="D3195">
        <v>43.667065000000001</v>
      </c>
      <c r="E3195">
        <v>440.09724044799805</v>
      </c>
      <c r="F3195">
        <v>860</v>
      </c>
      <c r="G3195">
        <v>103.40085873811333</v>
      </c>
      <c r="H3195">
        <v>543.4980991861114</v>
      </c>
    </row>
    <row r="3196" spans="1:9" x14ac:dyDescent="0.2">
      <c r="A3196" s="1">
        <v>35703</v>
      </c>
      <c r="B3196">
        <v>0.33995889999248363</v>
      </c>
      <c r="C3196">
        <v>56.843456000000003</v>
      </c>
      <c r="D3196">
        <v>43.785697999999996</v>
      </c>
      <c r="E3196">
        <v>441.32788467407227</v>
      </c>
      <c r="F3196">
        <v>840</v>
      </c>
      <c r="G3196">
        <v>100.96911310531475</v>
      </c>
      <c r="H3196">
        <v>542.29699777938697</v>
      </c>
    </row>
    <row r="3197" spans="1:9" x14ac:dyDescent="0.2">
      <c r="A3197" s="1">
        <v>35704</v>
      </c>
      <c r="B3197">
        <v>0.32605795966254342</v>
      </c>
      <c r="C3197">
        <v>54.392055999999997</v>
      </c>
      <c r="D3197">
        <v>43.743797000000001</v>
      </c>
      <c r="E3197">
        <v>428.94490432739258</v>
      </c>
      <c r="F3197">
        <v>820</v>
      </c>
      <c r="G3197">
        <v>98.461910773383238</v>
      </c>
      <c r="H3197">
        <v>527.40681510077582</v>
      </c>
    </row>
    <row r="3198" spans="1:9" x14ac:dyDescent="0.2">
      <c r="A3198" s="1">
        <v>35705</v>
      </c>
      <c r="B3198">
        <v>0.32362290876883049</v>
      </c>
      <c r="C3198">
        <v>52.065795999999999</v>
      </c>
      <c r="D3198">
        <v>43.596960000000003</v>
      </c>
      <c r="E3198">
        <v>395.00155258178711</v>
      </c>
      <c r="F3198">
        <v>748</v>
      </c>
      <c r="G3198">
        <v>95.986376967606731</v>
      </c>
      <c r="H3198">
        <v>490.98792954939381</v>
      </c>
    </row>
    <row r="3199" spans="1:9" x14ac:dyDescent="0.2">
      <c r="A3199" s="1">
        <v>35706</v>
      </c>
      <c r="B3199">
        <v>0.32587640991917366</v>
      </c>
      <c r="C3199">
        <v>49.851439999999997</v>
      </c>
      <c r="D3199">
        <v>43.520138000000003</v>
      </c>
      <c r="E3199">
        <v>344.34530258178711</v>
      </c>
      <c r="F3199">
        <v>650</v>
      </c>
      <c r="G3199">
        <v>93.697454626471909</v>
      </c>
      <c r="H3199">
        <v>438.04275720825899</v>
      </c>
    </row>
    <row r="3200" spans="1:9" x14ac:dyDescent="0.2">
      <c r="A3200" s="1">
        <v>35707</v>
      </c>
      <c r="B3200">
        <v>0.33105614595943028</v>
      </c>
      <c r="C3200">
        <v>47.889294</v>
      </c>
      <c r="D3200">
        <v>43.427599999999998</v>
      </c>
      <c r="E3200">
        <v>291.60666275024414</v>
      </c>
      <c r="F3200">
        <v>450</v>
      </c>
      <c r="G3200">
        <v>91.647950677209423</v>
      </c>
      <c r="H3200">
        <v>383.25461342745359</v>
      </c>
    </row>
    <row r="3201" spans="1:9" x14ac:dyDescent="0.2">
      <c r="A3201" s="1">
        <v>35708</v>
      </c>
      <c r="B3201">
        <v>0.33481491230152272</v>
      </c>
      <c r="C3201">
        <v>46.250190000000003</v>
      </c>
      <c r="D3201">
        <v>43.32123</v>
      </c>
      <c r="E3201">
        <v>248.9797248840332</v>
      </c>
      <c r="F3201">
        <v>360</v>
      </c>
      <c r="G3201">
        <v>89.906237489205822</v>
      </c>
      <c r="H3201">
        <v>338.88596237323901</v>
      </c>
    </row>
    <row r="3202" spans="1:9" x14ac:dyDescent="0.2">
      <c r="A3202" s="1">
        <v>35709</v>
      </c>
      <c r="B3202">
        <v>0.34211597301341873</v>
      </c>
      <c r="C3202">
        <v>43.298797999999998</v>
      </c>
      <c r="D3202">
        <v>43.161254999999997</v>
      </c>
      <c r="E3202">
        <v>207.58909225463867</v>
      </c>
      <c r="F3202">
        <v>210</v>
      </c>
      <c r="G3202">
        <v>86.802168463247796</v>
      </c>
      <c r="H3202">
        <v>294.39126071788644</v>
      </c>
    </row>
    <row r="3203" spans="1:9" x14ac:dyDescent="0.2">
      <c r="A3203" s="1">
        <v>35710</v>
      </c>
      <c r="B3203">
        <v>0.34897733061401931</v>
      </c>
      <c r="C3203">
        <v>35.965705999999997</v>
      </c>
      <c r="D3203">
        <v>42.983246000000001</v>
      </c>
      <c r="E3203">
        <v>162.61049270629883</v>
      </c>
      <c r="F3203">
        <v>170</v>
      </c>
      <c r="G3203">
        <v>79.297929051805426</v>
      </c>
      <c r="H3203">
        <v>241.90842175810425</v>
      </c>
      <c r="I3203">
        <v>301</v>
      </c>
    </row>
    <row r="3204" spans="1:9" x14ac:dyDescent="0.2">
      <c r="A3204" s="1">
        <v>35711</v>
      </c>
      <c r="B3204">
        <v>0.3539493617305049</v>
      </c>
      <c r="C3204">
        <v>28.456990000000001</v>
      </c>
      <c r="D3204">
        <v>42.818854999999999</v>
      </c>
      <c r="E3204">
        <v>129.30606842041016</v>
      </c>
      <c r="F3204">
        <v>140</v>
      </c>
      <c r="G3204">
        <v>71.629793935705109</v>
      </c>
      <c r="H3204">
        <v>200.93586235611525</v>
      </c>
      <c r="I3204">
        <v>213</v>
      </c>
    </row>
    <row r="3205" spans="1:9" x14ac:dyDescent="0.2">
      <c r="A3205" s="1">
        <v>35712</v>
      </c>
      <c r="B3205">
        <v>0.35701398147477043</v>
      </c>
      <c r="C3205">
        <v>23.228003999999999</v>
      </c>
      <c r="D3205">
        <v>42.693570000000001</v>
      </c>
      <c r="E3205">
        <v>103.92426872253418</v>
      </c>
      <c r="F3205">
        <v>120</v>
      </c>
      <c r="G3205">
        <v>66.278587620390795</v>
      </c>
      <c r="H3205">
        <v>170.20285634292497</v>
      </c>
      <c r="I3205">
        <v>159</v>
      </c>
    </row>
    <row r="3206" spans="1:9" x14ac:dyDescent="0.2">
      <c r="A3206" s="1">
        <v>35713</v>
      </c>
      <c r="B3206">
        <v>0.35795882088166692</v>
      </c>
      <c r="C3206">
        <v>18.908868999999999</v>
      </c>
      <c r="D3206">
        <v>42.573459999999997</v>
      </c>
      <c r="E3206">
        <v>86.352630615234375</v>
      </c>
      <c r="F3206">
        <v>100</v>
      </c>
      <c r="G3206">
        <v>61.840287235798655</v>
      </c>
      <c r="H3206">
        <v>148.19291785103303</v>
      </c>
      <c r="I3206">
        <v>132</v>
      </c>
    </row>
    <row r="3207" spans="1:9" x14ac:dyDescent="0.2">
      <c r="A3207" s="1">
        <v>35714</v>
      </c>
      <c r="B3207">
        <v>0.35746765242682565</v>
      </c>
      <c r="C3207">
        <v>15.472146</v>
      </c>
      <c r="D3207">
        <v>42.463512000000001</v>
      </c>
      <c r="E3207">
        <v>73.402796745300293</v>
      </c>
      <c r="F3207">
        <v>81</v>
      </c>
      <c r="G3207">
        <v>58.293126107321847</v>
      </c>
      <c r="H3207">
        <v>131.69592285262215</v>
      </c>
      <c r="I3207">
        <v>118</v>
      </c>
    </row>
    <row r="3208" spans="1:9" x14ac:dyDescent="0.2">
      <c r="A3208" s="1">
        <v>35715</v>
      </c>
      <c r="B3208">
        <v>0.35588261639630353</v>
      </c>
      <c r="C3208">
        <v>12.791233</v>
      </c>
      <c r="D3208">
        <v>42.246783999999998</v>
      </c>
      <c r="E3208">
        <v>64.490793228149414</v>
      </c>
      <c r="F3208">
        <v>57</v>
      </c>
      <c r="G3208">
        <v>55.393899889345519</v>
      </c>
      <c r="H3208">
        <v>119.88469311749493</v>
      </c>
      <c r="I3208">
        <v>109</v>
      </c>
    </row>
    <row r="3209" spans="1:9" x14ac:dyDescent="0.2">
      <c r="A3209" s="1">
        <v>35716</v>
      </c>
      <c r="B3209">
        <v>0.35456217721656513</v>
      </c>
      <c r="C3209">
        <v>10.706412</v>
      </c>
      <c r="D3209">
        <v>41.938789999999997</v>
      </c>
      <c r="E3209">
        <v>57.443429946899414</v>
      </c>
      <c r="F3209">
        <v>52</v>
      </c>
      <c r="G3209">
        <v>52.999763860260998</v>
      </c>
      <c r="H3209">
        <v>110.44319380716041</v>
      </c>
      <c r="I3209">
        <v>101</v>
      </c>
    </row>
    <row r="3210" spans="1:9" x14ac:dyDescent="0.2">
      <c r="A3210" s="1">
        <v>35717</v>
      </c>
      <c r="B3210">
        <v>0.35352293471495311</v>
      </c>
      <c r="C3210">
        <v>8.9065619999999992</v>
      </c>
      <c r="D3210">
        <v>41.759304</v>
      </c>
      <c r="E3210">
        <v>52.463494300842285</v>
      </c>
      <c r="F3210">
        <v>38</v>
      </c>
      <c r="G3210">
        <v>51.019388832847277</v>
      </c>
      <c r="H3210">
        <v>103.48288313368957</v>
      </c>
      <c r="I3210">
        <v>95</v>
      </c>
    </row>
    <row r="3211" spans="1:9" x14ac:dyDescent="0.2">
      <c r="A3211" s="1">
        <v>35718</v>
      </c>
      <c r="B3211">
        <v>0.35222250807064553</v>
      </c>
      <c r="C3211">
        <v>7.4361129999999998</v>
      </c>
      <c r="D3211">
        <v>41.692183999999997</v>
      </c>
      <c r="E3211">
        <v>49.111145496368408</v>
      </c>
      <c r="F3211">
        <v>39</v>
      </c>
      <c r="G3211">
        <v>49.480519837019621</v>
      </c>
      <c r="H3211">
        <v>98.591665333388022</v>
      </c>
      <c r="I3211">
        <v>91</v>
      </c>
    </row>
    <row r="3212" spans="1:9" x14ac:dyDescent="0.2">
      <c r="A3212" s="1">
        <v>35719</v>
      </c>
      <c r="B3212">
        <v>0.35077486841766919</v>
      </c>
      <c r="C3212">
        <v>6.6676000000000002</v>
      </c>
      <c r="D3212">
        <v>41.629401999999999</v>
      </c>
      <c r="E3212">
        <v>47.280266761779785</v>
      </c>
      <c r="F3212">
        <v>36</v>
      </c>
      <c r="G3212">
        <v>48.647777183938906</v>
      </c>
      <c r="H3212">
        <v>95.928043945718684</v>
      </c>
      <c r="I3212">
        <v>88</v>
      </c>
    </row>
    <row r="3213" spans="1:9" x14ac:dyDescent="0.2">
      <c r="A3213" s="1">
        <v>35720</v>
      </c>
      <c r="B3213">
        <v>0.35040811788152765</v>
      </c>
      <c r="C3213">
        <v>6.1043744000000002</v>
      </c>
      <c r="D3213">
        <v>41.581263999999997</v>
      </c>
      <c r="E3213">
        <v>46.169765949249268</v>
      </c>
      <c r="F3213">
        <v>36</v>
      </c>
      <c r="G3213">
        <v>48.036047022453062</v>
      </c>
      <c r="H3213">
        <v>94.205812971702329</v>
      </c>
      <c r="I3213">
        <v>87</v>
      </c>
    </row>
    <row r="3214" spans="1:9" x14ac:dyDescent="0.2">
      <c r="A3214" s="1">
        <v>35721</v>
      </c>
      <c r="B3214">
        <v>0.34720218371461942</v>
      </c>
      <c r="C3214">
        <v>5.9534345000000002</v>
      </c>
      <c r="D3214">
        <v>41.525196000000001</v>
      </c>
      <c r="E3214">
        <v>46.206470489501953</v>
      </c>
      <c r="F3214">
        <v>36</v>
      </c>
      <c r="G3214">
        <v>47.825832726469748</v>
      </c>
      <c r="H3214">
        <v>94.032303215971694</v>
      </c>
      <c r="I3214">
        <v>87</v>
      </c>
    </row>
    <row r="3215" spans="1:9" x14ac:dyDescent="0.2">
      <c r="A3215" s="1">
        <v>35722</v>
      </c>
      <c r="B3215">
        <v>0.35057331275056913</v>
      </c>
      <c r="C3215">
        <v>5.9537149999999999</v>
      </c>
      <c r="D3215">
        <v>41.587310000000002</v>
      </c>
      <c r="E3215">
        <v>46.790929794311523</v>
      </c>
      <c r="F3215">
        <v>38</v>
      </c>
      <c r="G3215">
        <v>47.891598951330892</v>
      </c>
      <c r="H3215">
        <v>94.682528745642415</v>
      </c>
      <c r="I3215">
        <v>88</v>
      </c>
    </row>
    <row r="3216" spans="1:9" x14ac:dyDescent="0.2">
      <c r="A3216" s="1">
        <v>35723</v>
      </c>
      <c r="B3216">
        <v>0.35017284795090009</v>
      </c>
      <c r="C3216">
        <v>5.5179743999999999</v>
      </c>
      <c r="D3216">
        <v>41.614562999999997</v>
      </c>
      <c r="E3216">
        <v>45.155608177185059</v>
      </c>
      <c r="F3216">
        <v>42</v>
      </c>
      <c r="G3216">
        <v>47.482710212910618</v>
      </c>
      <c r="H3216">
        <v>92.638318390095677</v>
      </c>
      <c r="I3216">
        <v>85</v>
      </c>
    </row>
    <row r="3217" spans="1:9" x14ac:dyDescent="0.2">
      <c r="A3217" s="1">
        <v>35724</v>
      </c>
      <c r="B3217">
        <v>0.34908410319575556</v>
      </c>
      <c r="C3217">
        <v>5.0511993999999998</v>
      </c>
      <c r="D3217">
        <v>41.564109999999999</v>
      </c>
      <c r="E3217">
        <v>43.392636775970459</v>
      </c>
      <c r="F3217">
        <v>42</v>
      </c>
      <c r="G3217">
        <v>46.964393341629595</v>
      </c>
      <c r="H3217">
        <v>90.357030117600061</v>
      </c>
      <c r="I3217">
        <v>82</v>
      </c>
    </row>
    <row r="3218" spans="1:9" x14ac:dyDescent="0.2">
      <c r="A3218" s="1">
        <v>35725</v>
      </c>
      <c r="B3218">
        <v>0.34820344962455613</v>
      </c>
      <c r="C3218">
        <v>4.5694656</v>
      </c>
      <c r="D3218">
        <v>41.504820000000002</v>
      </c>
      <c r="E3218">
        <v>41.613994598388672</v>
      </c>
      <c r="F3218">
        <v>39</v>
      </c>
      <c r="G3218">
        <v>46.422490864175337</v>
      </c>
      <c r="H3218">
        <v>88.036485462564002</v>
      </c>
      <c r="I3218">
        <v>80</v>
      </c>
    </row>
    <row r="3219" spans="1:9" x14ac:dyDescent="0.2">
      <c r="A3219" s="1">
        <v>35726</v>
      </c>
      <c r="B3219">
        <v>0.34727182536213486</v>
      </c>
      <c r="C3219">
        <v>4.0841029999999998</v>
      </c>
      <c r="D3219">
        <v>41.443840000000002</v>
      </c>
      <c r="E3219">
        <v>39.828556060791016</v>
      </c>
      <c r="F3219">
        <v>36</v>
      </c>
      <c r="G3219">
        <v>45.875214959669997</v>
      </c>
      <c r="H3219">
        <v>85.703771020461005</v>
      </c>
      <c r="I3219">
        <v>78</v>
      </c>
    </row>
    <row r="3220" spans="1:9" x14ac:dyDescent="0.2">
      <c r="A3220" s="1">
        <v>35727</v>
      </c>
      <c r="B3220">
        <v>0.34660849059069598</v>
      </c>
      <c r="C3220">
        <v>3.7002663999999998</v>
      </c>
      <c r="D3220">
        <v>41.384030000000003</v>
      </c>
      <c r="E3220">
        <v>38.176233291625977</v>
      </c>
      <c r="F3220">
        <v>34</v>
      </c>
      <c r="G3220">
        <v>45.430904240255003</v>
      </c>
      <c r="H3220">
        <v>83.60713753188098</v>
      </c>
      <c r="I3220">
        <v>77</v>
      </c>
    </row>
    <row r="3221" spans="1:9" x14ac:dyDescent="0.2">
      <c r="A3221" s="1">
        <v>35728</v>
      </c>
      <c r="B3221">
        <v>0.3459086059751334</v>
      </c>
      <c r="C3221">
        <v>3.4185750000000001</v>
      </c>
      <c r="D3221">
        <v>41.323086000000004</v>
      </c>
      <c r="E3221">
        <v>36.664485216140747</v>
      </c>
      <c r="F3221">
        <v>32</v>
      </c>
      <c r="G3221">
        <v>45.087569439333897</v>
      </c>
      <c r="H3221">
        <v>81.752054655474637</v>
      </c>
      <c r="I3221">
        <v>76</v>
      </c>
    </row>
    <row r="3222" spans="1:9" x14ac:dyDescent="0.2">
      <c r="A3222" s="1">
        <v>35729</v>
      </c>
      <c r="B3222">
        <v>0.3456256303522322</v>
      </c>
      <c r="C3222">
        <v>3.0762649</v>
      </c>
      <c r="D3222">
        <v>41.291249999999998</v>
      </c>
      <c r="E3222">
        <v>35.178444862365723</v>
      </c>
      <c r="F3222">
        <v>30</v>
      </c>
      <c r="G3222">
        <v>44.713138810131284</v>
      </c>
      <c r="H3222">
        <v>79.891583672497006</v>
      </c>
      <c r="I3222">
        <v>76</v>
      </c>
    </row>
    <row r="3223" spans="1:9" x14ac:dyDescent="0.2">
      <c r="A3223" s="1">
        <v>35730</v>
      </c>
      <c r="B3223">
        <v>0.33882527037903115</v>
      </c>
      <c r="C3223">
        <v>4.8375053000000001</v>
      </c>
      <c r="D3223">
        <v>41.252704999999999</v>
      </c>
      <c r="E3223">
        <v>44.691031932830811</v>
      </c>
      <c r="F3223">
        <v>30</v>
      </c>
      <c r="G3223">
        <v>46.429035231316533</v>
      </c>
      <c r="H3223">
        <v>91.120067164147343</v>
      </c>
      <c r="I3223">
        <v>84</v>
      </c>
    </row>
    <row r="3224" spans="1:9" x14ac:dyDescent="0.2">
      <c r="A3224" s="1">
        <v>35731</v>
      </c>
      <c r="B3224">
        <v>0.35892941528172406</v>
      </c>
      <c r="C3224">
        <v>8.4741560000000007</v>
      </c>
      <c r="D3224">
        <v>42.034863000000001</v>
      </c>
      <c r="E3224">
        <v>57.778785705566406</v>
      </c>
      <c r="F3224">
        <v>57</v>
      </c>
      <c r="G3224">
        <v>50.867948313291976</v>
      </c>
      <c r="H3224">
        <v>108.64673401885838</v>
      </c>
      <c r="I3224">
        <v>105</v>
      </c>
    </row>
    <row r="3225" spans="1:9" x14ac:dyDescent="0.2">
      <c r="A3225" s="1">
        <v>35732</v>
      </c>
      <c r="B3225">
        <v>0.36000738818336414</v>
      </c>
      <c r="C3225">
        <v>9.3255569999999999</v>
      </c>
      <c r="D3225">
        <v>42.310360000000003</v>
      </c>
      <c r="E3225">
        <v>55.920267105102539</v>
      </c>
      <c r="F3225">
        <v>50</v>
      </c>
      <c r="G3225">
        <v>51.995924098083265</v>
      </c>
      <c r="H3225">
        <v>107.9161912031858</v>
      </c>
      <c r="I3225">
        <v>96</v>
      </c>
    </row>
    <row r="3226" spans="1:9" x14ac:dyDescent="0.2">
      <c r="A3226" s="1">
        <v>35733</v>
      </c>
      <c r="B3226">
        <v>0.35875735040064211</v>
      </c>
      <c r="C3226">
        <v>8.8872750000000007</v>
      </c>
      <c r="D3226">
        <v>42.251494999999998</v>
      </c>
      <c r="E3226">
        <v>53.603945732116699</v>
      </c>
      <c r="F3226">
        <v>48</v>
      </c>
      <c r="G3226">
        <v>51.497527453855234</v>
      </c>
      <c r="H3226">
        <v>105.10147318597194</v>
      </c>
      <c r="I3226">
        <v>93</v>
      </c>
    </row>
    <row r="3227" spans="1:9" x14ac:dyDescent="0.2">
      <c r="A3227" s="1">
        <v>35734</v>
      </c>
      <c r="B3227">
        <v>0.25659302305292198</v>
      </c>
      <c r="C3227">
        <v>20.587630000000001</v>
      </c>
      <c r="D3227">
        <v>42.213619999999999</v>
      </c>
      <c r="E3227">
        <v>152.93703651428223</v>
      </c>
      <c r="F3227">
        <v>52</v>
      </c>
      <c r="G3227">
        <v>63.057841573467961</v>
      </c>
      <c r="H3227">
        <v>215.99487808775018</v>
      </c>
      <c r="I3227">
        <v>128</v>
      </c>
    </row>
    <row r="3228" spans="1:9" x14ac:dyDescent="0.2">
      <c r="A3228" s="1">
        <v>35735</v>
      </c>
      <c r="B3228">
        <v>0.29211059128796613</v>
      </c>
      <c r="C3228">
        <v>45.151699999999998</v>
      </c>
      <c r="D3228">
        <v>44.354813</v>
      </c>
      <c r="E3228">
        <v>391.2194709777832</v>
      </c>
      <c r="F3228">
        <v>360</v>
      </c>
      <c r="G3228">
        <v>89.798622279520387</v>
      </c>
      <c r="H3228">
        <v>481.01809325730358</v>
      </c>
    </row>
    <row r="3229" spans="1:9" x14ac:dyDescent="0.2">
      <c r="A3229" s="1">
        <v>35736</v>
      </c>
      <c r="B3229">
        <v>0.30361966843958255</v>
      </c>
      <c r="C3229">
        <v>49.419097999999998</v>
      </c>
      <c r="D3229">
        <v>45.342906999999997</v>
      </c>
      <c r="E3229">
        <v>402.96880340576172</v>
      </c>
      <c r="F3229">
        <v>495</v>
      </c>
      <c r="G3229">
        <v>95.065624520734502</v>
      </c>
      <c r="H3229">
        <v>498.03442792649622</v>
      </c>
    </row>
    <row r="3230" spans="1:9" x14ac:dyDescent="0.2">
      <c r="A3230" s="1">
        <v>35737</v>
      </c>
      <c r="B3230">
        <v>0.31692828590119326</v>
      </c>
      <c r="C3230">
        <v>49.973109999999998</v>
      </c>
      <c r="D3230">
        <v>45.2834</v>
      </c>
      <c r="E3230">
        <v>383.70699310302734</v>
      </c>
      <c r="F3230">
        <v>454</v>
      </c>
      <c r="G3230">
        <v>95.573439974133606</v>
      </c>
      <c r="H3230">
        <v>479.28043307716098</v>
      </c>
    </row>
    <row r="3231" spans="1:9" x14ac:dyDescent="0.2">
      <c r="A3231" s="1">
        <v>35738</v>
      </c>
      <c r="B3231">
        <v>0.32142062882582345</v>
      </c>
      <c r="C3231">
        <v>49.084235999999997</v>
      </c>
      <c r="D3231">
        <v>45.233307000000003</v>
      </c>
      <c r="E3231">
        <v>355.10946655273438</v>
      </c>
      <c r="F3231">
        <v>436</v>
      </c>
      <c r="G3231">
        <v>94.638963658610976</v>
      </c>
      <c r="H3231">
        <v>449.74843021134535</v>
      </c>
    </row>
    <row r="3232" spans="1:9" x14ac:dyDescent="0.2">
      <c r="A3232" s="1">
        <v>35739</v>
      </c>
      <c r="B3232">
        <v>0.32470888477784615</v>
      </c>
      <c r="C3232">
        <v>47.651825000000002</v>
      </c>
      <c r="D3232">
        <v>45.174168000000002</v>
      </c>
      <c r="E3232">
        <v>321.54900741577148</v>
      </c>
      <c r="F3232">
        <v>415</v>
      </c>
      <c r="G3232">
        <v>93.150701469006364</v>
      </c>
      <c r="H3232">
        <v>414.69970888477786</v>
      </c>
    </row>
    <row r="3233" spans="1:9" x14ac:dyDescent="0.2">
      <c r="A3233" s="1">
        <v>35740</v>
      </c>
      <c r="B3233">
        <v>0.3284486609476584</v>
      </c>
      <c r="C3233">
        <v>45.900590000000001</v>
      </c>
      <c r="D3233">
        <v>45.099629999999998</v>
      </c>
      <c r="E3233">
        <v>289.44211959838867</v>
      </c>
      <c r="F3233">
        <v>350</v>
      </c>
      <c r="G3233">
        <v>91.328666098691798</v>
      </c>
      <c r="H3233">
        <v>380.77078569708044</v>
      </c>
    </row>
    <row r="3234" spans="1:9" x14ac:dyDescent="0.2">
      <c r="A3234" s="1">
        <v>35741</v>
      </c>
      <c r="B3234">
        <v>0.33269424482628152</v>
      </c>
      <c r="C3234">
        <v>42.029452999999997</v>
      </c>
      <c r="D3234">
        <v>45.012416999999999</v>
      </c>
      <c r="E3234">
        <v>259.20552062988281</v>
      </c>
      <c r="F3234">
        <v>300</v>
      </c>
      <c r="G3234">
        <v>87.374564362013786</v>
      </c>
      <c r="H3234">
        <v>346.58008499189657</v>
      </c>
    </row>
    <row r="3235" spans="1:9" x14ac:dyDescent="0.2">
      <c r="A3235" s="1">
        <v>35742</v>
      </c>
      <c r="B3235">
        <v>0.33781480669975283</v>
      </c>
      <c r="C3235">
        <v>35.191249999999997</v>
      </c>
      <c r="D3235">
        <v>44.891800000000003</v>
      </c>
      <c r="E3235">
        <v>226.06121063232422</v>
      </c>
      <c r="F3235">
        <v>250</v>
      </c>
      <c r="G3235">
        <v>80.420864580869676</v>
      </c>
      <c r="H3235">
        <v>306.48207521319387</v>
      </c>
      <c r="I3235">
        <v>322</v>
      </c>
    </row>
    <row r="3236" spans="1:9" x14ac:dyDescent="0.2">
      <c r="A3236" s="1">
        <v>35743</v>
      </c>
      <c r="B3236">
        <v>0.34417665786213347</v>
      </c>
      <c r="C3236">
        <v>28.319061000000001</v>
      </c>
      <c r="D3236">
        <v>44.749893</v>
      </c>
      <c r="E3236">
        <v>192.49480819702148</v>
      </c>
      <c r="F3236">
        <v>200</v>
      </c>
      <c r="G3236">
        <v>73.413131125635573</v>
      </c>
      <c r="H3236">
        <v>265.90793932265706</v>
      </c>
      <c r="I3236">
        <v>261</v>
      </c>
    </row>
    <row r="3237" spans="1:9" x14ac:dyDescent="0.2">
      <c r="A3237" s="1">
        <v>35744</v>
      </c>
      <c r="B3237">
        <v>0.34993853467482111</v>
      </c>
      <c r="C3237">
        <v>23.532703000000001</v>
      </c>
      <c r="D3237">
        <v>44.603043</v>
      </c>
      <c r="E3237">
        <v>160.99798583984375</v>
      </c>
      <c r="F3237">
        <v>175</v>
      </c>
      <c r="G3237">
        <v>68.485684536872085</v>
      </c>
      <c r="H3237">
        <v>229.48367037671585</v>
      </c>
      <c r="I3237">
        <v>213</v>
      </c>
    </row>
    <row r="3238" spans="1:9" x14ac:dyDescent="0.2">
      <c r="A3238" s="1">
        <v>35745</v>
      </c>
      <c r="B3238">
        <v>0.35436503692909527</v>
      </c>
      <c r="C3238">
        <v>19.347393</v>
      </c>
      <c r="D3238">
        <v>44.460160000000002</v>
      </c>
      <c r="E3238">
        <v>134.80560302734375</v>
      </c>
      <c r="F3238">
        <v>150</v>
      </c>
      <c r="G3238">
        <v>64.16191737457558</v>
      </c>
      <c r="H3238">
        <v>198.96752040191933</v>
      </c>
      <c r="I3238">
        <v>175</v>
      </c>
    </row>
    <row r="3239" spans="1:9" x14ac:dyDescent="0.2">
      <c r="A3239" s="1">
        <v>35746</v>
      </c>
      <c r="B3239">
        <v>0.35773435020888295</v>
      </c>
      <c r="C3239">
        <v>15.999428</v>
      </c>
      <c r="D3239">
        <v>44.331305999999998</v>
      </c>
      <c r="E3239">
        <v>112.92239189147949</v>
      </c>
      <c r="F3239">
        <v>135</v>
      </c>
      <c r="G3239">
        <v>60.688468603138574</v>
      </c>
      <c r="H3239">
        <v>173.61086049461807</v>
      </c>
      <c r="I3239">
        <v>149</v>
      </c>
    </row>
    <row r="3240" spans="1:9" x14ac:dyDescent="0.2">
      <c r="A3240" s="1">
        <v>35747</v>
      </c>
      <c r="B3240">
        <v>0.36435396313667295</v>
      </c>
      <c r="C3240">
        <v>14.680439</v>
      </c>
      <c r="D3240">
        <v>44.212969999999999</v>
      </c>
      <c r="E3240">
        <v>110.12680244445801</v>
      </c>
      <c r="F3240">
        <v>125</v>
      </c>
      <c r="G3240">
        <v>59.257763692140578</v>
      </c>
      <c r="H3240">
        <v>169.38456613659858</v>
      </c>
      <c r="I3240">
        <v>139</v>
      </c>
    </row>
    <row r="3241" spans="1:9" x14ac:dyDescent="0.2">
      <c r="A3241" s="1">
        <v>35748</v>
      </c>
      <c r="B3241">
        <v>0.36129804875563692</v>
      </c>
      <c r="C3241">
        <v>20.142617999999999</v>
      </c>
      <c r="D3241">
        <v>44.433970000000002</v>
      </c>
      <c r="E3241">
        <v>182.84316253662109</v>
      </c>
      <c r="F3241">
        <v>180</v>
      </c>
      <c r="G3241">
        <v>64.937887633106214</v>
      </c>
      <c r="H3241">
        <v>247.78105016972731</v>
      </c>
      <c r="I3241">
        <v>280</v>
      </c>
    </row>
    <row r="3242" spans="1:9" x14ac:dyDescent="0.2">
      <c r="A3242" s="1">
        <v>35749</v>
      </c>
      <c r="B3242">
        <v>0.36225025553946144</v>
      </c>
      <c r="C3242">
        <v>24.728200000000001</v>
      </c>
      <c r="D3242">
        <v>44.995693000000003</v>
      </c>
      <c r="E3242">
        <v>199.22368049621582</v>
      </c>
      <c r="F3242">
        <v>278</v>
      </c>
      <c r="G3242">
        <v>70.08614437480216</v>
      </c>
      <c r="H3242">
        <v>269.30982487101801</v>
      </c>
      <c r="I3242">
        <v>301</v>
      </c>
    </row>
    <row r="3243" spans="1:9" x14ac:dyDescent="0.2">
      <c r="A3243" s="1">
        <v>35750</v>
      </c>
      <c r="B3243">
        <v>0.35697040404434555</v>
      </c>
      <c r="C3243">
        <v>24.441925000000001</v>
      </c>
      <c r="D3243">
        <v>45.21069</v>
      </c>
      <c r="E3243">
        <v>189.52886962890625</v>
      </c>
      <c r="F3243">
        <v>278</v>
      </c>
      <c r="G3243">
        <v>70.009584997550206</v>
      </c>
      <c r="H3243">
        <v>259.53845462645643</v>
      </c>
      <c r="I3243">
        <v>280</v>
      </c>
    </row>
    <row r="3244" spans="1:9" x14ac:dyDescent="0.2">
      <c r="A3244" s="1">
        <v>35751</v>
      </c>
      <c r="B3244">
        <v>0.35619161822177747</v>
      </c>
      <c r="C3244">
        <v>22.013075000000001</v>
      </c>
      <c r="D3244">
        <v>45.158005000000003</v>
      </c>
      <c r="E3244">
        <v>169.65961837768555</v>
      </c>
      <c r="F3244">
        <v>247</v>
      </c>
      <c r="G3244">
        <v>67.527271253841889</v>
      </c>
      <c r="H3244">
        <v>237.18688963152744</v>
      </c>
      <c r="I3244">
        <v>254</v>
      </c>
    </row>
    <row r="3245" spans="1:9" x14ac:dyDescent="0.2">
      <c r="A3245" s="1">
        <v>35752</v>
      </c>
      <c r="B3245">
        <v>0.35754917639273187</v>
      </c>
      <c r="C3245">
        <v>18.653378</v>
      </c>
      <c r="D3245">
        <v>45.061028</v>
      </c>
      <c r="E3245">
        <v>148.95933151245117</v>
      </c>
      <c r="F3245">
        <v>219</v>
      </c>
      <c r="G3245">
        <v>64.071954236207176</v>
      </c>
      <c r="H3245">
        <v>213.03128574865835</v>
      </c>
      <c r="I3245">
        <v>243</v>
      </c>
    </row>
    <row r="3246" spans="1:9" x14ac:dyDescent="0.2">
      <c r="A3246" s="1">
        <v>35753</v>
      </c>
      <c r="B3246">
        <v>0.35899989348870737</v>
      </c>
      <c r="C3246">
        <v>15.642620000000001</v>
      </c>
      <c r="D3246">
        <v>44.953777000000002</v>
      </c>
      <c r="E3246">
        <v>129.83551216125488</v>
      </c>
      <c r="F3246">
        <v>182</v>
      </c>
      <c r="G3246">
        <v>60.955397293391052</v>
      </c>
      <c r="H3246">
        <v>190.79090945464594</v>
      </c>
      <c r="I3246">
        <v>225</v>
      </c>
    </row>
    <row r="3247" spans="1:9" x14ac:dyDescent="0.2">
      <c r="A3247" s="1">
        <v>35754</v>
      </c>
      <c r="B3247">
        <v>0.36053782564622383</v>
      </c>
      <c r="C3247">
        <v>13.246510000000001</v>
      </c>
      <c r="D3247">
        <v>44.849926000000004</v>
      </c>
      <c r="E3247">
        <v>113.1813907623291</v>
      </c>
      <c r="F3247">
        <v>149</v>
      </c>
      <c r="G3247">
        <v>58.456973372521226</v>
      </c>
      <c r="H3247">
        <v>171.63836413485032</v>
      </c>
      <c r="I3247">
        <v>191</v>
      </c>
    </row>
    <row r="3248" spans="1:9" x14ac:dyDescent="0.2">
      <c r="A3248" s="1">
        <v>35755</v>
      </c>
      <c r="B3248">
        <v>0.36156387426235059</v>
      </c>
      <c r="C3248">
        <v>11.373507999999999</v>
      </c>
      <c r="D3248">
        <v>44.746887000000001</v>
      </c>
      <c r="E3248">
        <v>98.655398368835449</v>
      </c>
      <c r="F3248">
        <v>129</v>
      </c>
      <c r="G3248">
        <v>56.481959534662742</v>
      </c>
      <c r="H3248">
        <v>155.13735790349818</v>
      </c>
      <c r="I3248">
        <v>160</v>
      </c>
    </row>
    <row r="3249" spans="1:9" x14ac:dyDescent="0.2">
      <c r="A3249" s="1">
        <v>35756</v>
      </c>
      <c r="B3249">
        <v>0.36188288291295367</v>
      </c>
      <c r="C3249">
        <v>9.7855860000000003</v>
      </c>
      <c r="D3249">
        <v>44.645473000000003</v>
      </c>
      <c r="E3249">
        <v>87.825189590454102</v>
      </c>
      <c r="F3249">
        <v>111</v>
      </c>
      <c r="G3249">
        <v>54.79294272025426</v>
      </c>
      <c r="H3249">
        <v>142.61813231070835</v>
      </c>
      <c r="I3249">
        <v>141</v>
      </c>
    </row>
    <row r="3250" spans="1:9" x14ac:dyDescent="0.2">
      <c r="A3250" s="1">
        <v>35757</v>
      </c>
      <c r="B3250">
        <v>0.36171097068874924</v>
      </c>
      <c r="C3250">
        <v>8.4759919999999997</v>
      </c>
      <c r="D3250">
        <v>44.548344</v>
      </c>
      <c r="E3250">
        <v>79.781000137329102</v>
      </c>
      <c r="F3250">
        <v>88</v>
      </c>
      <c r="G3250">
        <v>53.386046831894802</v>
      </c>
      <c r="H3250">
        <v>133.16704696922392</v>
      </c>
      <c r="I3250">
        <v>131</v>
      </c>
    </row>
    <row r="3251" spans="1:9" x14ac:dyDescent="0.2">
      <c r="A3251" s="1">
        <v>35758</v>
      </c>
      <c r="B3251">
        <v>0.36159278576020842</v>
      </c>
      <c r="C3251">
        <v>7.4117309999999996</v>
      </c>
      <c r="D3251">
        <v>44.465870000000002</v>
      </c>
      <c r="E3251">
        <v>73.042322158813477</v>
      </c>
      <c r="F3251">
        <v>74</v>
      </c>
      <c r="G3251">
        <v>52.239193455621049</v>
      </c>
      <c r="H3251">
        <v>125.28151561443453</v>
      </c>
      <c r="I3251">
        <v>123</v>
      </c>
    </row>
    <row r="3252" spans="1:9" x14ac:dyDescent="0.2">
      <c r="A3252" s="1">
        <v>35759</v>
      </c>
      <c r="B3252">
        <v>0.36125619727152369</v>
      </c>
      <c r="C3252">
        <v>6.8074737000000001</v>
      </c>
      <c r="D3252">
        <v>44.383063999999997</v>
      </c>
      <c r="E3252">
        <v>66.922462940216064</v>
      </c>
      <c r="F3252">
        <v>68</v>
      </c>
      <c r="G3252">
        <v>51.551794126806435</v>
      </c>
      <c r="H3252">
        <v>118.47425706702251</v>
      </c>
      <c r="I3252">
        <v>116</v>
      </c>
    </row>
    <row r="3253" spans="1:9" x14ac:dyDescent="0.2">
      <c r="A3253" s="1">
        <v>35760</v>
      </c>
      <c r="B3253">
        <v>0.36015532738632627</v>
      </c>
      <c r="C3253">
        <v>6.3424462999999998</v>
      </c>
      <c r="D3253">
        <v>44.298164</v>
      </c>
      <c r="E3253">
        <v>62.274494647979736</v>
      </c>
      <c r="F3253">
        <v>62</v>
      </c>
      <c r="G3253">
        <v>51.000766022271577</v>
      </c>
      <c r="H3253">
        <v>113.27526067025131</v>
      </c>
      <c r="I3253">
        <v>112</v>
      </c>
    </row>
    <row r="3254" spans="1:9" x14ac:dyDescent="0.2">
      <c r="A3254" s="1">
        <v>35761</v>
      </c>
      <c r="B3254">
        <v>0.35902686218420665</v>
      </c>
      <c r="C3254">
        <v>5.8677130000000002</v>
      </c>
      <c r="D3254">
        <v>44.081800000000001</v>
      </c>
      <c r="E3254">
        <v>58.12629508972168</v>
      </c>
      <c r="F3254">
        <v>57</v>
      </c>
      <c r="G3254">
        <v>50.308538390199345</v>
      </c>
      <c r="H3254">
        <v>108.43483347992102</v>
      </c>
      <c r="I3254">
        <v>107</v>
      </c>
    </row>
    <row r="3255" spans="1:9" x14ac:dyDescent="0.2">
      <c r="A3255" s="1">
        <v>35762</v>
      </c>
      <c r="B3255">
        <v>0.35803783591146821</v>
      </c>
      <c r="C3255">
        <v>5.3841763</v>
      </c>
      <c r="D3255">
        <v>43.86354</v>
      </c>
      <c r="E3255">
        <v>54.14376974105835</v>
      </c>
      <c r="F3255">
        <v>88</v>
      </c>
      <c r="G3255">
        <v>49.605754739597991</v>
      </c>
      <c r="H3255">
        <v>103.74952448065633</v>
      </c>
      <c r="I3255">
        <v>104</v>
      </c>
    </row>
    <row r="3256" spans="1:9" x14ac:dyDescent="0.2">
      <c r="A3256" s="1">
        <v>35763</v>
      </c>
      <c r="B3256">
        <v>0.35616991714677876</v>
      </c>
      <c r="C3256">
        <v>5.0266194000000004</v>
      </c>
      <c r="D3256">
        <v>43.647179999999999</v>
      </c>
      <c r="E3256">
        <v>52.666007518768311</v>
      </c>
      <c r="F3256">
        <v>103</v>
      </c>
      <c r="G3256">
        <v>49.029968001405813</v>
      </c>
      <c r="H3256">
        <v>101.69597552017413</v>
      </c>
      <c r="I3256">
        <v>102</v>
      </c>
    </row>
    <row r="3257" spans="1:9" x14ac:dyDescent="0.2">
      <c r="A3257" s="1">
        <v>35764</v>
      </c>
      <c r="B3257">
        <v>0.35842346053432539</v>
      </c>
      <c r="C3257">
        <v>5.5453505999999999</v>
      </c>
      <c r="D3257">
        <v>43.766869999999997</v>
      </c>
      <c r="E3257">
        <v>61.021389961242676</v>
      </c>
      <c r="F3257">
        <v>111</v>
      </c>
      <c r="G3257">
        <v>49.670642603448144</v>
      </c>
      <c r="H3257">
        <v>110.69203256469082</v>
      </c>
      <c r="I3257">
        <v>106</v>
      </c>
    </row>
    <row r="3258" spans="1:9" x14ac:dyDescent="0.2">
      <c r="A3258" s="1">
        <v>35765</v>
      </c>
      <c r="B3258">
        <v>0.36207104817584707</v>
      </c>
      <c r="C3258">
        <v>5.7883816000000001</v>
      </c>
      <c r="D3258">
        <v>44.253436999999998</v>
      </c>
      <c r="E3258">
        <v>61.737900733947754</v>
      </c>
      <c r="F3258">
        <v>415</v>
      </c>
      <c r="G3258">
        <v>50.403889666950263</v>
      </c>
      <c r="H3258">
        <v>112.14179040089802</v>
      </c>
      <c r="I3258">
        <v>101</v>
      </c>
    </row>
    <row r="3259" spans="1:9" x14ac:dyDescent="0.2">
      <c r="A3259" s="1">
        <v>35766</v>
      </c>
      <c r="B3259">
        <v>0.36145811858000576</v>
      </c>
      <c r="C3259">
        <v>5.5279990000000003</v>
      </c>
      <c r="D3259">
        <v>44.166285999999999</v>
      </c>
      <c r="E3259">
        <v>57.944509506225586</v>
      </c>
      <c r="F3259">
        <v>375</v>
      </c>
      <c r="G3259">
        <v>50.055743511341234</v>
      </c>
      <c r="H3259">
        <v>108.00025301756682</v>
      </c>
      <c r="I3259">
        <v>95</v>
      </c>
    </row>
    <row r="3260" spans="1:9" x14ac:dyDescent="0.2">
      <c r="A3260" s="1">
        <v>35767</v>
      </c>
      <c r="B3260">
        <v>0.36051058089291604</v>
      </c>
      <c r="C3260">
        <v>5.2260632999999999</v>
      </c>
      <c r="D3260">
        <v>43.9696</v>
      </c>
      <c r="E3260">
        <v>54.232521057128906</v>
      </c>
      <c r="F3260">
        <v>360</v>
      </c>
      <c r="G3260">
        <v>49.55617450987851</v>
      </c>
      <c r="H3260">
        <v>103.78869556700741</v>
      </c>
      <c r="I3260">
        <v>93</v>
      </c>
    </row>
    <row r="3261" spans="1:9" x14ac:dyDescent="0.2">
      <c r="A3261" s="1">
        <v>35768</v>
      </c>
      <c r="B3261">
        <v>0.31050667656792535</v>
      </c>
      <c r="C3261">
        <v>10.0229</v>
      </c>
      <c r="D3261">
        <v>43.780994</v>
      </c>
      <c r="E3261">
        <v>120.6503324508667</v>
      </c>
      <c r="F3261">
        <v>368</v>
      </c>
      <c r="G3261">
        <v>54.114400719536675</v>
      </c>
      <c r="H3261">
        <v>174.76473317040336</v>
      </c>
      <c r="I3261">
        <v>271</v>
      </c>
    </row>
    <row r="3262" spans="1:9" x14ac:dyDescent="0.2">
      <c r="A3262" s="1">
        <v>35769</v>
      </c>
      <c r="B3262">
        <v>0.34064334569153965</v>
      </c>
      <c r="C3262">
        <v>17.472467000000002</v>
      </c>
      <c r="D3262">
        <v>45.026896999999998</v>
      </c>
      <c r="E3262">
        <v>145.1235523223877</v>
      </c>
      <c r="F3262">
        <v>375</v>
      </c>
      <c r="G3262">
        <v>62.840008198596813</v>
      </c>
      <c r="H3262">
        <v>207.96356052098452</v>
      </c>
      <c r="I3262">
        <v>370</v>
      </c>
    </row>
    <row r="3263" spans="1:9" x14ac:dyDescent="0.2">
      <c r="A3263" s="1">
        <v>35770</v>
      </c>
      <c r="B3263">
        <v>0.35538357739095339</v>
      </c>
      <c r="C3263">
        <v>19.160542</v>
      </c>
      <c r="D3263">
        <v>45.45384</v>
      </c>
      <c r="E3263">
        <v>142.72236824035645</v>
      </c>
      <c r="F3263">
        <v>310</v>
      </c>
      <c r="G3263">
        <v>64.969763460203453</v>
      </c>
      <c r="H3263">
        <v>207.69213170055991</v>
      </c>
      <c r="I3263">
        <v>315</v>
      </c>
    </row>
    <row r="3264" spans="1:9" x14ac:dyDescent="0.2">
      <c r="A3264" s="1">
        <v>35771</v>
      </c>
      <c r="B3264">
        <v>0.36014512689025313</v>
      </c>
      <c r="C3264">
        <v>18.247961</v>
      </c>
      <c r="D3264">
        <v>45.44509</v>
      </c>
      <c r="E3264">
        <v>134.49137496948242</v>
      </c>
      <c r="F3264">
        <v>278</v>
      </c>
      <c r="G3264">
        <v>64.053197418760362</v>
      </c>
      <c r="H3264">
        <v>198.54457238824278</v>
      </c>
      <c r="I3264">
        <v>280</v>
      </c>
    </row>
    <row r="3265" spans="1:9" x14ac:dyDescent="0.2">
      <c r="A3265" s="1">
        <v>35772</v>
      </c>
      <c r="B3265">
        <v>0.36213637513143043</v>
      </c>
      <c r="C3265">
        <v>15.994756000000001</v>
      </c>
      <c r="D3265">
        <v>45.382232999999999</v>
      </c>
      <c r="E3265">
        <v>123.18666362762451</v>
      </c>
      <c r="F3265">
        <v>247</v>
      </c>
      <c r="G3265">
        <v>61.739124786081135</v>
      </c>
      <c r="H3265">
        <v>184.92578841370565</v>
      </c>
      <c r="I3265">
        <v>270</v>
      </c>
    </row>
    <row r="3266" spans="1:9" x14ac:dyDescent="0.2">
      <c r="A3266" s="1">
        <v>35773</v>
      </c>
      <c r="B3266">
        <v>0.36332334617773693</v>
      </c>
      <c r="C3266">
        <v>14.436265000000001</v>
      </c>
      <c r="D3266">
        <v>45.310504999999999</v>
      </c>
      <c r="E3266">
        <v>124.99898433685303</v>
      </c>
      <c r="F3266">
        <v>233</v>
      </c>
      <c r="G3266">
        <v>60.110093251268069</v>
      </c>
      <c r="H3266">
        <v>185.1090775881211</v>
      </c>
      <c r="I3266">
        <v>260</v>
      </c>
    </row>
    <row r="3267" spans="1:9" x14ac:dyDescent="0.2">
      <c r="A3267" s="1">
        <v>35774</v>
      </c>
      <c r="B3267">
        <v>0.36008298847410414</v>
      </c>
      <c r="C3267">
        <v>16.446863</v>
      </c>
      <c r="D3267">
        <v>45.546819999999997</v>
      </c>
      <c r="E3267">
        <v>169.43891143798828</v>
      </c>
      <c r="F3267">
        <v>310</v>
      </c>
      <c r="G3267">
        <v>62.353767757150862</v>
      </c>
      <c r="H3267">
        <v>231.79267919513916</v>
      </c>
      <c r="I3267">
        <v>365</v>
      </c>
    </row>
    <row r="3268" spans="1:9" x14ac:dyDescent="0.2">
      <c r="A3268" s="1">
        <v>35775</v>
      </c>
      <c r="B3268">
        <v>0.29535069024121319</v>
      </c>
      <c r="C3268">
        <v>35.092587000000002</v>
      </c>
      <c r="D3268">
        <v>45.99765</v>
      </c>
      <c r="E3268">
        <v>417.91701507568359</v>
      </c>
      <c r="F3268">
        <v>1470</v>
      </c>
      <c r="G3268">
        <v>81.385587354059567</v>
      </c>
      <c r="H3268">
        <v>499.30260242974316</v>
      </c>
    </row>
    <row r="3269" spans="1:9" x14ac:dyDescent="0.2">
      <c r="A3269" s="1">
        <v>35776</v>
      </c>
      <c r="B3269">
        <v>0.21494795826850113</v>
      </c>
      <c r="C3269">
        <v>64.764099999999999</v>
      </c>
      <c r="D3269">
        <v>47.917003999999999</v>
      </c>
      <c r="E3269">
        <v>902.30388641357422</v>
      </c>
      <c r="F3269">
        <v>2520</v>
      </c>
      <c r="G3269">
        <v>112.89605071095404</v>
      </c>
      <c r="H3269">
        <v>1015.1999371245282</v>
      </c>
    </row>
    <row r="3270" spans="1:9" x14ac:dyDescent="0.2">
      <c r="A3270" s="1">
        <v>35777</v>
      </c>
      <c r="B3270">
        <v>0.20399490071667564</v>
      </c>
      <c r="C3270">
        <v>101.95560500000001</v>
      </c>
      <c r="D3270">
        <v>49.717274000000003</v>
      </c>
      <c r="E3270">
        <v>1367.4983139038086</v>
      </c>
      <c r="F3270">
        <v>2700</v>
      </c>
      <c r="G3270">
        <v>151.87687316609754</v>
      </c>
      <c r="H3270">
        <v>1519.3751870699061</v>
      </c>
    </row>
    <row r="3271" spans="1:9" x14ac:dyDescent="0.2">
      <c r="A3271" s="1">
        <v>35778</v>
      </c>
      <c r="B3271">
        <v>0.21086428187511586</v>
      </c>
      <c r="C3271">
        <v>92.977776000000006</v>
      </c>
      <c r="D3271">
        <v>51.277892999999999</v>
      </c>
      <c r="E3271">
        <v>1441.3964614868164</v>
      </c>
      <c r="F3271">
        <v>2670</v>
      </c>
      <c r="G3271">
        <v>144.46653292201182</v>
      </c>
      <c r="H3271">
        <v>1585.8629944088282</v>
      </c>
    </row>
    <row r="3272" spans="1:9" x14ac:dyDescent="0.2">
      <c r="A3272" s="1">
        <v>35779</v>
      </c>
      <c r="B3272">
        <v>0.21823206451204089</v>
      </c>
      <c r="C3272">
        <v>77.537260000000003</v>
      </c>
      <c r="D3272">
        <v>52.308616999999998</v>
      </c>
      <c r="E3272">
        <v>1464.8127670288086</v>
      </c>
      <c r="F3272">
        <v>2240</v>
      </c>
      <c r="G3272">
        <v>130.06411066558627</v>
      </c>
      <c r="H3272">
        <v>1594.8768776943948</v>
      </c>
    </row>
    <row r="3273" spans="1:9" x14ac:dyDescent="0.2">
      <c r="A3273" s="1">
        <v>35780</v>
      </c>
      <c r="B3273">
        <v>0.22070905650103534</v>
      </c>
      <c r="C3273">
        <v>69.418235999999993</v>
      </c>
      <c r="D3273">
        <v>52.592475999999998</v>
      </c>
      <c r="E3273">
        <v>1477.988166809082</v>
      </c>
      <c r="F3273">
        <v>1740</v>
      </c>
      <c r="G3273">
        <v>122.23142072642291</v>
      </c>
      <c r="H3273">
        <v>1600.2195875355048</v>
      </c>
    </row>
    <row r="3274" spans="1:9" x14ac:dyDescent="0.2">
      <c r="A3274" s="1">
        <v>35781</v>
      </c>
      <c r="B3274">
        <v>0.2240179944921423</v>
      </c>
      <c r="C3274">
        <v>65.585599999999999</v>
      </c>
      <c r="D3274">
        <v>52.634815000000003</v>
      </c>
      <c r="E3274">
        <v>1479.3493881225586</v>
      </c>
      <c r="F3274">
        <v>1420</v>
      </c>
      <c r="G3274">
        <v>118.44443501719722</v>
      </c>
      <c r="H3274">
        <v>1597.7938231397559</v>
      </c>
    </row>
    <row r="3275" spans="1:9" x14ac:dyDescent="0.2">
      <c r="A3275" s="1">
        <v>35782</v>
      </c>
      <c r="B3275">
        <v>0.23394940676512543</v>
      </c>
      <c r="C3275">
        <v>62.868220000000001</v>
      </c>
      <c r="D3275">
        <v>52.604520000000001</v>
      </c>
      <c r="E3275">
        <v>1469.1501960754395</v>
      </c>
      <c r="F3275">
        <v>1470</v>
      </c>
      <c r="G3275">
        <v>115.70668958010498</v>
      </c>
      <c r="H3275">
        <v>1584.8568856555444</v>
      </c>
    </row>
    <row r="3276" spans="1:9" x14ac:dyDescent="0.2">
      <c r="A3276" s="1">
        <v>35783</v>
      </c>
      <c r="B3276">
        <v>0.2506362583019115</v>
      </c>
      <c r="C3276">
        <v>60.371746000000002</v>
      </c>
      <c r="D3276">
        <v>52.549137000000002</v>
      </c>
      <c r="E3276">
        <v>1448.0532531738281</v>
      </c>
      <c r="F3276">
        <v>1420</v>
      </c>
      <c r="G3276">
        <v>113.17151943701285</v>
      </c>
      <c r="H3276">
        <v>1561.224772610841</v>
      </c>
    </row>
    <row r="3277" spans="1:9" x14ac:dyDescent="0.2">
      <c r="A3277" s="1">
        <v>35784</v>
      </c>
      <c r="B3277">
        <v>0.25714080404352258</v>
      </c>
      <c r="C3277">
        <v>57.93862</v>
      </c>
      <c r="D3277">
        <v>52.468864000000004</v>
      </c>
      <c r="E3277">
        <v>1417.2718696594238</v>
      </c>
      <c r="F3277">
        <v>1380</v>
      </c>
      <c r="G3277">
        <v>110.66462676595759</v>
      </c>
      <c r="H3277">
        <v>1527.9364964253814</v>
      </c>
    </row>
    <row r="3278" spans="1:9" x14ac:dyDescent="0.2">
      <c r="A3278" s="1">
        <v>35785</v>
      </c>
      <c r="B3278">
        <v>0.26353375275929769</v>
      </c>
      <c r="C3278">
        <v>55.634700000000002</v>
      </c>
      <c r="D3278">
        <v>52.377696999999998</v>
      </c>
      <c r="E3278">
        <v>1377.767993927002</v>
      </c>
      <c r="F3278">
        <v>1340</v>
      </c>
      <c r="G3278">
        <v>108.27593151887258</v>
      </c>
      <c r="H3278">
        <v>1486.0439254458745</v>
      </c>
    </row>
    <row r="3279" spans="1:9" x14ac:dyDescent="0.2">
      <c r="A3279" s="1">
        <v>35786</v>
      </c>
      <c r="B3279">
        <v>0.27065185246644197</v>
      </c>
      <c r="C3279">
        <v>53.422676000000003</v>
      </c>
      <c r="D3279">
        <v>52.269047</v>
      </c>
      <c r="E3279">
        <v>1326.5746459960938</v>
      </c>
      <c r="F3279">
        <v>1290</v>
      </c>
      <c r="G3279">
        <v>105.96237472233949</v>
      </c>
      <c r="H3279">
        <v>1432.5370207184333</v>
      </c>
    </row>
    <row r="3280" spans="1:9" x14ac:dyDescent="0.2">
      <c r="A3280" s="1">
        <v>35787</v>
      </c>
      <c r="B3280">
        <v>0.29375562332294602</v>
      </c>
      <c r="C3280">
        <v>51.330227000000001</v>
      </c>
      <c r="D3280">
        <v>52.143894000000003</v>
      </c>
      <c r="E3280">
        <v>1192.0217475891113</v>
      </c>
      <c r="F3280">
        <v>1200</v>
      </c>
      <c r="G3280">
        <v>103.76787671707294</v>
      </c>
      <c r="H3280">
        <v>1295.7896243061844</v>
      </c>
    </row>
    <row r="3281" spans="1:8" x14ac:dyDescent="0.2">
      <c r="A3281" s="1">
        <v>35788</v>
      </c>
      <c r="B3281">
        <v>0.32426280339558922</v>
      </c>
      <c r="C3281">
        <v>49.491680000000002</v>
      </c>
      <c r="D3281">
        <v>51.889744</v>
      </c>
      <c r="E3281">
        <v>884.06918716430664</v>
      </c>
      <c r="F3281">
        <v>1250</v>
      </c>
      <c r="G3281">
        <v>101.7056867535909</v>
      </c>
      <c r="H3281">
        <v>985.77487391789759</v>
      </c>
    </row>
    <row r="3282" spans="1:8" x14ac:dyDescent="0.2">
      <c r="A3282" s="1">
        <v>35789</v>
      </c>
      <c r="B3282">
        <v>0.35699245293935139</v>
      </c>
      <c r="C3282">
        <v>54.63523</v>
      </c>
      <c r="D3282">
        <v>51.600955999999996</v>
      </c>
      <c r="E3282">
        <v>730.25925064086914</v>
      </c>
      <c r="F3282">
        <v>1200</v>
      </c>
      <c r="G3282">
        <v>106.59317943414052</v>
      </c>
      <c r="H3282">
        <v>836.85243007500969</v>
      </c>
    </row>
    <row r="3283" spans="1:8" x14ac:dyDescent="0.2">
      <c r="A3283" s="1">
        <v>35790</v>
      </c>
      <c r="B3283">
        <v>0.35108034840336555</v>
      </c>
      <c r="C3283">
        <v>59.866630000000001</v>
      </c>
      <c r="D3283">
        <v>51.842350000000003</v>
      </c>
      <c r="E3283">
        <v>700.71329879760742</v>
      </c>
      <c r="F3283">
        <v>1160</v>
      </c>
      <c r="G3283">
        <v>112.06006090870611</v>
      </c>
      <c r="H3283">
        <v>812.7733597063135</v>
      </c>
    </row>
    <row r="3284" spans="1:8" x14ac:dyDescent="0.2">
      <c r="A3284" s="1">
        <v>35791</v>
      </c>
      <c r="B3284">
        <v>0.20939033917806768</v>
      </c>
      <c r="C3284">
        <v>89.277029999999996</v>
      </c>
      <c r="D3284">
        <v>52.296424999999999</v>
      </c>
      <c r="E3284">
        <v>1227.8254852294922</v>
      </c>
      <c r="F3284">
        <v>1130</v>
      </c>
      <c r="G3284">
        <v>141.78284614972495</v>
      </c>
      <c r="H3284">
        <v>1369.6083313792171</v>
      </c>
    </row>
    <row r="3285" spans="1:8" x14ac:dyDescent="0.2">
      <c r="A3285" s="1">
        <v>35792</v>
      </c>
      <c r="B3285">
        <v>0.22110750260176484</v>
      </c>
      <c r="C3285">
        <v>78.872900000000001</v>
      </c>
      <c r="D3285">
        <v>53.724392000000002</v>
      </c>
      <c r="E3285">
        <v>1363.4567565917969</v>
      </c>
      <c r="F3285">
        <v>1160</v>
      </c>
      <c r="G3285">
        <v>132.81840135636153</v>
      </c>
      <c r="H3285">
        <v>1496.2751579481585</v>
      </c>
    </row>
    <row r="3286" spans="1:8" x14ac:dyDescent="0.2">
      <c r="A3286" s="1">
        <v>35793</v>
      </c>
      <c r="B3286">
        <v>0.22480481516431877</v>
      </c>
      <c r="C3286">
        <v>64.99127</v>
      </c>
      <c r="D3286">
        <v>54.379677000000001</v>
      </c>
      <c r="E3286">
        <v>1371.0336227416992</v>
      </c>
      <c r="F3286">
        <v>1130</v>
      </c>
      <c r="G3286">
        <v>119.59575360666823</v>
      </c>
      <c r="H3286">
        <v>1490.6293763483675</v>
      </c>
    </row>
    <row r="3287" spans="1:8" x14ac:dyDescent="0.2">
      <c r="A3287" s="1">
        <v>35794</v>
      </c>
      <c r="B3287">
        <v>0.2292370730859262</v>
      </c>
      <c r="C3287">
        <v>62.160767</v>
      </c>
      <c r="D3287">
        <v>54.416682999999999</v>
      </c>
      <c r="E3287">
        <v>1393.8142013549805</v>
      </c>
      <c r="F3287">
        <v>1090</v>
      </c>
      <c r="G3287">
        <v>116.80668687166991</v>
      </c>
      <c r="H3287">
        <v>1510.6208882266503</v>
      </c>
    </row>
    <row r="3288" spans="1:8" x14ac:dyDescent="0.2">
      <c r="A3288" s="1">
        <v>35795</v>
      </c>
      <c r="B3288">
        <v>0.2407676175788597</v>
      </c>
      <c r="C3288">
        <v>58.579810000000002</v>
      </c>
      <c r="D3288">
        <v>54.515723999999999</v>
      </c>
      <c r="E3288">
        <v>1403.4976501464844</v>
      </c>
      <c r="F3288">
        <v>1050</v>
      </c>
      <c r="G3288">
        <v>113.33630289589917</v>
      </c>
      <c r="H3288">
        <v>1516.8339530423837</v>
      </c>
    </row>
    <row r="3289" spans="1:8" x14ac:dyDescent="0.2">
      <c r="A3289" s="1">
        <v>35796</v>
      </c>
      <c r="B3289">
        <v>0.24463198039266798</v>
      </c>
      <c r="C3289">
        <v>55.296646000000003</v>
      </c>
      <c r="D3289">
        <v>54.554634</v>
      </c>
      <c r="E3289">
        <v>1400.8237380981445</v>
      </c>
      <c r="F3289">
        <v>1010</v>
      </c>
      <c r="G3289">
        <v>110.09591219279501</v>
      </c>
      <c r="H3289">
        <v>1510.9196502909394</v>
      </c>
    </row>
    <row r="3290" spans="1:8" x14ac:dyDescent="0.2">
      <c r="A3290" s="1">
        <v>35797</v>
      </c>
      <c r="B3290">
        <v>0.24746084584130182</v>
      </c>
      <c r="C3290">
        <v>52.678573999999998</v>
      </c>
      <c r="D3290">
        <v>54.311492999999999</v>
      </c>
      <c r="E3290">
        <v>1387.1110610961914</v>
      </c>
      <c r="F3290">
        <v>972</v>
      </c>
      <c r="G3290">
        <v>107.23752737416162</v>
      </c>
      <c r="H3290">
        <v>1494.348588470353</v>
      </c>
    </row>
    <row r="3291" spans="1:8" x14ac:dyDescent="0.2">
      <c r="A3291" s="1">
        <v>35798</v>
      </c>
      <c r="B3291">
        <v>0.2503076383802626</v>
      </c>
      <c r="C3291">
        <v>50.368369999999999</v>
      </c>
      <c r="D3291">
        <v>54.208114999999999</v>
      </c>
      <c r="E3291">
        <v>1358.7389717102051</v>
      </c>
      <c r="F3291">
        <v>935</v>
      </c>
      <c r="G3291">
        <v>104.82679231855604</v>
      </c>
      <c r="H3291">
        <v>1463.5657640287611</v>
      </c>
    </row>
    <row r="3292" spans="1:8" x14ac:dyDescent="0.2">
      <c r="A3292" s="1">
        <v>35799</v>
      </c>
      <c r="B3292">
        <v>0.25504159150300204</v>
      </c>
      <c r="C3292">
        <v>48.483322000000001</v>
      </c>
      <c r="D3292">
        <v>54.086219999999997</v>
      </c>
      <c r="E3292">
        <v>1320.0889053344727</v>
      </c>
      <c r="F3292">
        <v>900</v>
      </c>
      <c r="G3292">
        <v>102.82458352265535</v>
      </c>
      <c r="H3292">
        <v>1422.913488857128</v>
      </c>
    </row>
    <row r="3293" spans="1:8" x14ac:dyDescent="0.2">
      <c r="A3293" s="1">
        <v>35800</v>
      </c>
      <c r="B3293">
        <v>0.26745718646932531</v>
      </c>
      <c r="C3293">
        <v>46.693899999999999</v>
      </c>
      <c r="D3293">
        <v>53.949463000000002</v>
      </c>
      <c r="E3293">
        <v>1242.5708465576172</v>
      </c>
      <c r="F3293">
        <v>865</v>
      </c>
      <c r="G3293">
        <v>100.91082113910605</v>
      </c>
      <c r="H3293">
        <v>1343.4816676967232</v>
      </c>
    </row>
    <row r="3294" spans="1:8" x14ac:dyDescent="0.2">
      <c r="A3294" s="1">
        <v>35801</v>
      </c>
      <c r="B3294">
        <v>0.29918773386213515</v>
      </c>
      <c r="C3294">
        <v>43.87097</v>
      </c>
      <c r="D3294">
        <v>53.750805</v>
      </c>
      <c r="E3294">
        <v>980.47533798217773</v>
      </c>
      <c r="F3294">
        <v>773</v>
      </c>
      <c r="G3294">
        <v>97.920964314672688</v>
      </c>
      <c r="H3294">
        <v>1078.3963022968505</v>
      </c>
    </row>
    <row r="3295" spans="1:8" x14ac:dyDescent="0.2">
      <c r="A3295" s="1">
        <v>35802</v>
      </c>
      <c r="B3295">
        <v>0.33281064298417834</v>
      </c>
      <c r="C3295">
        <v>37.530662999999997</v>
      </c>
      <c r="D3295">
        <v>53.468730000000001</v>
      </c>
      <c r="E3295">
        <v>784.58290481567383</v>
      </c>
      <c r="F3295">
        <v>773</v>
      </c>
      <c r="G3295">
        <v>91.332204106118951</v>
      </c>
      <c r="H3295">
        <v>875.91510892179281</v>
      </c>
    </row>
    <row r="3296" spans="1:8" x14ac:dyDescent="0.2">
      <c r="A3296" s="1">
        <v>35803</v>
      </c>
      <c r="B3296">
        <v>0.32629822678036158</v>
      </c>
      <c r="C3296">
        <v>44.427937</v>
      </c>
      <c r="D3296">
        <v>53.274143000000002</v>
      </c>
      <c r="E3296">
        <v>796.64460754394531</v>
      </c>
      <c r="F3296">
        <v>900</v>
      </c>
      <c r="G3296">
        <v>98.028377999729571</v>
      </c>
      <c r="H3296">
        <v>894.67298554367494</v>
      </c>
    </row>
    <row r="3297" spans="1:8" x14ac:dyDescent="0.2">
      <c r="A3297" s="1">
        <v>35804</v>
      </c>
      <c r="B3297">
        <v>0.33672380765279136</v>
      </c>
      <c r="C3297">
        <v>49.199244999999998</v>
      </c>
      <c r="D3297">
        <v>53.644103999999999</v>
      </c>
      <c r="E3297">
        <v>759.55141067504883</v>
      </c>
      <c r="F3297">
        <v>1010</v>
      </c>
      <c r="G3297">
        <v>103.1800732644399</v>
      </c>
      <c r="H3297">
        <v>862.73148393948873</v>
      </c>
    </row>
    <row r="3298" spans="1:8" x14ac:dyDescent="0.2">
      <c r="A3298" s="1">
        <v>35805</v>
      </c>
      <c r="B3298">
        <v>0.34361424852300571</v>
      </c>
      <c r="C3298">
        <v>46.066746000000002</v>
      </c>
      <c r="D3298">
        <v>53.823230000000002</v>
      </c>
      <c r="E3298">
        <v>667.17984008789062</v>
      </c>
      <c r="F3298">
        <v>935</v>
      </c>
      <c r="G3298">
        <v>100.23359074998785</v>
      </c>
      <c r="H3298">
        <v>767.41343083787842</v>
      </c>
    </row>
    <row r="3299" spans="1:8" x14ac:dyDescent="0.2">
      <c r="A3299" s="1">
        <v>35806</v>
      </c>
      <c r="B3299">
        <v>0.35249629091333462</v>
      </c>
      <c r="C3299">
        <v>39.854140000000001</v>
      </c>
      <c r="D3299">
        <v>53.682929999999999</v>
      </c>
      <c r="E3299">
        <v>587.74360275268555</v>
      </c>
      <c r="F3299">
        <v>718</v>
      </c>
      <c r="G3299">
        <v>93.88956751894068</v>
      </c>
      <c r="H3299">
        <v>681.63317027162623</v>
      </c>
    </row>
    <row r="3300" spans="1:8" x14ac:dyDescent="0.2">
      <c r="A3300" s="1">
        <v>35807</v>
      </c>
      <c r="B3300">
        <v>0.35479739948555278</v>
      </c>
      <c r="C3300">
        <v>32.32002</v>
      </c>
      <c r="D3300">
        <v>53.465347000000001</v>
      </c>
      <c r="E3300">
        <v>519.56037139892578</v>
      </c>
      <c r="F3300">
        <v>558</v>
      </c>
      <c r="G3300">
        <v>86.140163457835172</v>
      </c>
      <c r="H3300">
        <v>605.7005348567609</v>
      </c>
    </row>
    <row r="3301" spans="1:8" x14ac:dyDescent="0.2">
      <c r="A3301" s="1">
        <v>35808</v>
      </c>
      <c r="B3301">
        <v>0.35570057966091018</v>
      </c>
      <c r="C3301">
        <v>26.167743999999999</v>
      </c>
      <c r="D3301">
        <v>53.193219999999997</v>
      </c>
      <c r="E3301">
        <v>455.14042663574219</v>
      </c>
      <c r="F3301">
        <v>509</v>
      </c>
      <c r="G3301">
        <v>79.716662493723419</v>
      </c>
      <c r="H3301">
        <v>534.85708912946563</v>
      </c>
    </row>
    <row r="3302" spans="1:8" x14ac:dyDescent="0.2">
      <c r="A3302" s="1">
        <v>35809</v>
      </c>
      <c r="B3302">
        <v>0.35520574428417068</v>
      </c>
      <c r="C3302">
        <v>21.623201000000002</v>
      </c>
      <c r="D3302">
        <v>52.950809999999997</v>
      </c>
      <c r="E3302">
        <v>402.82760620117188</v>
      </c>
      <c r="F3302">
        <v>467</v>
      </c>
      <c r="G3302">
        <v>74.929216593283201</v>
      </c>
      <c r="H3302">
        <v>477.75682279445505</v>
      </c>
    </row>
    <row r="3303" spans="1:8" x14ac:dyDescent="0.2">
      <c r="A3303" s="1">
        <v>35810</v>
      </c>
      <c r="B3303">
        <v>0.35949111876664341</v>
      </c>
      <c r="C3303">
        <v>19.774688999999999</v>
      </c>
      <c r="D3303">
        <v>52.799247999999999</v>
      </c>
      <c r="E3303">
        <v>376.67565727233887</v>
      </c>
      <c r="F3303">
        <v>445</v>
      </c>
      <c r="G3303">
        <v>72.933427581168985</v>
      </c>
      <c r="H3303">
        <v>449.60908485350785</v>
      </c>
    </row>
    <row r="3304" spans="1:8" x14ac:dyDescent="0.2">
      <c r="A3304" s="1">
        <v>35811</v>
      </c>
      <c r="B3304">
        <v>0.36890777022750293</v>
      </c>
      <c r="C3304">
        <v>21.524235000000001</v>
      </c>
      <c r="D3304">
        <v>52.939971999999997</v>
      </c>
      <c r="E3304">
        <v>367.09521484375</v>
      </c>
      <c r="F3304">
        <v>407</v>
      </c>
      <c r="G3304">
        <v>74.833114465784149</v>
      </c>
      <c r="H3304">
        <v>441.92832930953415</v>
      </c>
    </row>
    <row r="3305" spans="1:8" x14ac:dyDescent="0.2">
      <c r="A3305" s="1">
        <v>35812</v>
      </c>
      <c r="B3305">
        <v>0.36980768349435594</v>
      </c>
      <c r="C3305">
        <v>20.8399</v>
      </c>
      <c r="D3305">
        <v>53.086776999999998</v>
      </c>
      <c r="E3305">
        <v>329.37877464294434</v>
      </c>
      <c r="F3305">
        <v>380</v>
      </c>
      <c r="G3305">
        <v>74.296483480003147</v>
      </c>
      <c r="H3305">
        <v>403.67525812294747</v>
      </c>
    </row>
    <row r="3306" spans="1:8" x14ac:dyDescent="0.2">
      <c r="A3306" s="1">
        <v>35813</v>
      </c>
      <c r="B3306">
        <v>0.37059694312236924</v>
      </c>
      <c r="C3306">
        <v>18.454015999999999</v>
      </c>
      <c r="D3306">
        <v>53.031497999999999</v>
      </c>
      <c r="E3306">
        <v>292.12811660766602</v>
      </c>
      <c r="F3306">
        <v>360</v>
      </c>
      <c r="G3306">
        <v>71.856110630256154</v>
      </c>
      <c r="H3306">
        <v>363.98422723792214</v>
      </c>
    </row>
    <row r="3307" spans="1:8" x14ac:dyDescent="0.2">
      <c r="A3307" s="1">
        <v>35814</v>
      </c>
      <c r="B3307">
        <v>0.37217835567615648</v>
      </c>
      <c r="C3307">
        <v>15.711131999999999</v>
      </c>
      <c r="D3307">
        <v>52.907592999999999</v>
      </c>
      <c r="E3307">
        <v>261.1153507232666</v>
      </c>
      <c r="F3307">
        <v>340</v>
      </c>
      <c r="G3307">
        <v>68.990903178674202</v>
      </c>
      <c r="H3307">
        <v>330.10625390194082</v>
      </c>
    </row>
    <row r="3308" spans="1:8" x14ac:dyDescent="0.2">
      <c r="A3308" s="1">
        <v>35815</v>
      </c>
      <c r="B3308">
        <v>0.37398205231737208</v>
      </c>
      <c r="C3308">
        <v>13.455061000000001</v>
      </c>
      <c r="D3308">
        <v>52.778599999999997</v>
      </c>
      <c r="E3308">
        <v>235.64416122436523</v>
      </c>
      <c r="F3308">
        <v>320</v>
      </c>
      <c r="G3308">
        <v>66.607641796580069</v>
      </c>
      <c r="H3308">
        <v>302.25180302094532</v>
      </c>
    </row>
    <row r="3309" spans="1:8" x14ac:dyDescent="0.2">
      <c r="A3309" s="1">
        <v>35816</v>
      </c>
      <c r="B3309">
        <v>0.37626092948295453</v>
      </c>
      <c r="C3309">
        <v>11.709773999999999</v>
      </c>
      <c r="D3309">
        <v>52.628951999999998</v>
      </c>
      <c r="E3309">
        <v>210.93410778045654</v>
      </c>
      <c r="F3309">
        <v>295</v>
      </c>
      <c r="G3309">
        <v>64.714986973184125</v>
      </c>
      <c r="H3309">
        <v>275.64909475364067</v>
      </c>
    </row>
    <row r="3310" spans="1:8" x14ac:dyDescent="0.2">
      <c r="A3310" s="1">
        <v>35817</v>
      </c>
      <c r="B3310">
        <v>0.3789888718393114</v>
      </c>
      <c r="C3310">
        <v>10.23292</v>
      </c>
      <c r="D3310">
        <v>52.455970000000001</v>
      </c>
      <c r="E3310">
        <v>187.97637176513672</v>
      </c>
      <c r="F3310">
        <v>305</v>
      </c>
      <c r="G3310">
        <v>63.067879328992632</v>
      </c>
      <c r="H3310">
        <v>251.04425109412935</v>
      </c>
    </row>
    <row r="3311" spans="1:8" x14ac:dyDescent="0.2">
      <c r="A3311" s="1">
        <v>35818</v>
      </c>
      <c r="B3311">
        <v>0.34652003411893495</v>
      </c>
      <c r="C3311">
        <v>13.255815999999999</v>
      </c>
      <c r="D3311">
        <v>52.288516999999999</v>
      </c>
      <c r="E3311">
        <v>209.33737373352051</v>
      </c>
      <c r="F3311">
        <v>330</v>
      </c>
      <c r="G3311">
        <v>65.890853492065716</v>
      </c>
      <c r="H3311">
        <v>275.22822722558624</v>
      </c>
    </row>
    <row r="3312" spans="1:8" x14ac:dyDescent="0.2">
      <c r="A3312" s="1">
        <v>35819</v>
      </c>
      <c r="B3312">
        <v>0.37084674477577212</v>
      </c>
      <c r="C3312">
        <v>18.562172</v>
      </c>
      <c r="D3312">
        <v>52.765224000000003</v>
      </c>
      <c r="E3312">
        <v>219.57948875427246</v>
      </c>
      <c r="F3312">
        <v>315</v>
      </c>
      <c r="G3312">
        <v>71.698243137598041</v>
      </c>
      <c r="H3312">
        <v>291.27773189187053</v>
      </c>
    </row>
    <row r="3313" spans="1:9" x14ac:dyDescent="0.2">
      <c r="A3313" s="1">
        <v>35820</v>
      </c>
      <c r="B3313">
        <v>0.38126573696180627</v>
      </c>
      <c r="C3313">
        <v>18.734396</v>
      </c>
      <c r="D3313">
        <v>52.973427000000001</v>
      </c>
      <c r="E3313">
        <v>201.66686058044434</v>
      </c>
      <c r="F3313">
        <v>290</v>
      </c>
      <c r="G3313">
        <v>72.089088536644425</v>
      </c>
      <c r="H3313">
        <v>273.75594911708879</v>
      </c>
      <c r="I3313">
        <v>357</v>
      </c>
    </row>
    <row r="3314" spans="1:9" x14ac:dyDescent="0.2">
      <c r="A3314" s="1">
        <v>35821</v>
      </c>
      <c r="B3314">
        <v>0.38483402849899395</v>
      </c>
      <c r="C3314">
        <v>16.995584000000001</v>
      </c>
      <c r="D3314">
        <v>52.871963999999998</v>
      </c>
      <c r="E3314">
        <v>183.44846343994141</v>
      </c>
      <c r="F3314">
        <v>260</v>
      </c>
      <c r="G3314">
        <v>70.252382017390602</v>
      </c>
      <c r="H3314">
        <v>253.70084545733201</v>
      </c>
      <c r="I3314">
        <v>323</v>
      </c>
    </row>
    <row r="3315" spans="1:9" x14ac:dyDescent="0.2">
      <c r="A3315" s="1">
        <v>35822</v>
      </c>
      <c r="B3315">
        <v>0.38651168887813886</v>
      </c>
      <c r="C3315">
        <v>14.738785999999999</v>
      </c>
      <c r="D3315">
        <v>52.731273999999999</v>
      </c>
      <c r="E3315">
        <v>164.7093334197998</v>
      </c>
      <c r="F3315">
        <v>240</v>
      </c>
      <c r="G3315">
        <v>67.85657108371457</v>
      </c>
      <c r="H3315">
        <v>232.56590450351439</v>
      </c>
      <c r="I3315">
        <v>289</v>
      </c>
    </row>
    <row r="3316" spans="1:9" x14ac:dyDescent="0.2">
      <c r="A3316" s="1">
        <v>35823</v>
      </c>
      <c r="B3316">
        <v>0.38786835352579752</v>
      </c>
      <c r="C3316">
        <v>12.891009</v>
      </c>
      <c r="D3316">
        <v>52.607708000000002</v>
      </c>
      <c r="E3316">
        <v>150.40558052062988</v>
      </c>
      <c r="F3316">
        <v>220</v>
      </c>
      <c r="G3316">
        <v>65.886585661570237</v>
      </c>
      <c r="H3316">
        <v>216.29216618220011</v>
      </c>
      <c r="I3316">
        <v>258</v>
      </c>
    </row>
    <row r="3317" spans="1:9" x14ac:dyDescent="0.2">
      <c r="A3317" s="1">
        <v>35824</v>
      </c>
      <c r="B3317">
        <v>0.38904626235365869</v>
      </c>
      <c r="C3317">
        <v>11.418253999999999</v>
      </c>
      <c r="D3317">
        <v>52.49051</v>
      </c>
      <c r="E3317">
        <v>136.84321689605713</v>
      </c>
      <c r="F3317">
        <v>205</v>
      </c>
      <c r="G3317">
        <v>64.29780919417739</v>
      </c>
      <c r="H3317">
        <v>201.1410260902345</v>
      </c>
      <c r="I3317">
        <v>230</v>
      </c>
    </row>
    <row r="3318" spans="1:9" x14ac:dyDescent="0.2">
      <c r="A3318" s="1">
        <v>35825</v>
      </c>
      <c r="B3318">
        <v>0.39062513278038413</v>
      </c>
      <c r="C3318">
        <v>10.10098</v>
      </c>
      <c r="D3318">
        <v>52.359229999999997</v>
      </c>
      <c r="E3318">
        <v>123.0178108215332</v>
      </c>
      <c r="F3318">
        <v>195</v>
      </c>
      <c r="G3318">
        <v>62.850834979276968</v>
      </c>
      <c r="H3318">
        <v>185.86864580081016</v>
      </c>
      <c r="I3318">
        <v>208</v>
      </c>
    </row>
    <row r="3319" spans="1:9" x14ac:dyDescent="0.2">
      <c r="A3319" s="1">
        <v>35826</v>
      </c>
      <c r="B3319">
        <v>0.39203470872232205</v>
      </c>
      <c r="C3319">
        <v>8.9394829999999992</v>
      </c>
      <c r="D3319">
        <v>52.227085000000002</v>
      </c>
      <c r="E3319">
        <v>110.41373252868652</v>
      </c>
      <c r="F3319">
        <v>180</v>
      </c>
      <c r="G3319">
        <v>61.55860251115152</v>
      </c>
      <c r="H3319">
        <v>171.97233503983804</v>
      </c>
      <c r="I3319">
        <v>212</v>
      </c>
    </row>
    <row r="3320" spans="1:9" x14ac:dyDescent="0.2">
      <c r="A3320" s="1">
        <v>35827</v>
      </c>
      <c r="B3320">
        <v>0.39356911291678748</v>
      </c>
      <c r="C3320">
        <v>7.8891859999999996</v>
      </c>
      <c r="D3320">
        <v>52.09957</v>
      </c>
      <c r="E3320">
        <v>98.663759231567383</v>
      </c>
      <c r="F3320">
        <v>170</v>
      </c>
      <c r="G3320">
        <v>60.382326246400673</v>
      </c>
      <c r="H3320">
        <v>159.04608547796806</v>
      </c>
      <c r="I3320">
        <v>191</v>
      </c>
    </row>
    <row r="3321" spans="1:9" x14ac:dyDescent="0.2">
      <c r="A3321" s="1">
        <v>35828</v>
      </c>
      <c r="B3321">
        <v>0.34644847816891139</v>
      </c>
      <c r="C3321">
        <v>9.2928219999999992</v>
      </c>
      <c r="D3321">
        <v>52.032803000000001</v>
      </c>
      <c r="E3321">
        <v>112.71120929718018</v>
      </c>
      <c r="F3321">
        <v>160</v>
      </c>
      <c r="G3321">
        <v>61.672072944111292</v>
      </c>
      <c r="H3321">
        <v>174.38328224129145</v>
      </c>
      <c r="I3321">
        <v>176</v>
      </c>
    </row>
    <row r="3322" spans="1:9" x14ac:dyDescent="0.2">
      <c r="A3322" s="1">
        <v>35829</v>
      </c>
      <c r="B3322">
        <v>0.36794716596603394</v>
      </c>
      <c r="C3322">
        <v>14.546701000000001</v>
      </c>
      <c r="D3322">
        <v>52.653149999999997</v>
      </c>
      <c r="E3322">
        <v>184.38141632080078</v>
      </c>
      <c r="F3322">
        <v>242</v>
      </c>
      <c r="G3322">
        <v>67.56779724836349</v>
      </c>
      <c r="H3322">
        <v>251.94921356916427</v>
      </c>
      <c r="I3322">
        <v>324</v>
      </c>
    </row>
    <row r="3323" spans="1:9" x14ac:dyDescent="0.2">
      <c r="A3323" s="1">
        <v>35830</v>
      </c>
      <c r="B3323">
        <v>0.38320336108406383</v>
      </c>
      <c r="C3323">
        <v>15.260256</v>
      </c>
      <c r="D3323">
        <v>52.953842000000002</v>
      </c>
      <c r="E3323">
        <v>176.69818210601807</v>
      </c>
      <c r="F3323">
        <v>280</v>
      </c>
      <c r="G3323">
        <v>68.597301337768641</v>
      </c>
      <c r="H3323">
        <v>245.29548344378671</v>
      </c>
      <c r="I3323">
        <v>328</v>
      </c>
    </row>
    <row r="3324" spans="1:9" x14ac:dyDescent="0.2">
      <c r="A3324" s="1">
        <v>35831</v>
      </c>
      <c r="B3324">
        <v>0.38796391376742606</v>
      </c>
      <c r="C3324">
        <v>14.109539</v>
      </c>
      <c r="D3324">
        <v>52.925334999999997</v>
      </c>
      <c r="E3324">
        <v>162.92823219299316</v>
      </c>
      <c r="F3324">
        <v>260</v>
      </c>
      <c r="G3324">
        <v>67.422837876169766</v>
      </c>
      <c r="H3324">
        <v>230.35107006916292</v>
      </c>
      <c r="I3324">
        <v>320</v>
      </c>
    </row>
    <row r="3325" spans="1:9" x14ac:dyDescent="0.2">
      <c r="A3325" s="1">
        <v>35832</v>
      </c>
      <c r="B3325">
        <v>0.38931707804953608</v>
      </c>
      <c r="C3325">
        <v>12.652256</v>
      </c>
      <c r="D3325">
        <v>52.828068000000002</v>
      </c>
      <c r="E3325">
        <v>151.25963020324707</v>
      </c>
      <c r="F3325">
        <v>240</v>
      </c>
      <c r="G3325">
        <v>65.86964086955345</v>
      </c>
      <c r="H3325">
        <v>217.12927107280052</v>
      </c>
      <c r="I3325">
        <v>301</v>
      </c>
    </row>
    <row r="3326" spans="1:9" x14ac:dyDescent="0.2">
      <c r="A3326" s="1">
        <v>35833</v>
      </c>
      <c r="B3326">
        <v>0.38996089103045284</v>
      </c>
      <c r="C3326">
        <v>11.504144</v>
      </c>
      <c r="D3326">
        <v>52.74633</v>
      </c>
      <c r="E3326">
        <v>142.29236602783203</v>
      </c>
      <c r="F3326">
        <v>220</v>
      </c>
      <c r="G3326">
        <v>64.640434867165709</v>
      </c>
      <c r="H3326">
        <v>206.93280089499774</v>
      </c>
      <c r="I3326">
        <v>292</v>
      </c>
    </row>
    <row r="3327" spans="1:9" x14ac:dyDescent="0.2">
      <c r="A3327" s="1">
        <v>35834</v>
      </c>
      <c r="B3327">
        <v>0.39036204260808449</v>
      </c>
      <c r="C3327">
        <v>10.420835</v>
      </c>
      <c r="D3327">
        <v>52.655389999999997</v>
      </c>
      <c r="E3327">
        <v>131.97601699829102</v>
      </c>
      <c r="F3327">
        <v>200</v>
      </c>
      <c r="G3327">
        <v>63.466588277044117</v>
      </c>
      <c r="H3327">
        <v>195.44260527533513</v>
      </c>
      <c r="I3327">
        <v>265</v>
      </c>
    </row>
    <row r="3328" spans="1:9" x14ac:dyDescent="0.2">
      <c r="A3328" s="1">
        <v>35835</v>
      </c>
      <c r="B3328">
        <v>0.39131145127393585</v>
      </c>
      <c r="C3328">
        <v>9.4067240000000005</v>
      </c>
      <c r="D3328">
        <v>52.549675000000001</v>
      </c>
      <c r="E3328">
        <v>121.15810394287109</v>
      </c>
      <c r="F3328">
        <v>185</v>
      </c>
      <c r="G3328">
        <v>62.347710415202158</v>
      </c>
      <c r="H3328">
        <v>183.50581435807325</v>
      </c>
      <c r="I3328">
        <v>232</v>
      </c>
    </row>
    <row r="3329" spans="1:9" x14ac:dyDescent="0.2">
      <c r="A3329" s="1">
        <v>35836</v>
      </c>
      <c r="B3329">
        <v>0.39272610900026778</v>
      </c>
      <c r="C3329">
        <v>8.4177599999999995</v>
      </c>
      <c r="D3329">
        <v>52.434310000000004</v>
      </c>
      <c r="E3329">
        <v>109.52418041229248</v>
      </c>
      <c r="F3329">
        <v>165</v>
      </c>
      <c r="G3329">
        <v>61.244796917410909</v>
      </c>
      <c r="H3329">
        <v>170.76897732970338</v>
      </c>
      <c r="I3329">
        <v>205</v>
      </c>
    </row>
    <row r="3330" spans="1:9" x14ac:dyDescent="0.2">
      <c r="A3330" s="1">
        <v>35837</v>
      </c>
      <c r="B3330">
        <v>0.39383274306784621</v>
      </c>
      <c r="C3330">
        <v>7.4936786</v>
      </c>
      <c r="D3330">
        <v>52.312446999999999</v>
      </c>
      <c r="E3330">
        <v>98.460329532623291</v>
      </c>
      <c r="F3330">
        <v>155</v>
      </c>
      <c r="G3330">
        <v>60.199957907099829</v>
      </c>
      <c r="H3330">
        <v>158.66028743972311</v>
      </c>
      <c r="I3330">
        <v>187</v>
      </c>
    </row>
    <row r="3331" spans="1:9" x14ac:dyDescent="0.2">
      <c r="A3331" s="1">
        <v>35838</v>
      </c>
      <c r="B3331">
        <v>0.39421309541358995</v>
      </c>
      <c r="C3331">
        <v>6.937303</v>
      </c>
      <c r="D3331">
        <v>52.194850000000002</v>
      </c>
      <c r="E3331">
        <v>90.272889137268066</v>
      </c>
      <c r="F3331">
        <v>145</v>
      </c>
      <c r="G3331">
        <v>59.526367083298112</v>
      </c>
      <c r="H3331">
        <v>149.79925622056618</v>
      </c>
      <c r="I3331">
        <v>171</v>
      </c>
    </row>
    <row r="3332" spans="1:9" x14ac:dyDescent="0.2">
      <c r="A3332" s="1">
        <v>35839</v>
      </c>
      <c r="B3332">
        <v>0.39345990091562272</v>
      </c>
      <c r="C3332">
        <v>6.6170400000000003</v>
      </c>
      <c r="D3332">
        <v>52.085116999999997</v>
      </c>
      <c r="E3332">
        <v>86.367985248565674</v>
      </c>
      <c r="F3332">
        <v>135</v>
      </c>
      <c r="G3332">
        <v>59.095617398321629</v>
      </c>
      <c r="H3332">
        <v>145.4636026468873</v>
      </c>
      <c r="I3332">
        <v>153</v>
      </c>
    </row>
    <row r="3333" spans="1:9" x14ac:dyDescent="0.2">
      <c r="A3333" s="1">
        <v>35840</v>
      </c>
      <c r="B3333">
        <v>0.39501652159072737</v>
      </c>
      <c r="C3333">
        <v>6.3700510000000001</v>
      </c>
      <c r="D3333">
        <v>52.063343000000003</v>
      </c>
      <c r="E3333">
        <v>85.147355556488037</v>
      </c>
      <c r="F3333">
        <v>140</v>
      </c>
      <c r="G3333">
        <v>58.828410476821439</v>
      </c>
      <c r="H3333">
        <v>143.97576603330947</v>
      </c>
      <c r="I3333">
        <v>153</v>
      </c>
    </row>
    <row r="3334" spans="1:9" x14ac:dyDescent="0.2">
      <c r="A3334" s="1">
        <v>35841</v>
      </c>
      <c r="B3334">
        <v>0.37334519050739429</v>
      </c>
      <c r="C3334">
        <v>7.0641236000000003</v>
      </c>
      <c r="D3334">
        <v>51.998100000000001</v>
      </c>
      <c r="E3334">
        <v>89.064908504486084</v>
      </c>
      <c r="F3334">
        <v>250</v>
      </c>
      <c r="G3334">
        <v>59.435569101792794</v>
      </c>
      <c r="H3334">
        <v>148.50047760627888</v>
      </c>
      <c r="I3334">
        <v>176</v>
      </c>
    </row>
    <row r="3335" spans="1:9" x14ac:dyDescent="0.2">
      <c r="A3335" s="1">
        <v>35842</v>
      </c>
      <c r="B3335">
        <v>0.31813942344100388</v>
      </c>
      <c r="C3335">
        <v>23.876059000000001</v>
      </c>
      <c r="D3335">
        <v>52.481377000000002</v>
      </c>
      <c r="E3335">
        <v>293.66640090942383</v>
      </c>
      <c r="F3335">
        <v>1300</v>
      </c>
      <c r="G3335">
        <v>76.67557464988144</v>
      </c>
      <c r="H3335">
        <v>370.3419755593053</v>
      </c>
    </row>
    <row r="3336" spans="1:9" x14ac:dyDescent="0.2">
      <c r="A3336" s="1">
        <v>35843</v>
      </c>
      <c r="B3336">
        <v>0.31398194048139783</v>
      </c>
      <c r="C3336">
        <v>50.400818000000001</v>
      </c>
      <c r="D3336">
        <v>54.420540000000003</v>
      </c>
      <c r="E3336">
        <v>595.22838592529297</v>
      </c>
      <c r="F3336">
        <v>1450</v>
      </c>
      <c r="G3336">
        <v>105.13533966753218</v>
      </c>
      <c r="H3336">
        <v>700.36372559282518</v>
      </c>
    </row>
    <row r="3337" spans="1:9" x14ac:dyDescent="0.2">
      <c r="A3337" s="1">
        <v>35844</v>
      </c>
      <c r="B3337">
        <v>0.31774274560036481</v>
      </c>
      <c r="C3337">
        <v>55.565635999999998</v>
      </c>
      <c r="D3337">
        <v>55.777749999999997</v>
      </c>
      <c r="E3337">
        <v>713.49300003051758</v>
      </c>
      <c r="F3337">
        <v>1500</v>
      </c>
      <c r="G3337">
        <v>111.66112653466286</v>
      </c>
      <c r="H3337">
        <v>825.15412656518038</v>
      </c>
    </row>
    <row r="3338" spans="1:9" x14ac:dyDescent="0.2">
      <c r="A3338" s="1">
        <v>35845</v>
      </c>
      <c r="B3338">
        <v>0.27121107074949474</v>
      </c>
      <c r="C3338">
        <v>63.285285999999999</v>
      </c>
      <c r="D3338">
        <v>56.169580000000003</v>
      </c>
      <c r="E3338">
        <v>850.80010986328125</v>
      </c>
      <c r="F3338">
        <v>1450</v>
      </c>
      <c r="G3338">
        <v>119.72607557270263</v>
      </c>
      <c r="H3338">
        <v>970.52618543598385</v>
      </c>
    </row>
    <row r="3339" spans="1:9" x14ac:dyDescent="0.2">
      <c r="A3339" s="1">
        <v>35846</v>
      </c>
      <c r="B3339">
        <v>0.25645618553514837</v>
      </c>
      <c r="C3339">
        <v>73.897840000000002</v>
      </c>
      <c r="D3339">
        <v>56.925803999999999</v>
      </c>
      <c r="E3339">
        <v>1195.803840637207</v>
      </c>
      <c r="F3339">
        <v>1340</v>
      </c>
      <c r="G3339">
        <v>131.0801027309453</v>
      </c>
      <c r="H3339">
        <v>1326.8839433681524</v>
      </c>
    </row>
    <row r="3340" spans="1:9" x14ac:dyDescent="0.2">
      <c r="A3340" s="1">
        <v>35847</v>
      </c>
      <c r="B3340">
        <v>0.27166756939004966</v>
      </c>
      <c r="C3340">
        <v>62.934173999999999</v>
      </c>
      <c r="D3340">
        <v>57.543236</v>
      </c>
      <c r="E3340">
        <v>1196.2559432983398</v>
      </c>
      <c r="F3340">
        <v>1290</v>
      </c>
      <c r="G3340">
        <v>120.74907693218302</v>
      </c>
      <c r="H3340">
        <v>1317.0050202305229</v>
      </c>
    </row>
    <row r="3341" spans="1:9" x14ac:dyDescent="0.2">
      <c r="A3341" s="1">
        <v>35848</v>
      </c>
      <c r="B3341">
        <v>0.28932723380901199</v>
      </c>
      <c r="C3341">
        <v>58.894599999999997</v>
      </c>
      <c r="D3341">
        <v>57.609295000000003</v>
      </c>
      <c r="E3341">
        <v>1138.141902923584</v>
      </c>
      <c r="F3341">
        <v>1200</v>
      </c>
      <c r="G3341">
        <v>116.79322203971722</v>
      </c>
      <c r="H3341">
        <v>1254.9351249633012</v>
      </c>
    </row>
    <row r="3342" spans="1:9" x14ac:dyDescent="0.2">
      <c r="A3342" s="1">
        <v>35849</v>
      </c>
      <c r="B3342">
        <v>0.29212094960389318</v>
      </c>
      <c r="C3342">
        <v>58.650784000000002</v>
      </c>
      <c r="D3342">
        <v>57.642605000000003</v>
      </c>
      <c r="E3342">
        <v>1130.3841781616211</v>
      </c>
      <c r="F3342">
        <v>1050</v>
      </c>
      <c r="G3342">
        <v>116.5855093163031</v>
      </c>
      <c r="H3342">
        <v>1246.9696874779243</v>
      </c>
    </row>
    <row r="3343" spans="1:9" x14ac:dyDescent="0.2">
      <c r="A3343" s="1">
        <v>35850</v>
      </c>
      <c r="B3343">
        <v>0.3035404834040889</v>
      </c>
      <c r="C3343">
        <v>54.544533000000001</v>
      </c>
      <c r="D3343">
        <v>57.617289999999997</v>
      </c>
      <c r="E3343">
        <v>1040.0251770019531</v>
      </c>
      <c r="F3343">
        <v>900</v>
      </c>
      <c r="G3343">
        <v>112.46536375610917</v>
      </c>
      <c r="H3343">
        <v>1152.4905407580623</v>
      </c>
    </row>
    <row r="3344" spans="1:9" x14ac:dyDescent="0.2">
      <c r="A3344" s="1">
        <v>35851</v>
      </c>
      <c r="B3344">
        <v>0.31856066438886854</v>
      </c>
      <c r="C3344">
        <v>51.423214000000002</v>
      </c>
      <c r="D3344">
        <v>57.474536999999998</v>
      </c>
      <c r="E3344">
        <v>904.7875862121582</v>
      </c>
      <c r="F3344">
        <v>805</v>
      </c>
      <c r="G3344">
        <v>109.21631151888106</v>
      </c>
      <c r="H3344">
        <v>1014.0038977310393</v>
      </c>
    </row>
    <row r="3345" spans="1:8" x14ac:dyDescent="0.2">
      <c r="A3345" s="1">
        <v>35852</v>
      </c>
      <c r="B3345">
        <v>0.33552913612789576</v>
      </c>
      <c r="C3345">
        <v>49.016902999999999</v>
      </c>
      <c r="D3345">
        <v>57.276435999999997</v>
      </c>
      <c r="E3345">
        <v>773.35228729248047</v>
      </c>
      <c r="F3345">
        <v>780</v>
      </c>
      <c r="G3345">
        <v>106.62886791176265</v>
      </c>
      <c r="H3345">
        <v>879.98115520424312</v>
      </c>
    </row>
    <row r="3346" spans="1:8" x14ac:dyDescent="0.2">
      <c r="A3346" s="1">
        <v>35853</v>
      </c>
      <c r="B3346">
        <v>0.35132079707251657</v>
      </c>
      <c r="C3346">
        <v>47.225380000000001</v>
      </c>
      <c r="D3346">
        <v>57.064022000000001</v>
      </c>
      <c r="E3346">
        <v>659.20486831665039</v>
      </c>
      <c r="F3346">
        <v>680</v>
      </c>
      <c r="G3346">
        <v>104.64072280512916</v>
      </c>
      <c r="H3346">
        <v>763.84559112177953</v>
      </c>
    </row>
    <row r="3347" spans="1:8" x14ac:dyDescent="0.2">
      <c r="A3347" s="1">
        <v>35854</v>
      </c>
      <c r="B3347">
        <v>0.30052666023925495</v>
      </c>
      <c r="C3347">
        <v>56.089897000000001</v>
      </c>
      <c r="D3347">
        <v>56.849400000000003</v>
      </c>
      <c r="E3347">
        <v>700.92485046386719</v>
      </c>
      <c r="F3347">
        <v>720</v>
      </c>
      <c r="G3347">
        <v>113.23982338265137</v>
      </c>
      <c r="H3347">
        <v>814.16467384651855</v>
      </c>
    </row>
    <row r="3348" spans="1:8" x14ac:dyDescent="0.2">
      <c r="A3348" s="1">
        <v>35855</v>
      </c>
      <c r="B3348">
        <v>0.3051003932952881</v>
      </c>
      <c r="C3348">
        <v>62.117199999999997</v>
      </c>
      <c r="D3348">
        <v>57.490642999999999</v>
      </c>
      <c r="E3348">
        <v>910.08545684814453</v>
      </c>
      <c r="F3348">
        <v>860</v>
      </c>
      <c r="G3348">
        <v>119.91294188499451</v>
      </c>
      <c r="H3348">
        <v>1029.9983987331391</v>
      </c>
    </row>
    <row r="3349" spans="1:8" x14ac:dyDescent="0.2">
      <c r="A3349" s="1">
        <v>35856</v>
      </c>
      <c r="B3349">
        <v>0.32868740611606173</v>
      </c>
      <c r="C3349">
        <v>53.77514</v>
      </c>
      <c r="D3349">
        <v>58.052047999999999</v>
      </c>
      <c r="E3349">
        <v>843.03538513183594</v>
      </c>
      <c r="F3349">
        <v>850</v>
      </c>
      <c r="G3349">
        <v>112.15587399058872</v>
      </c>
      <c r="H3349">
        <v>955.19125912242464</v>
      </c>
    </row>
    <row r="3350" spans="1:8" x14ac:dyDescent="0.2">
      <c r="A3350" s="1">
        <v>35857</v>
      </c>
      <c r="B3350">
        <v>0.34347627304218431</v>
      </c>
      <c r="C3350">
        <v>49.334975999999997</v>
      </c>
      <c r="D3350">
        <v>58.006824000000002</v>
      </c>
      <c r="E3350">
        <v>741.0503044128418</v>
      </c>
      <c r="F3350">
        <v>795</v>
      </c>
      <c r="G3350">
        <v>107.68527696273945</v>
      </c>
      <c r="H3350">
        <v>848.73558137558121</v>
      </c>
    </row>
    <row r="3351" spans="1:8" x14ac:dyDescent="0.2">
      <c r="A3351" s="1">
        <v>35858</v>
      </c>
      <c r="B3351">
        <v>0.35805511015432856</v>
      </c>
      <c r="C3351">
        <v>46.636893999999998</v>
      </c>
      <c r="D3351">
        <v>57.800086999999998</v>
      </c>
      <c r="E3351">
        <v>648.8516731262207</v>
      </c>
      <c r="F3351">
        <v>720</v>
      </c>
      <c r="G3351">
        <v>104.7950363113262</v>
      </c>
      <c r="H3351">
        <v>753.64670943754686</v>
      </c>
    </row>
    <row r="3352" spans="1:8" x14ac:dyDescent="0.2">
      <c r="A3352" s="1">
        <v>35859</v>
      </c>
      <c r="B3352">
        <v>0.36730081169693557</v>
      </c>
      <c r="C3352">
        <v>41.500202000000002</v>
      </c>
      <c r="D3352">
        <v>57.575245000000002</v>
      </c>
      <c r="E3352">
        <v>571.53724670410156</v>
      </c>
      <c r="F3352">
        <v>660</v>
      </c>
      <c r="G3352">
        <v>99.442747894216467</v>
      </c>
      <c r="H3352">
        <v>670.97999459831806</v>
      </c>
    </row>
    <row r="3353" spans="1:8" x14ac:dyDescent="0.2">
      <c r="A3353" s="1">
        <v>35860</v>
      </c>
      <c r="B3353">
        <v>0.36852345722692986</v>
      </c>
      <c r="C3353">
        <v>33.76831</v>
      </c>
      <c r="D3353">
        <v>57.31859</v>
      </c>
      <c r="E3353">
        <v>495.69533920288086</v>
      </c>
      <c r="F3353">
        <v>610</v>
      </c>
      <c r="G3353">
        <v>91.455422260937866</v>
      </c>
      <c r="H3353">
        <v>587.15076146381875</v>
      </c>
    </row>
    <row r="3354" spans="1:8" x14ac:dyDescent="0.2">
      <c r="A3354" s="1">
        <v>35861</v>
      </c>
      <c r="B3354">
        <v>0.37319489514386212</v>
      </c>
      <c r="C3354">
        <v>26.767230000000001</v>
      </c>
      <c r="D3354">
        <v>56.944540000000003</v>
      </c>
      <c r="E3354">
        <v>423.7461986541748</v>
      </c>
      <c r="F3354">
        <v>570</v>
      </c>
      <c r="G3354">
        <v>84.084962091799127</v>
      </c>
      <c r="H3354">
        <v>507.83116074597393</v>
      </c>
    </row>
    <row r="3355" spans="1:8" x14ac:dyDescent="0.2">
      <c r="A3355" s="1">
        <v>35862</v>
      </c>
      <c r="B3355">
        <v>0.36959934106579534</v>
      </c>
      <c r="C3355">
        <v>23.860797999999999</v>
      </c>
      <c r="D3355">
        <v>56.73959</v>
      </c>
      <c r="E3355">
        <v>371.6836109161377</v>
      </c>
      <c r="F3355">
        <v>520</v>
      </c>
      <c r="G3355">
        <v>80.969986914307981</v>
      </c>
      <c r="H3355">
        <v>452.65359783044568</v>
      </c>
    </row>
    <row r="3356" spans="1:8" x14ac:dyDescent="0.2">
      <c r="A3356" s="1">
        <v>35863</v>
      </c>
      <c r="B3356">
        <v>0.32645997413882499</v>
      </c>
      <c r="C3356">
        <v>45.098846000000002</v>
      </c>
      <c r="D3356">
        <v>56.812890000000003</v>
      </c>
      <c r="E3356">
        <v>497.62649154663086</v>
      </c>
      <c r="F3356">
        <v>550</v>
      </c>
      <c r="G3356">
        <v>102.2381955088068</v>
      </c>
      <c r="H3356">
        <v>599.86468705543768</v>
      </c>
    </row>
    <row r="3357" spans="1:8" x14ac:dyDescent="0.2">
      <c r="A3357" s="1">
        <v>35864</v>
      </c>
      <c r="B3357">
        <v>0.34855216900507607</v>
      </c>
      <c r="C3357">
        <v>56.916930000000001</v>
      </c>
      <c r="D3357">
        <v>57.503616000000001</v>
      </c>
      <c r="E3357">
        <v>540.77331161499023</v>
      </c>
      <c r="F3357">
        <v>540</v>
      </c>
      <c r="G3357">
        <v>114.76909965435664</v>
      </c>
      <c r="H3357">
        <v>655.54241126934687</v>
      </c>
    </row>
    <row r="3358" spans="1:8" x14ac:dyDescent="0.2">
      <c r="A3358" s="1">
        <v>35865</v>
      </c>
      <c r="B3358">
        <v>0.36515791001143277</v>
      </c>
      <c r="C3358">
        <v>52.083877999999999</v>
      </c>
      <c r="D3358">
        <v>57.691597000000002</v>
      </c>
      <c r="E3358">
        <v>518.98557281494141</v>
      </c>
      <c r="F3358">
        <v>510</v>
      </c>
      <c r="G3358">
        <v>110.14063245835128</v>
      </c>
      <c r="H3358">
        <v>629.12620527329273</v>
      </c>
    </row>
    <row r="3359" spans="1:8" x14ac:dyDescent="0.2">
      <c r="A3359" s="1">
        <v>35866</v>
      </c>
      <c r="B3359">
        <v>0.36661762634913125</v>
      </c>
      <c r="C3359">
        <v>49.144592000000003</v>
      </c>
      <c r="D3359">
        <v>57.553089999999997</v>
      </c>
      <c r="E3359">
        <v>483.19005966186523</v>
      </c>
      <c r="F3359">
        <v>480</v>
      </c>
      <c r="G3359">
        <v>107.06429905335108</v>
      </c>
      <c r="H3359">
        <v>590.25435871521631</v>
      </c>
    </row>
    <row r="3360" spans="1:8" x14ac:dyDescent="0.2">
      <c r="A3360" s="1">
        <v>35867</v>
      </c>
      <c r="B3360">
        <v>0.36619256558241664</v>
      </c>
      <c r="C3360">
        <v>47.031661999999997</v>
      </c>
      <c r="D3360">
        <v>57.26793</v>
      </c>
      <c r="E3360">
        <v>442.65452194213867</v>
      </c>
      <c r="F3360">
        <v>450</v>
      </c>
      <c r="G3360">
        <v>104.66578363003555</v>
      </c>
      <c r="H3360">
        <v>547.32030557217422</v>
      </c>
    </row>
    <row r="3361" spans="1:8" x14ac:dyDescent="0.2">
      <c r="A3361" s="1">
        <v>35868</v>
      </c>
      <c r="B3361">
        <v>0.3678155623983454</v>
      </c>
      <c r="C3361">
        <v>43.959778</v>
      </c>
      <c r="D3361">
        <v>57.10942</v>
      </c>
      <c r="E3361">
        <v>404.00967025756836</v>
      </c>
      <c r="F3361">
        <v>430</v>
      </c>
      <c r="G3361">
        <v>101.43701417079679</v>
      </c>
      <c r="H3361">
        <v>505.44668442836513</v>
      </c>
    </row>
    <row r="3362" spans="1:8" x14ac:dyDescent="0.2">
      <c r="A3362" s="1">
        <v>35869</v>
      </c>
      <c r="B3362">
        <v>0.37186109595828587</v>
      </c>
      <c r="C3362">
        <v>36.995289999999997</v>
      </c>
      <c r="D3362">
        <v>56.954605000000001</v>
      </c>
      <c r="E3362">
        <v>359.84877014160156</v>
      </c>
      <c r="F3362">
        <v>420</v>
      </c>
      <c r="G3362">
        <v>94.321755047374296</v>
      </c>
      <c r="H3362">
        <v>454.17052518897583</v>
      </c>
    </row>
    <row r="3363" spans="1:8" x14ac:dyDescent="0.2">
      <c r="A3363" s="1">
        <v>35870</v>
      </c>
      <c r="B3363">
        <v>0.37835898156519288</v>
      </c>
      <c r="C3363">
        <v>29.319355000000002</v>
      </c>
      <c r="D3363">
        <v>56.796529999999997</v>
      </c>
      <c r="E3363">
        <v>313.92631530761719</v>
      </c>
      <c r="F3363">
        <v>410</v>
      </c>
      <c r="G3363">
        <v>86.494245669797607</v>
      </c>
      <c r="H3363">
        <v>400.42056097741477</v>
      </c>
    </row>
    <row r="3364" spans="1:8" x14ac:dyDescent="0.2">
      <c r="A3364" s="1">
        <v>35871</v>
      </c>
      <c r="B3364">
        <v>0.38401658093487773</v>
      </c>
      <c r="C3364">
        <v>23.778416</v>
      </c>
      <c r="D3364">
        <v>56.637622999999998</v>
      </c>
      <c r="E3364">
        <v>273.80911445617676</v>
      </c>
      <c r="F3364">
        <v>400</v>
      </c>
      <c r="G3364">
        <v>80.800055094118477</v>
      </c>
      <c r="H3364">
        <v>354.60916955029523</v>
      </c>
    </row>
    <row r="3365" spans="1:8" x14ac:dyDescent="0.2">
      <c r="A3365" s="1">
        <v>35872</v>
      </c>
      <c r="B3365">
        <v>0.37798703966317354</v>
      </c>
      <c r="C3365">
        <v>20.229319</v>
      </c>
      <c r="D3365">
        <v>56.483257000000002</v>
      </c>
      <c r="E3365">
        <v>245.14378929138184</v>
      </c>
      <c r="F3365">
        <v>400</v>
      </c>
      <c r="G3365">
        <v>77.090562952138754</v>
      </c>
      <c r="H3365">
        <v>322.23435224352056</v>
      </c>
    </row>
    <row r="3366" spans="1:8" x14ac:dyDescent="0.2">
      <c r="A3366" s="1">
        <v>35873</v>
      </c>
      <c r="B3366">
        <v>0.28140048062359846</v>
      </c>
      <c r="C3366">
        <v>38.545425000000002</v>
      </c>
      <c r="D3366">
        <v>56.553795000000001</v>
      </c>
      <c r="E3366">
        <v>457.47980880737305</v>
      </c>
      <c r="F3366">
        <v>530</v>
      </c>
      <c r="G3366">
        <v>95.380620756502509</v>
      </c>
      <c r="H3366">
        <v>552.86042956387553</v>
      </c>
    </row>
    <row r="3367" spans="1:8" x14ac:dyDescent="0.2">
      <c r="A3367" s="1">
        <v>35874</v>
      </c>
      <c r="B3367">
        <v>0.31861632541373924</v>
      </c>
      <c r="C3367">
        <v>61.593105000000001</v>
      </c>
      <c r="D3367">
        <v>58.334484000000003</v>
      </c>
      <c r="E3367">
        <v>773.68001174926758</v>
      </c>
      <c r="F3367">
        <v>560</v>
      </c>
      <c r="G3367">
        <v>120.24620574191765</v>
      </c>
      <c r="H3367">
        <v>893.92621749118518</v>
      </c>
    </row>
    <row r="3368" spans="1:8" x14ac:dyDescent="0.2">
      <c r="A3368" s="1">
        <v>35875</v>
      </c>
      <c r="B3368">
        <v>0.33647181113560992</v>
      </c>
      <c r="C3368">
        <v>56.605648000000002</v>
      </c>
      <c r="D3368">
        <v>59.313552999999999</v>
      </c>
      <c r="E3368">
        <v>774.62554168701172</v>
      </c>
      <c r="F3368">
        <v>570</v>
      </c>
      <c r="G3368">
        <v>116.25567270835241</v>
      </c>
      <c r="H3368">
        <v>890.88121439536417</v>
      </c>
    </row>
    <row r="3369" spans="1:8" x14ac:dyDescent="0.2">
      <c r="A3369" s="1">
        <v>35876</v>
      </c>
      <c r="B3369">
        <v>0.36163206135785136</v>
      </c>
      <c r="C3369">
        <v>52.982320000000001</v>
      </c>
      <c r="D3369">
        <v>59.435443999999997</v>
      </c>
      <c r="E3369">
        <v>729.91785430908203</v>
      </c>
      <c r="F3369">
        <v>525</v>
      </c>
      <c r="G3369">
        <v>112.77939481770551</v>
      </c>
      <c r="H3369">
        <v>842.69724912678748</v>
      </c>
    </row>
    <row r="3370" spans="1:8" x14ac:dyDescent="0.2">
      <c r="A3370" s="1">
        <v>35877</v>
      </c>
      <c r="B3370">
        <v>0.36386074754926895</v>
      </c>
      <c r="C3370">
        <v>50.249172000000002</v>
      </c>
      <c r="D3370">
        <v>59.312164000000003</v>
      </c>
      <c r="E3370">
        <v>659.72261810302734</v>
      </c>
      <c r="F3370">
        <v>490</v>
      </c>
      <c r="G3370">
        <v>109.92519726488325</v>
      </c>
      <c r="H3370">
        <v>769.64781536791065</v>
      </c>
    </row>
    <row r="3371" spans="1:8" x14ac:dyDescent="0.2">
      <c r="A3371" s="1">
        <v>35878</v>
      </c>
      <c r="B3371">
        <v>0.37099359485838146</v>
      </c>
      <c r="C3371">
        <v>48.040996999999997</v>
      </c>
      <c r="D3371">
        <v>59.144165000000001</v>
      </c>
      <c r="E3371">
        <v>594.56674957275391</v>
      </c>
      <c r="F3371">
        <v>450</v>
      </c>
      <c r="G3371">
        <v>107.55615518543456</v>
      </c>
      <c r="H3371">
        <v>702.1229047581885</v>
      </c>
    </row>
    <row r="3372" spans="1:8" x14ac:dyDescent="0.2">
      <c r="A3372" s="1">
        <v>35879</v>
      </c>
      <c r="B3372">
        <v>0.37886755086757523</v>
      </c>
      <c r="C3372">
        <v>45.897269999999999</v>
      </c>
      <c r="D3372">
        <v>58.913727000000002</v>
      </c>
      <c r="E3372">
        <v>530.71269607543945</v>
      </c>
      <c r="F3372">
        <v>400</v>
      </c>
      <c r="G3372">
        <v>105.18986456014491</v>
      </c>
      <c r="H3372">
        <v>635.90256063558434</v>
      </c>
    </row>
    <row r="3373" spans="1:8" x14ac:dyDescent="0.2">
      <c r="A3373" s="1">
        <v>35880</v>
      </c>
      <c r="B3373">
        <v>0.38171357790629068</v>
      </c>
      <c r="C3373">
        <v>41.477317999999997</v>
      </c>
      <c r="D3373">
        <v>58.671059999999997</v>
      </c>
      <c r="E3373">
        <v>464.62754821777344</v>
      </c>
      <c r="F3373">
        <v>370</v>
      </c>
      <c r="G3373">
        <v>100.53009004275003</v>
      </c>
      <c r="H3373">
        <v>565.15763826052353</v>
      </c>
    </row>
    <row r="3374" spans="1:8" x14ac:dyDescent="0.2">
      <c r="A3374" s="1">
        <v>35881</v>
      </c>
      <c r="B3374">
        <v>0.38339535412964998</v>
      </c>
      <c r="C3374">
        <v>33.975709999999999</v>
      </c>
      <c r="D3374">
        <v>58.340687000000003</v>
      </c>
      <c r="E3374">
        <v>405.18496322631836</v>
      </c>
      <c r="F3374">
        <v>340</v>
      </c>
      <c r="G3374">
        <v>92.699793974735115</v>
      </c>
      <c r="H3374">
        <v>497.8847572010535</v>
      </c>
    </row>
    <row r="3375" spans="1:8" x14ac:dyDescent="0.2">
      <c r="A3375" s="1">
        <v>35882</v>
      </c>
      <c r="B3375">
        <v>0.38675339672300552</v>
      </c>
      <c r="C3375">
        <v>26.838927999999999</v>
      </c>
      <c r="D3375">
        <v>58.159717999999998</v>
      </c>
      <c r="E3375">
        <v>352.17190170288086</v>
      </c>
      <c r="F3375">
        <v>300</v>
      </c>
      <c r="G3375">
        <v>85.385399179193712</v>
      </c>
      <c r="H3375">
        <v>437.55730088207457</v>
      </c>
    </row>
    <row r="3376" spans="1:8" x14ac:dyDescent="0.2">
      <c r="A3376" s="1">
        <v>35883</v>
      </c>
      <c r="B3376">
        <v>0.39283324179825962</v>
      </c>
      <c r="C3376">
        <v>21.843060000000001</v>
      </c>
      <c r="D3376">
        <v>57.992367000000002</v>
      </c>
      <c r="E3376">
        <v>304.32938575744629</v>
      </c>
      <c r="F3376">
        <v>256</v>
      </c>
      <c r="G3376">
        <v>80.228259572364664</v>
      </c>
      <c r="H3376">
        <v>384.55764532981095</v>
      </c>
    </row>
    <row r="3377" spans="1:9" x14ac:dyDescent="0.2">
      <c r="A3377" s="1">
        <v>35884</v>
      </c>
      <c r="B3377">
        <v>0.39782153173729229</v>
      </c>
      <c r="C3377">
        <v>17.760994</v>
      </c>
      <c r="D3377">
        <v>57.83052</v>
      </c>
      <c r="E3377">
        <v>263.76672744750977</v>
      </c>
      <c r="F3377">
        <v>228</v>
      </c>
      <c r="G3377">
        <v>75.989336119139637</v>
      </c>
      <c r="H3377">
        <v>339.7560635666494</v>
      </c>
    </row>
    <row r="3378" spans="1:9" x14ac:dyDescent="0.2">
      <c r="A3378" s="1">
        <v>35885</v>
      </c>
      <c r="B3378">
        <v>0.3986688092461339</v>
      </c>
      <c r="C3378">
        <v>14.655779000000001</v>
      </c>
      <c r="D3378">
        <v>57.673152999999999</v>
      </c>
      <c r="E3378">
        <v>231.04710483551025</v>
      </c>
      <c r="F3378">
        <v>190</v>
      </c>
      <c r="G3378">
        <v>72.727600617717812</v>
      </c>
      <c r="H3378">
        <v>303.77470545322808</v>
      </c>
    </row>
    <row r="3379" spans="1:9" x14ac:dyDescent="0.2">
      <c r="A3379" s="1">
        <v>35886</v>
      </c>
      <c r="B3379">
        <v>0.40200867555759567</v>
      </c>
      <c r="C3379">
        <v>12.806461000000001</v>
      </c>
      <c r="D3379">
        <v>57.538829999999997</v>
      </c>
      <c r="E3379">
        <v>205.08848762512207</v>
      </c>
      <c r="F3379">
        <v>170</v>
      </c>
      <c r="G3379">
        <v>70.747299813252909</v>
      </c>
      <c r="H3379">
        <v>275.83578743837495</v>
      </c>
    </row>
    <row r="3380" spans="1:9" x14ac:dyDescent="0.2">
      <c r="A3380" s="1">
        <v>35887</v>
      </c>
      <c r="B3380">
        <v>0.40649743018326939</v>
      </c>
      <c r="C3380">
        <v>10.834275999999999</v>
      </c>
      <c r="D3380">
        <v>56.917557000000002</v>
      </c>
      <c r="E3380">
        <v>174.48523044586182</v>
      </c>
      <c r="F3380">
        <v>145</v>
      </c>
      <c r="G3380">
        <v>68.158330392219398</v>
      </c>
      <c r="H3380">
        <v>242.64356083808121</v>
      </c>
      <c r="I3380">
        <v>329</v>
      </c>
    </row>
    <row r="3381" spans="1:9" x14ac:dyDescent="0.2">
      <c r="A3381" s="1">
        <v>35888</v>
      </c>
      <c r="B3381">
        <v>0.41041149510277641</v>
      </c>
      <c r="C3381">
        <v>9.1084969999999998</v>
      </c>
      <c r="D3381">
        <v>56.668489999999998</v>
      </c>
      <c r="E3381">
        <v>145.75533103942871</v>
      </c>
      <c r="F3381">
        <v>130</v>
      </c>
      <c r="G3381">
        <v>66.187399524582759</v>
      </c>
      <c r="H3381">
        <v>211.94273056401147</v>
      </c>
      <c r="I3381">
        <v>256</v>
      </c>
    </row>
    <row r="3382" spans="1:9" x14ac:dyDescent="0.2">
      <c r="A3382" s="1">
        <v>35889</v>
      </c>
      <c r="B3382">
        <v>0.41301431602901884</v>
      </c>
      <c r="C3382">
        <v>7.6997960000000001</v>
      </c>
      <c r="D3382">
        <v>56.45532</v>
      </c>
      <c r="E3382">
        <v>123.11990022659302</v>
      </c>
      <c r="F3382">
        <v>115</v>
      </c>
      <c r="G3382">
        <v>64.568128966755339</v>
      </c>
      <c r="H3382">
        <v>187.68802919334837</v>
      </c>
      <c r="I3382">
        <v>217</v>
      </c>
    </row>
    <row r="3383" spans="1:9" x14ac:dyDescent="0.2">
      <c r="A3383" s="1">
        <v>35890</v>
      </c>
      <c r="B3383">
        <v>0.41497624940342376</v>
      </c>
      <c r="C3383">
        <v>6.8553243000000004</v>
      </c>
      <c r="D3383">
        <v>56.259680000000003</v>
      </c>
      <c r="E3383">
        <v>103.98159742355347</v>
      </c>
      <c r="F3383">
        <v>100</v>
      </c>
      <c r="G3383">
        <v>63.529982219404644</v>
      </c>
      <c r="H3383">
        <v>167.51157964295811</v>
      </c>
      <c r="I3383">
        <v>196</v>
      </c>
    </row>
    <row r="3384" spans="1:9" x14ac:dyDescent="0.2">
      <c r="A3384" s="1">
        <v>35891</v>
      </c>
      <c r="B3384">
        <v>0.41606699647726836</v>
      </c>
      <c r="C3384">
        <v>6.2743969999999996</v>
      </c>
      <c r="D3384">
        <v>56.076779999999999</v>
      </c>
      <c r="E3384">
        <v>87.93187427520752</v>
      </c>
      <c r="F3384">
        <v>90</v>
      </c>
      <c r="G3384">
        <v>62.767242304704808</v>
      </c>
      <c r="H3384">
        <v>150.69911657991233</v>
      </c>
      <c r="I3384">
        <v>155</v>
      </c>
    </row>
    <row r="3385" spans="1:9" x14ac:dyDescent="0.2">
      <c r="A3385" s="1">
        <v>35892</v>
      </c>
      <c r="B3385">
        <v>0.41651199733769451</v>
      </c>
      <c r="C3385">
        <v>5.6604542999999996</v>
      </c>
      <c r="D3385">
        <v>55.898167000000001</v>
      </c>
      <c r="E3385">
        <v>75.610137939453125</v>
      </c>
      <c r="F3385">
        <v>74</v>
      </c>
      <c r="G3385">
        <v>61.975132927055711</v>
      </c>
      <c r="H3385">
        <v>137.58527086650884</v>
      </c>
      <c r="I3385">
        <v>130</v>
      </c>
    </row>
    <row r="3386" spans="1:9" x14ac:dyDescent="0.2">
      <c r="A3386" s="1">
        <v>35893</v>
      </c>
      <c r="B3386">
        <v>0.41593865337195218</v>
      </c>
      <c r="C3386">
        <v>5.0510697000000002</v>
      </c>
      <c r="D3386">
        <v>55.726439999999997</v>
      </c>
      <c r="E3386">
        <v>65.742495059967041</v>
      </c>
      <c r="F3386">
        <v>60</v>
      </c>
      <c r="G3386">
        <v>61.193448819540166</v>
      </c>
      <c r="H3386">
        <v>126.93594387950721</v>
      </c>
      <c r="I3386">
        <v>122</v>
      </c>
    </row>
    <row r="3387" spans="1:9" x14ac:dyDescent="0.2">
      <c r="A3387" s="1">
        <v>35894</v>
      </c>
      <c r="B3387">
        <v>0.41390728575211982</v>
      </c>
      <c r="C3387">
        <v>4.4771742999999997</v>
      </c>
      <c r="D3387">
        <v>55.558067000000001</v>
      </c>
      <c r="E3387">
        <v>59.457261085510254</v>
      </c>
      <c r="F3387">
        <v>56</v>
      </c>
      <c r="G3387">
        <v>60.449148889603435</v>
      </c>
      <c r="H3387">
        <v>119.90640997511369</v>
      </c>
      <c r="I3387">
        <v>118</v>
      </c>
    </row>
    <row r="3388" spans="1:9" x14ac:dyDescent="0.2">
      <c r="A3388" s="1">
        <v>35895</v>
      </c>
      <c r="B3388">
        <v>0.41268320825364857</v>
      </c>
      <c r="C3388">
        <v>3.9594771999999998</v>
      </c>
      <c r="D3388">
        <v>55.231926000000001</v>
      </c>
      <c r="E3388">
        <v>54.501068353652954</v>
      </c>
      <c r="F3388">
        <v>52</v>
      </c>
      <c r="G3388">
        <v>59.604086358812118</v>
      </c>
      <c r="H3388">
        <v>114.10515471246507</v>
      </c>
      <c r="I3388">
        <v>112</v>
      </c>
    </row>
    <row r="3389" spans="1:9" x14ac:dyDescent="0.2">
      <c r="A3389" s="1">
        <v>35896</v>
      </c>
      <c r="B3389">
        <v>0.4110892880404437</v>
      </c>
      <c r="C3389">
        <v>3.5653975</v>
      </c>
      <c r="D3389">
        <v>54.930762999999999</v>
      </c>
      <c r="E3389">
        <v>50.204530477523804</v>
      </c>
      <c r="F3389">
        <v>49</v>
      </c>
      <c r="G3389">
        <v>58.907250033661171</v>
      </c>
      <c r="H3389">
        <v>109.11178051118497</v>
      </c>
      <c r="I3389">
        <v>106</v>
      </c>
    </row>
    <row r="3390" spans="1:9" x14ac:dyDescent="0.2">
      <c r="A3390" s="1">
        <v>35897</v>
      </c>
      <c r="B3390">
        <v>0.41001078654218603</v>
      </c>
      <c r="C3390">
        <v>3.1921217</v>
      </c>
      <c r="D3390">
        <v>54.719880000000003</v>
      </c>
      <c r="E3390">
        <v>46.962995290756226</v>
      </c>
      <c r="F3390">
        <v>47</v>
      </c>
      <c r="G3390">
        <v>58.322011681088696</v>
      </c>
      <c r="H3390">
        <v>105.28500697184492</v>
      </c>
      <c r="I3390">
        <v>102</v>
      </c>
    </row>
    <row r="3391" spans="1:9" x14ac:dyDescent="0.2">
      <c r="A3391" s="1">
        <v>35898</v>
      </c>
      <c r="B3391">
        <v>0.4085019486701047</v>
      </c>
      <c r="C3391">
        <v>2.8385785000000001</v>
      </c>
      <c r="D3391">
        <v>54.598976</v>
      </c>
      <c r="E3391">
        <v>44.599789619445801</v>
      </c>
      <c r="F3391">
        <v>45</v>
      </c>
      <c r="G3391">
        <v>57.846056546524721</v>
      </c>
      <c r="H3391">
        <v>102.44584616597052</v>
      </c>
      <c r="I3391">
        <v>99</v>
      </c>
    </row>
    <row r="3392" spans="1:9" x14ac:dyDescent="0.2">
      <c r="A3392" s="1">
        <v>35899</v>
      </c>
      <c r="B3392">
        <v>0.40717265302384342</v>
      </c>
      <c r="C3392">
        <v>2.5185152999999998</v>
      </c>
      <c r="D3392">
        <v>54.480614000000003</v>
      </c>
      <c r="E3392">
        <v>42.74553918838501</v>
      </c>
      <c r="F3392">
        <v>44</v>
      </c>
      <c r="G3392">
        <v>57.406301709954384</v>
      </c>
      <c r="H3392">
        <v>100.1518408983394</v>
      </c>
      <c r="I3392">
        <v>97</v>
      </c>
    </row>
    <row r="3393" spans="1:9" x14ac:dyDescent="0.2">
      <c r="A3393" s="1">
        <v>35900</v>
      </c>
      <c r="B3393">
        <v>0.40590944616882885</v>
      </c>
      <c r="C3393">
        <v>2.22906</v>
      </c>
      <c r="D3393">
        <v>54.367220000000003</v>
      </c>
      <c r="E3393">
        <v>40.986319065093994</v>
      </c>
      <c r="F3393">
        <v>43</v>
      </c>
      <c r="G3393">
        <v>57.002191213060307</v>
      </c>
      <c r="H3393">
        <v>97.988510278154308</v>
      </c>
      <c r="I3393">
        <v>96</v>
      </c>
    </row>
    <row r="3394" spans="1:9" x14ac:dyDescent="0.2">
      <c r="A3394" s="1">
        <v>35901</v>
      </c>
      <c r="B3394">
        <v>0.40476171868818778</v>
      </c>
      <c r="C3394">
        <v>1.918833</v>
      </c>
      <c r="D3394">
        <v>54.253315000000001</v>
      </c>
      <c r="E3394">
        <v>39.091577529907227</v>
      </c>
      <c r="F3394">
        <v>42</v>
      </c>
      <c r="G3394">
        <v>56.576909707961256</v>
      </c>
      <c r="H3394">
        <v>95.668487237868476</v>
      </c>
      <c r="I3394">
        <v>96</v>
      </c>
    </row>
    <row r="3395" spans="1:9" x14ac:dyDescent="0.2">
      <c r="A3395" s="1">
        <v>35902</v>
      </c>
      <c r="B3395">
        <v>0.40356083178961721</v>
      </c>
      <c r="C3395">
        <v>1.5987553999999999</v>
      </c>
      <c r="D3395">
        <v>54.139629999999997</v>
      </c>
      <c r="E3395">
        <v>37.230820059776306</v>
      </c>
      <c r="F3395">
        <v>41</v>
      </c>
      <c r="G3395">
        <v>56.141945555452949</v>
      </c>
      <c r="H3395">
        <v>93.372765615229255</v>
      </c>
      <c r="I3395">
        <v>96</v>
      </c>
    </row>
    <row r="3396" spans="1:9" x14ac:dyDescent="0.2">
      <c r="A3396" s="1">
        <v>35903</v>
      </c>
      <c r="B3396">
        <v>0.40258229147504881</v>
      </c>
      <c r="C3396">
        <v>1.3102917999999999</v>
      </c>
      <c r="D3396">
        <v>54.027534000000003</v>
      </c>
      <c r="E3396">
        <v>35.426773428916931</v>
      </c>
      <c r="F3396">
        <v>39</v>
      </c>
      <c r="G3396">
        <v>55.740408543458692</v>
      </c>
      <c r="H3396">
        <v>91.16718197237563</v>
      </c>
      <c r="I3396">
        <v>94</v>
      </c>
    </row>
    <row r="3397" spans="1:9" x14ac:dyDescent="0.2">
      <c r="A3397" s="1">
        <v>35904</v>
      </c>
      <c r="B3397">
        <v>0.40142759462197619</v>
      </c>
      <c r="C3397">
        <v>1.0656741999999999</v>
      </c>
      <c r="D3397">
        <v>53.91724</v>
      </c>
      <c r="E3397">
        <v>33.957184076309204</v>
      </c>
      <c r="F3397">
        <v>38</v>
      </c>
      <c r="G3397">
        <v>55.384341923197113</v>
      </c>
      <c r="H3397">
        <v>89.341525999506317</v>
      </c>
      <c r="I3397">
        <v>93</v>
      </c>
    </row>
    <row r="3398" spans="1:9" x14ac:dyDescent="0.2">
      <c r="A3398" s="1">
        <v>35905</v>
      </c>
      <c r="B3398">
        <v>0.40040868547227648</v>
      </c>
      <c r="C3398">
        <v>0.85967152999999996</v>
      </c>
      <c r="D3398">
        <v>53.810744999999997</v>
      </c>
      <c r="E3398">
        <v>32.817459881305695</v>
      </c>
      <c r="F3398">
        <v>36</v>
      </c>
      <c r="G3398">
        <v>55.070825457837849</v>
      </c>
      <c r="H3398">
        <v>87.88828533914355</v>
      </c>
      <c r="I3398">
        <v>93</v>
      </c>
    </row>
    <row r="3399" spans="1:9" x14ac:dyDescent="0.2">
      <c r="A3399" s="1">
        <v>35906</v>
      </c>
      <c r="B3399">
        <v>0.39953919851117664</v>
      </c>
      <c r="C3399">
        <v>0.67495700000000003</v>
      </c>
      <c r="D3399">
        <v>53.708060000000003</v>
      </c>
      <c r="E3399">
        <v>31.740584969520569</v>
      </c>
      <c r="F3399">
        <v>34</v>
      </c>
      <c r="G3399">
        <v>54.782557394140298</v>
      </c>
      <c r="H3399">
        <v>86.523142363660867</v>
      </c>
      <c r="I3399">
        <v>92</v>
      </c>
    </row>
    <row r="3400" spans="1:9" x14ac:dyDescent="0.2">
      <c r="A3400" s="1">
        <v>35907</v>
      </c>
      <c r="B3400">
        <v>0.39902509475195852</v>
      </c>
      <c r="C3400">
        <v>0.51794370000000001</v>
      </c>
      <c r="D3400">
        <v>53.604793999999998</v>
      </c>
      <c r="E3400">
        <v>30.814282715320587</v>
      </c>
      <c r="F3400">
        <v>32</v>
      </c>
      <c r="G3400">
        <v>54.521762323622347</v>
      </c>
      <c r="H3400">
        <v>85.336045038942927</v>
      </c>
      <c r="I3400">
        <v>91</v>
      </c>
    </row>
    <row r="3401" spans="1:9" x14ac:dyDescent="0.2">
      <c r="A3401" s="1">
        <v>35908</v>
      </c>
      <c r="B3401">
        <v>0.39780680353994718</v>
      </c>
      <c r="C3401">
        <v>0.40457870000000001</v>
      </c>
      <c r="D3401">
        <v>53.506186999999997</v>
      </c>
      <c r="E3401">
        <v>30.275281369686127</v>
      </c>
      <c r="F3401">
        <v>32</v>
      </c>
      <c r="G3401">
        <v>54.308572928265292</v>
      </c>
      <c r="H3401">
        <v>84.583854297951419</v>
      </c>
      <c r="I3401">
        <v>90</v>
      </c>
    </row>
    <row r="3402" spans="1:9" x14ac:dyDescent="0.2">
      <c r="A3402" s="1">
        <v>35909</v>
      </c>
      <c r="B3402">
        <v>0.39710264165092396</v>
      </c>
      <c r="C3402">
        <v>0.29262090000000002</v>
      </c>
      <c r="D3402">
        <v>53.412125000000003</v>
      </c>
      <c r="E3402">
        <v>29.639123141765594</v>
      </c>
      <c r="F3402">
        <v>31</v>
      </c>
      <c r="G3402">
        <v>54.101848172733078</v>
      </c>
      <c r="H3402">
        <v>83.740971314498665</v>
      </c>
      <c r="I3402">
        <v>89</v>
      </c>
    </row>
    <row r="3403" spans="1:9" x14ac:dyDescent="0.2">
      <c r="A3403" s="1">
        <v>35910</v>
      </c>
      <c r="B3403">
        <v>0.39646878883794501</v>
      </c>
      <c r="C3403">
        <v>0.1602623</v>
      </c>
      <c r="D3403">
        <v>53.314841999999999</v>
      </c>
      <c r="E3403">
        <v>28.631112277507782</v>
      </c>
      <c r="F3403">
        <v>31</v>
      </c>
      <c r="G3403">
        <v>53.871573314523253</v>
      </c>
      <c r="H3403">
        <v>82.502685592031042</v>
      </c>
      <c r="I3403">
        <v>89</v>
      </c>
    </row>
    <row r="3404" spans="1:9" x14ac:dyDescent="0.2">
      <c r="A3404" s="1">
        <v>35911</v>
      </c>
      <c r="B3404">
        <v>0.39571054730150435</v>
      </c>
      <c r="C3404">
        <v>4.2035601999999998E-2</v>
      </c>
      <c r="D3404">
        <v>53.21367</v>
      </c>
      <c r="E3404">
        <v>27.530540008097887</v>
      </c>
      <c r="F3404">
        <v>31</v>
      </c>
      <c r="G3404">
        <v>53.651414972576831</v>
      </c>
      <c r="H3404">
        <v>81.181954980674718</v>
      </c>
      <c r="I3404">
        <v>88</v>
      </c>
    </row>
    <row r="3405" spans="1:9" x14ac:dyDescent="0.2">
      <c r="A3405" s="1">
        <v>35912</v>
      </c>
      <c r="B3405">
        <v>0.3949541388838379</v>
      </c>
      <c r="C3405">
        <v>0</v>
      </c>
      <c r="D3405">
        <v>53.1126</v>
      </c>
      <c r="E3405">
        <v>26.477373123168945</v>
      </c>
      <c r="F3405">
        <v>29</v>
      </c>
      <c r="G3405">
        <v>53.507552558073293</v>
      </c>
      <c r="H3405">
        <v>79.984925681242231</v>
      </c>
      <c r="I3405">
        <v>88</v>
      </c>
    </row>
    <row r="3406" spans="1:9" x14ac:dyDescent="0.2">
      <c r="A3406" s="1">
        <v>35913</v>
      </c>
      <c r="B3406">
        <v>0.39432097099445484</v>
      </c>
      <c r="C3406">
        <v>0</v>
      </c>
      <c r="D3406">
        <v>53.012189999999997</v>
      </c>
      <c r="E3406">
        <v>25.507532119750977</v>
      </c>
      <c r="F3406">
        <v>27</v>
      </c>
      <c r="G3406">
        <v>53.406512743455394</v>
      </c>
      <c r="H3406">
        <v>78.914044863206371</v>
      </c>
      <c r="I3406">
        <v>87</v>
      </c>
    </row>
    <row r="3407" spans="1:9" x14ac:dyDescent="0.2">
      <c r="A3407" s="1">
        <v>35914</v>
      </c>
      <c r="B3407">
        <v>0.39366858450350939</v>
      </c>
      <c r="C3407">
        <v>0</v>
      </c>
      <c r="D3407">
        <v>52.9114</v>
      </c>
      <c r="E3407">
        <v>24.643882751464844</v>
      </c>
      <c r="F3407">
        <v>27</v>
      </c>
      <c r="G3407">
        <v>53.305068425812102</v>
      </c>
      <c r="H3407">
        <v>77.948951177276939</v>
      </c>
      <c r="I3407">
        <v>87</v>
      </c>
    </row>
    <row r="3408" spans="1:9" x14ac:dyDescent="0.2">
      <c r="A3408" s="1">
        <v>35915</v>
      </c>
      <c r="B3408">
        <v>0.3911409789323807</v>
      </c>
      <c r="C3408">
        <v>0</v>
      </c>
      <c r="D3408">
        <v>52.81165</v>
      </c>
      <c r="E3408">
        <v>24.983232498168945</v>
      </c>
      <c r="F3408">
        <v>25</v>
      </c>
      <c r="G3408">
        <v>53.20279030144215</v>
      </c>
      <c r="H3408">
        <v>78.186022799611095</v>
      </c>
      <c r="I3408">
        <v>88</v>
      </c>
    </row>
    <row r="3409" spans="1:9" x14ac:dyDescent="0.2">
      <c r="A3409" s="1">
        <v>35916</v>
      </c>
      <c r="B3409">
        <v>0.39207195497773312</v>
      </c>
      <c r="C3409">
        <v>0</v>
      </c>
      <c r="D3409">
        <v>52.744247000000001</v>
      </c>
      <c r="E3409">
        <v>25.893341064453125</v>
      </c>
      <c r="F3409">
        <v>25</v>
      </c>
      <c r="G3409">
        <v>53.136319391501168</v>
      </c>
      <c r="H3409">
        <v>79.029660455954286</v>
      </c>
      <c r="I3409">
        <v>89</v>
      </c>
    </row>
    <row r="3410" spans="1:9" x14ac:dyDescent="0.2">
      <c r="A3410" s="1">
        <v>35917</v>
      </c>
      <c r="B3410">
        <v>0.39144853113426104</v>
      </c>
      <c r="C3410">
        <v>0</v>
      </c>
      <c r="D3410">
        <v>52.732177999999998</v>
      </c>
      <c r="E3410">
        <v>25.315370559692383</v>
      </c>
      <c r="F3410">
        <v>23</v>
      </c>
      <c r="G3410">
        <v>53.123626265509259</v>
      </c>
      <c r="H3410">
        <v>78.438996825201642</v>
      </c>
      <c r="I3410">
        <v>87</v>
      </c>
    </row>
    <row r="3411" spans="1:9" x14ac:dyDescent="0.2">
      <c r="A3411" s="1">
        <v>35918</v>
      </c>
      <c r="B3411">
        <v>0.39103284974892932</v>
      </c>
      <c r="C3411">
        <v>0</v>
      </c>
      <c r="D3411">
        <v>52.628169999999997</v>
      </c>
      <c r="E3411">
        <v>24.590320587158203</v>
      </c>
      <c r="F3411">
        <v>23</v>
      </c>
      <c r="G3411">
        <v>53.019202863176666</v>
      </c>
      <c r="H3411">
        <v>77.609523450334876</v>
      </c>
      <c r="I3411">
        <v>86</v>
      </c>
    </row>
    <row r="3412" spans="1:9" x14ac:dyDescent="0.2">
      <c r="A3412" s="1">
        <v>35919</v>
      </c>
      <c r="B3412">
        <v>0.38804080268989005</v>
      </c>
      <c r="C3412">
        <v>0</v>
      </c>
      <c r="D3412">
        <v>52.524679999999996</v>
      </c>
      <c r="E3412">
        <v>24.080608367919922</v>
      </c>
      <c r="F3412">
        <v>23</v>
      </c>
      <c r="G3412">
        <v>52.912721893998487</v>
      </c>
      <c r="H3412">
        <v>76.993330261918402</v>
      </c>
      <c r="I3412">
        <v>86</v>
      </c>
    </row>
    <row r="3413" spans="1:9" x14ac:dyDescent="0.2">
      <c r="A3413" s="1">
        <v>35920</v>
      </c>
      <c r="B3413">
        <v>0.38819621726318643</v>
      </c>
      <c r="C3413">
        <v>0</v>
      </c>
      <c r="D3413">
        <v>52.435851999999997</v>
      </c>
      <c r="E3413">
        <v>24.079700469970703</v>
      </c>
      <c r="F3413">
        <v>23</v>
      </c>
      <c r="G3413">
        <v>52.824048268044436</v>
      </c>
      <c r="H3413">
        <v>76.903748738015139</v>
      </c>
      <c r="I3413">
        <v>85</v>
      </c>
    </row>
    <row r="3414" spans="1:9" x14ac:dyDescent="0.2">
      <c r="A3414" s="1">
        <v>35921</v>
      </c>
      <c r="B3414">
        <v>0.38931154293042641</v>
      </c>
      <c r="C3414">
        <v>0</v>
      </c>
      <c r="D3414">
        <v>52.350132000000002</v>
      </c>
      <c r="E3414">
        <v>23.606481552124023</v>
      </c>
      <c r="F3414">
        <v>21</v>
      </c>
      <c r="G3414">
        <v>52.739443531455819</v>
      </c>
      <c r="H3414">
        <v>76.345925083579843</v>
      </c>
      <c r="I3414">
        <v>83</v>
      </c>
    </row>
    <row r="3415" spans="1:9" x14ac:dyDescent="0.2">
      <c r="A3415" s="1">
        <v>35922</v>
      </c>
      <c r="B3415">
        <v>0.38878945590169345</v>
      </c>
      <c r="C3415">
        <v>0</v>
      </c>
      <c r="D3415">
        <v>52.250570000000003</v>
      </c>
      <c r="E3415">
        <v>22.787866592407227</v>
      </c>
      <c r="F3415">
        <v>21</v>
      </c>
      <c r="G3415">
        <v>52.639357845794272</v>
      </c>
      <c r="H3415">
        <v>75.427224438201506</v>
      </c>
      <c r="I3415">
        <v>82</v>
      </c>
    </row>
    <row r="3416" spans="1:9" x14ac:dyDescent="0.2">
      <c r="A3416" s="1">
        <v>35923</v>
      </c>
      <c r="B3416">
        <v>0.38780938143531479</v>
      </c>
      <c r="C3416">
        <v>0</v>
      </c>
      <c r="D3416">
        <v>52.151203000000002</v>
      </c>
      <c r="E3416">
        <v>22.10832405090332</v>
      </c>
      <c r="F3416">
        <v>21</v>
      </c>
      <c r="G3416">
        <v>52.539012536952896</v>
      </c>
      <c r="H3416">
        <v>74.647336587856216</v>
      </c>
      <c r="I3416">
        <v>81</v>
      </c>
    </row>
    <row r="3417" spans="1:9" x14ac:dyDescent="0.2">
      <c r="A3417" s="1">
        <v>35924</v>
      </c>
      <c r="B3417">
        <v>0.38712381474673746</v>
      </c>
      <c r="C3417">
        <v>0</v>
      </c>
      <c r="D3417">
        <v>52.055700000000002</v>
      </c>
      <c r="E3417">
        <v>21.588384628295898</v>
      </c>
      <c r="F3417">
        <v>21</v>
      </c>
      <c r="G3417">
        <v>52.442822209522127</v>
      </c>
      <c r="H3417">
        <v>74.031206837818019</v>
      </c>
      <c r="I3417">
        <v>80</v>
      </c>
    </row>
    <row r="3418" spans="1:9" x14ac:dyDescent="0.2">
      <c r="A3418" s="1">
        <v>35925</v>
      </c>
      <c r="B3418">
        <v>0.38681909197458514</v>
      </c>
      <c r="C3418">
        <v>0</v>
      </c>
      <c r="D3418">
        <v>51.962530000000001</v>
      </c>
      <c r="E3418">
        <v>21.09874153137207</v>
      </c>
      <c r="F3418">
        <v>21</v>
      </c>
      <c r="G3418">
        <v>52.349347320734353</v>
      </c>
      <c r="H3418">
        <v>73.448088852106423</v>
      </c>
      <c r="I3418">
        <v>80</v>
      </c>
    </row>
    <row r="3419" spans="1:9" x14ac:dyDescent="0.2">
      <c r="A3419" s="1">
        <v>35926</v>
      </c>
      <c r="B3419">
        <v>0.38657229095145512</v>
      </c>
      <c r="C3419">
        <v>0</v>
      </c>
      <c r="D3419">
        <v>51.868780000000001</v>
      </c>
      <c r="E3419">
        <v>20.657997131347656</v>
      </c>
      <c r="F3419">
        <v>20</v>
      </c>
      <c r="G3419">
        <v>52.255350519711222</v>
      </c>
      <c r="H3419">
        <v>72.913347651058871</v>
      </c>
      <c r="I3419">
        <v>79</v>
      </c>
    </row>
    <row r="3420" spans="1:9" x14ac:dyDescent="0.2">
      <c r="A3420" s="1">
        <v>35927</v>
      </c>
      <c r="B3420">
        <v>0.38656494049010454</v>
      </c>
      <c r="C3420">
        <v>0</v>
      </c>
      <c r="D3420">
        <v>51.774994</v>
      </c>
      <c r="E3420">
        <v>20.096790313720703</v>
      </c>
      <c r="F3420">
        <v>20</v>
      </c>
      <c r="G3420">
        <v>52.161558836974478</v>
      </c>
      <c r="H3420">
        <v>72.258349150695182</v>
      </c>
      <c r="I3420">
        <v>78</v>
      </c>
    </row>
    <row r="3421" spans="1:9" x14ac:dyDescent="0.2">
      <c r="A3421" s="1">
        <v>35928</v>
      </c>
      <c r="B3421">
        <v>0.38654591760149709</v>
      </c>
      <c r="C3421">
        <v>0</v>
      </c>
      <c r="D3421">
        <v>51.676209999999998</v>
      </c>
      <c r="E3421">
        <v>19.235309600830078</v>
      </c>
      <c r="F3421">
        <v>20</v>
      </c>
      <c r="G3421">
        <v>52.062754413695245</v>
      </c>
      <c r="H3421">
        <v>71.298064014525323</v>
      </c>
      <c r="I3421">
        <v>77</v>
      </c>
    </row>
    <row r="3422" spans="1:9" x14ac:dyDescent="0.2">
      <c r="A3422" s="1">
        <v>35929</v>
      </c>
      <c r="B3422">
        <v>0.38648731549580889</v>
      </c>
      <c r="C3422">
        <v>0</v>
      </c>
      <c r="D3422">
        <v>51.573658000000002</v>
      </c>
      <c r="E3422">
        <v>18.343463897705078</v>
      </c>
      <c r="F3422">
        <v>20</v>
      </c>
      <c r="G3422">
        <v>51.960145304997759</v>
      </c>
      <c r="H3422">
        <v>70.30360920270283</v>
      </c>
      <c r="I3422">
        <v>76</v>
      </c>
    </row>
    <row r="3423" spans="1:9" x14ac:dyDescent="0.2">
      <c r="A3423" s="1">
        <v>35930</v>
      </c>
      <c r="B3423">
        <v>0.38631964513549094</v>
      </c>
      <c r="C3423">
        <v>0</v>
      </c>
      <c r="D3423">
        <v>51.47231</v>
      </c>
      <c r="E3423">
        <v>17.586822509765625</v>
      </c>
      <c r="F3423">
        <v>18</v>
      </c>
      <c r="G3423">
        <v>51.858628757684322</v>
      </c>
      <c r="H3423">
        <v>69.445451267449954</v>
      </c>
      <c r="I3423">
        <v>76</v>
      </c>
    </row>
    <row r="3424" spans="1:9" x14ac:dyDescent="0.2">
      <c r="A3424" s="1">
        <v>35931</v>
      </c>
      <c r="B3424">
        <v>0.38611423801492761</v>
      </c>
      <c r="C3424">
        <v>0</v>
      </c>
      <c r="D3424">
        <v>51.371735000000001</v>
      </c>
      <c r="E3424">
        <v>16.880970001220703</v>
      </c>
      <c r="F3424">
        <v>18</v>
      </c>
      <c r="G3424">
        <v>51.757848857155551</v>
      </c>
      <c r="H3424">
        <v>68.638818858376254</v>
      </c>
      <c r="I3424">
        <v>76</v>
      </c>
    </row>
    <row r="3425" spans="1:9" x14ac:dyDescent="0.2">
      <c r="A3425" s="1">
        <v>35932</v>
      </c>
      <c r="B3425">
        <v>0.38576703402731155</v>
      </c>
      <c r="C3425">
        <v>0</v>
      </c>
      <c r="D3425">
        <v>51.271174999999999</v>
      </c>
      <c r="E3425">
        <v>16.192453384399414</v>
      </c>
      <c r="F3425">
        <v>18</v>
      </c>
      <c r="G3425">
        <v>51.656942418548795</v>
      </c>
      <c r="H3425">
        <v>67.849395802948209</v>
      </c>
      <c r="I3425">
        <v>76</v>
      </c>
    </row>
    <row r="3426" spans="1:9" x14ac:dyDescent="0.2">
      <c r="A3426" s="1">
        <v>35933</v>
      </c>
      <c r="B3426">
        <v>0.38541020746584292</v>
      </c>
      <c r="C3426">
        <v>0</v>
      </c>
      <c r="D3426">
        <v>51.172874</v>
      </c>
      <c r="E3426">
        <v>15.576231002807617</v>
      </c>
      <c r="F3426">
        <v>18</v>
      </c>
      <c r="G3426">
        <v>51.558284658149439</v>
      </c>
      <c r="H3426">
        <v>67.134515660957049</v>
      </c>
      <c r="I3426">
        <v>76</v>
      </c>
    </row>
    <row r="3427" spans="1:9" x14ac:dyDescent="0.2">
      <c r="A3427" s="1">
        <v>35934</v>
      </c>
      <c r="B3427">
        <v>0.38516458122818559</v>
      </c>
      <c r="C3427">
        <v>0</v>
      </c>
      <c r="D3427">
        <v>51.077266999999999</v>
      </c>
      <c r="E3427">
        <v>14.986063003540039</v>
      </c>
      <c r="F3427">
        <v>18</v>
      </c>
      <c r="G3427">
        <v>51.462431274343423</v>
      </c>
      <c r="H3427">
        <v>66.448494277883469</v>
      </c>
      <c r="I3427">
        <v>75</v>
      </c>
    </row>
    <row r="3428" spans="1:9" x14ac:dyDescent="0.2">
      <c r="A3428" s="1">
        <v>35935</v>
      </c>
      <c r="B3428">
        <v>0.38526334206263224</v>
      </c>
      <c r="C3428">
        <v>0</v>
      </c>
      <c r="D3428">
        <v>50.981754000000002</v>
      </c>
      <c r="E3428">
        <v>14.338233947753906</v>
      </c>
      <c r="F3428">
        <v>20</v>
      </c>
      <c r="G3428">
        <v>51.367017645041145</v>
      </c>
      <c r="H3428">
        <v>65.705251592795051</v>
      </c>
      <c r="I3428">
        <v>75</v>
      </c>
    </row>
    <row r="3429" spans="1:9" x14ac:dyDescent="0.2">
      <c r="A3429" s="1">
        <v>35936</v>
      </c>
      <c r="B3429">
        <v>0.38506134311358137</v>
      </c>
      <c r="C3429">
        <v>0</v>
      </c>
      <c r="D3429">
        <v>50.884982999999998</v>
      </c>
      <c r="E3429">
        <v>13.758000373840332</v>
      </c>
      <c r="F3429">
        <v>18</v>
      </c>
      <c r="G3429">
        <v>51.270044405857725</v>
      </c>
      <c r="H3429">
        <v>65.028044779698064</v>
      </c>
      <c r="I3429">
        <v>73</v>
      </c>
    </row>
    <row r="3430" spans="1:9" x14ac:dyDescent="0.2">
      <c r="A3430" s="1">
        <v>35937</v>
      </c>
      <c r="B3430">
        <v>0.38475187504733055</v>
      </c>
      <c r="C3430">
        <v>0</v>
      </c>
      <c r="D3430">
        <v>50.791058</v>
      </c>
      <c r="E3430">
        <v>13.279095649719238</v>
      </c>
      <c r="F3430">
        <v>18</v>
      </c>
      <c r="G3430">
        <v>51.17580946171725</v>
      </c>
      <c r="H3430">
        <v>64.454905111436489</v>
      </c>
      <c r="I3430">
        <v>73</v>
      </c>
    </row>
    <row r="3431" spans="1:9" x14ac:dyDescent="0.2">
      <c r="A3431" s="1">
        <v>35938</v>
      </c>
      <c r="B3431">
        <v>0.38450243367089165</v>
      </c>
      <c r="C3431">
        <v>0</v>
      </c>
      <c r="D3431">
        <v>50.698399999999999</v>
      </c>
      <c r="E3431">
        <v>12.784324645996094</v>
      </c>
      <c r="F3431">
        <v>18</v>
      </c>
      <c r="G3431">
        <v>51.08290102375878</v>
      </c>
      <c r="H3431">
        <v>63.867225669754873</v>
      </c>
      <c r="I3431">
        <v>72</v>
      </c>
    </row>
    <row r="3432" spans="1:9" x14ac:dyDescent="0.2">
      <c r="A3432" s="1">
        <v>35939</v>
      </c>
      <c r="B3432">
        <v>0.38418180041842992</v>
      </c>
      <c r="C3432">
        <v>0</v>
      </c>
      <c r="D3432">
        <v>50.605457000000001</v>
      </c>
      <c r="E3432">
        <v>12.286829948425293</v>
      </c>
      <c r="F3432">
        <v>18</v>
      </c>
      <c r="G3432">
        <v>50.989639106326635</v>
      </c>
      <c r="H3432">
        <v>63.276469054751928</v>
      </c>
      <c r="I3432">
        <v>72</v>
      </c>
    </row>
    <row r="3433" spans="1:9" x14ac:dyDescent="0.2">
      <c r="A3433" s="1">
        <v>35940</v>
      </c>
      <c r="B3433">
        <v>0.38415178034040665</v>
      </c>
      <c r="C3433">
        <v>0</v>
      </c>
      <c r="D3433">
        <v>50.512444000000002</v>
      </c>
      <c r="E3433">
        <v>11.764269828796387</v>
      </c>
      <c r="F3433">
        <v>18</v>
      </c>
      <c r="G3433">
        <v>50.896595322820872</v>
      </c>
      <c r="H3433">
        <v>62.660865151617259</v>
      </c>
      <c r="I3433">
        <v>71</v>
      </c>
    </row>
    <row r="3434" spans="1:9" x14ac:dyDescent="0.2">
      <c r="A3434" s="1">
        <v>35941</v>
      </c>
      <c r="B3434">
        <v>0.37855531268649634</v>
      </c>
      <c r="C3434">
        <v>0</v>
      </c>
      <c r="D3434">
        <v>50.417534000000003</v>
      </c>
      <c r="E3434">
        <v>12.256300926208496</v>
      </c>
      <c r="F3434">
        <v>18</v>
      </c>
      <c r="G3434">
        <v>50.796089187198213</v>
      </c>
      <c r="H3434">
        <v>63.052390113406709</v>
      </c>
      <c r="I3434">
        <v>71</v>
      </c>
    </row>
    <row r="3435" spans="1:9" x14ac:dyDescent="0.2">
      <c r="A3435" s="1">
        <v>35942</v>
      </c>
      <c r="B3435">
        <v>0.37855523921825268</v>
      </c>
      <c r="C3435">
        <v>0</v>
      </c>
      <c r="D3435">
        <v>50.385356999999999</v>
      </c>
      <c r="E3435">
        <v>14.557373046875</v>
      </c>
      <c r="F3435">
        <v>20</v>
      </c>
      <c r="G3435">
        <v>50.763912142294423</v>
      </c>
      <c r="H3435">
        <v>65.32128518916943</v>
      </c>
      <c r="I3435">
        <v>73</v>
      </c>
    </row>
    <row r="3436" spans="1:9" x14ac:dyDescent="0.2">
      <c r="A3436" s="1">
        <v>35943</v>
      </c>
      <c r="B3436">
        <v>0.37787474252559522</v>
      </c>
      <c r="C3436">
        <v>0</v>
      </c>
      <c r="D3436">
        <v>50.329987000000003</v>
      </c>
      <c r="E3436">
        <v>15.155953407287598</v>
      </c>
      <c r="F3436">
        <v>18</v>
      </c>
      <c r="G3436">
        <v>50.707861314791224</v>
      </c>
      <c r="H3436">
        <v>65.863814722078814</v>
      </c>
      <c r="I3436">
        <v>73</v>
      </c>
    </row>
    <row r="3437" spans="1:9" x14ac:dyDescent="0.2">
      <c r="A3437" s="1">
        <v>35944</v>
      </c>
      <c r="B3437">
        <v>0.38070018317964344</v>
      </c>
      <c r="C3437">
        <v>0</v>
      </c>
      <c r="D3437">
        <v>50.266933000000002</v>
      </c>
      <c r="E3437">
        <v>15.252718925476074</v>
      </c>
      <c r="F3437">
        <v>18</v>
      </c>
      <c r="G3437">
        <v>50.647633624341751</v>
      </c>
      <c r="H3437">
        <v>65.900352549817825</v>
      </c>
      <c r="I3437">
        <v>73</v>
      </c>
    </row>
    <row r="3438" spans="1:9" x14ac:dyDescent="0.2">
      <c r="A3438" s="1">
        <v>35945</v>
      </c>
      <c r="B3438">
        <v>0.37834799987298467</v>
      </c>
      <c r="C3438">
        <v>0</v>
      </c>
      <c r="D3438">
        <v>50.178789999999999</v>
      </c>
      <c r="E3438">
        <v>14.896731376647949</v>
      </c>
      <c r="F3438">
        <v>18</v>
      </c>
      <c r="G3438">
        <v>50.557139046015564</v>
      </c>
      <c r="H3438">
        <v>65.453870422663513</v>
      </c>
      <c r="I3438">
        <v>73</v>
      </c>
    </row>
    <row r="3439" spans="1:9" x14ac:dyDescent="0.2">
      <c r="A3439" s="1">
        <v>35946</v>
      </c>
      <c r="B3439">
        <v>0.38054631921980114</v>
      </c>
      <c r="C3439">
        <v>0</v>
      </c>
      <c r="D3439">
        <v>50.110259999999997</v>
      </c>
      <c r="E3439">
        <v>14.696478843688965</v>
      </c>
      <c r="F3439">
        <v>16</v>
      </c>
      <c r="G3439">
        <v>50.490806328985428</v>
      </c>
      <c r="H3439">
        <v>65.187285172674393</v>
      </c>
      <c r="I3439">
        <v>74</v>
      </c>
    </row>
    <row r="3440" spans="1:9" x14ac:dyDescent="0.2">
      <c r="A3440" s="1">
        <v>35947</v>
      </c>
      <c r="B3440">
        <v>0.38073222372266979</v>
      </c>
      <c r="C3440">
        <v>0</v>
      </c>
      <c r="D3440">
        <v>50.017524999999999</v>
      </c>
      <c r="E3440">
        <v>14.251720428466797</v>
      </c>
      <c r="F3440">
        <v>16</v>
      </c>
      <c r="G3440">
        <v>50.398256942960948</v>
      </c>
      <c r="H3440">
        <v>64.649977371427752</v>
      </c>
      <c r="I3440">
        <v>73</v>
      </c>
    </row>
    <row r="3441" spans="1:9" x14ac:dyDescent="0.2">
      <c r="A3441" s="1">
        <v>35948</v>
      </c>
      <c r="B3441">
        <v>0.38092957664419103</v>
      </c>
      <c r="C3441">
        <v>0</v>
      </c>
      <c r="D3441">
        <v>49.793750000000003</v>
      </c>
      <c r="E3441">
        <v>13.899250984191895</v>
      </c>
      <c r="F3441">
        <v>18</v>
      </c>
      <c r="G3441">
        <v>50.174680339583645</v>
      </c>
      <c r="H3441">
        <v>64.07393132377554</v>
      </c>
      <c r="I3441">
        <v>71</v>
      </c>
    </row>
    <row r="3442" spans="1:9" x14ac:dyDescent="0.2">
      <c r="A3442" s="1">
        <v>35949</v>
      </c>
      <c r="B3442">
        <v>0.38078671932220459</v>
      </c>
      <c r="C3442">
        <v>0</v>
      </c>
      <c r="D3442">
        <v>49.686176000000003</v>
      </c>
      <c r="E3442">
        <v>13.469760894775391</v>
      </c>
      <c r="F3442">
        <v>19</v>
      </c>
      <c r="G3442">
        <v>50.06696301937103</v>
      </c>
      <c r="H3442">
        <v>63.536723914146421</v>
      </c>
      <c r="I3442">
        <v>71</v>
      </c>
    </row>
    <row r="3443" spans="1:9" x14ac:dyDescent="0.2">
      <c r="A3443" s="1">
        <v>35950</v>
      </c>
      <c r="B3443">
        <v>0.38070814706661082</v>
      </c>
      <c r="C3443">
        <v>0</v>
      </c>
      <c r="D3443">
        <v>49.589153000000003</v>
      </c>
      <c r="E3443">
        <v>13.030089378356934</v>
      </c>
      <c r="F3443">
        <v>17</v>
      </c>
      <c r="G3443">
        <v>49.969861436861535</v>
      </c>
      <c r="H3443">
        <v>62.999950815218469</v>
      </c>
      <c r="I3443">
        <v>70</v>
      </c>
    </row>
    <row r="3444" spans="1:9" x14ac:dyDescent="0.2">
      <c r="A3444" s="1">
        <v>35951</v>
      </c>
      <c r="B3444">
        <v>0.38064761435544048</v>
      </c>
      <c r="C3444">
        <v>0</v>
      </c>
      <c r="D3444">
        <v>49.49492</v>
      </c>
      <c r="E3444">
        <v>12.636699676513672</v>
      </c>
      <c r="F3444">
        <v>16</v>
      </c>
      <c r="G3444">
        <v>49.875566437597627</v>
      </c>
      <c r="H3444">
        <v>62.512266114111299</v>
      </c>
      <c r="I3444">
        <v>70</v>
      </c>
    </row>
    <row r="3445" spans="1:9" x14ac:dyDescent="0.2">
      <c r="A3445" s="1">
        <v>35952</v>
      </c>
      <c r="B3445">
        <v>0.38041193246841432</v>
      </c>
      <c r="C3445">
        <v>0</v>
      </c>
      <c r="D3445">
        <v>49.401029999999999</v>
      </c>
      <c r="E3445">
        <v>12.290276527404785</v>
      </c>
      <c r="F3445">
        <v>16</v>
      </c>
      <c r="G3445">
        <v>49.781443426609037</v>
      </c>
      <c r="H3445">
        <v>62.071719954013822</v>
      </c>
      <c r="I3445">
        <v>69</v>
      </c>
    </row>
    <row r="3446" spans="1:9" x14ac:dyDescent="0.2">
      <c r="A3446" s="1">
        <v>35953</v>
      </c>
      <c r="B3446">
        <v>0.38026693291134306</v>
      </c>
      <c r="C3446">
        <v>0</v>
      </c>
      <c r="D3446">
        <v>49.308407000000003</v>
      </c>
      <c r="E3446">
        <v>11.929470062255859</v>
      </c>
      <c r="F3446">
        <v>16</v>
      </c>
      <c r="G3446">
        <v>49.688673762745324</v>
      </c>
      <c r="H3446">
        <v>61.618143825001184</v>
      </c>
      <c r="I3446">
        <v>69</v>
      </c>
    </row>
    <row r="3447" spans="1:9" x14ac:dyDescent="0.2">
      <c r="A3447" s="1">
        <v>35954</v>
      </c>
      <c r="B3447">
        <v>0.3799508075360899</v>
      </c>
      <c r="C3447">
        <v>0</v>
      </c>
      <c r="D3447">
        <v>49.215687000000003</v>
      </c>
      <c r="E3447">
        <v>11.527344703674316</v>
      </c>
      <c r="F3447">
        <v>16</v>
      </c>
      <c r="G3447">
        <v>49.595637605631794</v>
      </c>
      <c r="H3447">
        <v>61.12298230930611</v>
      </c>
      <c r="I3447">
        <v>68</v>
      </c>
    </row>
    <row r="3448" spans="1:9" x14ac:dyDescent="0.2">
      <c r="A3448" s="1">
        <v>35955</v>
      </c>
      <c r="B3448">
        <v>0.3759172533176563</v>
      </c>
      <c r="C3448">
        <v>0</v>
      </c>
      <c r="D3448">
        <v>49.121220000000001</v>
      </c>
      <c r="E3448">
        <v>11.622652053833008</v>
      </c>
      <c r="F3448">
        <v>16</v>
      </c>
      <c r="G3448">
        <v>49.497136888327425</v>
      </c>
      <c r="H3448">
        <v>61.119788942160433</v>
      </c>
      <c r="I3448">
        <v>68</v>
      </c>
    </row>
    <row r="3449" spans="1:9" x14ac:dyDescent="0.2">
      <c r="A3449" s="1">
        <v>35956</v>
      </c>
      <c r="B3449">
        <v>0.37777986155615911</v>
      </c>
      <c r="C3449">
        <v>0</v>
      </c>
      <c r="D3449">
        <v>49.064681999999998</v>
      </c>
      <c r="E3449">
        <v>13.285995483398438</v>
      </c>
      <c r="F3449">
        <v>16</v>
      </c>
      <c r="G3449">
        <v>49.442461868392094</v>
      </c>
      <c r="H3449">
        <v>62.728457351790532</v>
      </c>
      <c r="I3449">
        <v>68</v>
      </c>
    </row>
    <row r="3450" spans="1:9" x14ac:dyDescent="0.2">
      <c r="A3450" s="1">
        <v>35957</v>
      </c>
      <c r="B3450">
        <v>0.3778190741715608</v>
      </c>
      <c r="C3450">
        <v>0</v>
      </c>
      <c r="D3450">
        <v>48.971080000000001</v>
      </c>
      <c r="E3450">
        <v>12.881570816040039</v>
      </c>
      <c r="F3450">
        <v>16</v>
      </c>
      <c r="G3450">
        <v>49.348899854200859</v>
      </c>
      <c r="H3450">
        <v>62.230470670240898</v>
      </c>
      <c r="I3450">
        <v>67</v>
      </c>
    </row>
    <row r="3451" spans="1:9" x14ac:dyDescent="0.2">
      <c r="A3451" s="1">
        <v>35958</v>
      </c>
      <c r="B3451">
        <v>0.37833754168616401</v>
      </c>
      <c r="C3451">
        <v>0</v>
      </c>
      <c r="D3451">
        <v>48.88308</v>
      </c>
      <c r="E3451">
        <v>12.596282005310059</v>
      </c>
      <c r="F3451">
        <v>16</v>
      </c>
      <c r="G3451">
        <v>49.261417070494758</v>
      </c>
      <c r="H3451">
        <v>61.857699075804817</v>
      </c>
      <c r="I3451">
        <v>67</v>
      </c>
    </row>
    <row r="3452" spans="1:9" x14ac:dyDescent="0.2">
      <c r="A3452" s="1">
        <v>35959</v>
      </c>
      <c r="B3452">
        <v>0.37842034852063211</v>
      </c>
      <c r="C3452">
        <v>0</v>
      </c>
      <c r="D3452">
        <v>48.789406</v>
      </c>
      <c r="E3452">
        <v>12.221707344055176</v>
      </c>
      <c r="F3452">
        <v>16</v>
      </c>
      <c r="G3452">
        <v>49.167826171274541</v>
      </c>
      <c r="H3452">
        <v>61.389533515329717</v>
      </c>
      <c r="I3452">
        <v>66</v>
      </c>
    </row>
    <row r="3453" spans="1:9" x14ac:dyDescent="0.2">
      <c r="A3453" s="1">
        <v>35960</v>
      </c>
      <c r="B3453">
        <v>0.3772734647326999</v>
      </c>
      <c r="C3453">
        <v>0</v>
      </c>
      <c r="D3453">
        <v>48.699379999999998</v>
      </c>
      <c r="E3453">
        <v>11.911846160888672</v>
      </c>
      <c r="F3453">
        <v>14</v>
      </c>
      <c r="G3453">
        <v>49.076652432017859</v>
      </c>
      <c r="H3453">
        <v>60.988498592906531</v>
      </c>
      <c r="I3453">
        <v>66</v>
      </c>
    </row>
    <row r="3454" spans="1:9" x14ac:dyDescent="0.2">
      <c r="A3454" s="1">
        <v>35961</v>
      </c>
      <c r="B3454">
        <v>0.3766582395412304</v>
      </c>
      <c r="C3454">
        <v>0</v>
      </c>
      <c r="D3454">
        <v>48.608814000000002</v>
      </c>
      <c r="E3454">
        <v>11.59229850769043</v>
      </c>
      <c r="F3454">
        <v>14</v>
      </c>
      <c r="G3454">
        <v>48.985472479043182</v>
      </c>
      <c r="H3454">
        <v>60.577770986733611</v>
      </c>
      <c r="I3454">
        <v>66</v>
      </c>
    </row>
    <row r="3455" spans="1:9" x14ac:dyDescent="0.2">
      <c r="A3455" s="1">
        <v>35962</v>
      </c>
      <c r="B3455">
        <v>0.37638832056963889</v>
      </c>
      <c r="C3455">
        <v>0</v>
      </c>
      <c r="D3455">
        <v>48.519199999999998</v>
      </c>
      <c r="E3455">
        <v>11.257883071899414</v>
      </c>
      <c r="F3455">
        <v>14</v>
      </c>
      <c r="G3455">
        <v>48.895587691907529</v>
      </c>
      <c r="H3455">
        <v>60.153470763806943</v>
      </c>
      <c r="I3455">
        <v>65</v>
      </c>
    </row>
    <row r="3456" spans="1:9" x14ac:dyDescent="0.2">
      <c r="A3456" s="1">
        <v>35963</v>
      </c>
      <c r="B3456">
        <v>0.37594863043891058</v>
      </c>
      <c r="C3456">
        <v>0</v>
      </c>
      <c r="D3456">
        <v>48.426524999999998</v>
      </c>
      <c r="E3456">
        <v>10.809350967407227</v>
      </c>
      <c r="F3456">
        <v>14</v>
      </c>
      <c r="G3456">
        <v>48.80247374640571</v>
      </c>
      <c r="H3456">
        <v>59.611824713812936</v>
      </c>
      <c r="I3456">
        <v>65</v>
      </c>
    </row>
    <row r="3457" spans="1:9" x14ac:dyDescent="0.2">
      <c r="A3457" s="1">
        <v>35964</v>
      </c>
      <c r="B3457">
        <v>0.37548212016070331</v>
      </c>
      <c r="C3457">
        <v>0</v>
      </c>
      <c r="D3457">
        <v>48.332684</v>
      </c>
      <c r="E3457">
        <v>10.400904655456543</v>
      </c>
      <c r="F3457">
        <v>14</v>
      </c>
      <c r="G3457">
        <v>48.708165683393126</v>
      </c>
      <c r="H3457">
        <v>59.109070338849669</v>
      </c>
      <c r="I3457">
        <v>64</v>
      </c>
    </row>
    <row r="3458" spans="1:9" x14ac:dyDescent="0.2">
      <c r="A3458" s="1">
        <v>35965</v>
      </c>
      <c r="B3458">
        <v>0.37260247760348852</v>
      </c>
      <c r="C3458">
        <v>0</v>
      </c>
      <c r="D3458">
        <v>48.238235000000003</v>
      </c>
      <c r="E3458">
        <v>10.105569839477539</v>
      </c>
      <c r="F3458">
        <v>14</v>
      </c>
      <c r="G3458">
        <v>48.610837951236299</v>
      </c>
      <c r="H3458">
        <v>58.716407790713838</v>
      </c>
      <c r="I3458">
        <v>64</v>
      </c>
    </row>
    <row r="3459" spans="1:9" x14ac:dyDescent="0.2">
      <c r="A3459" s="1">
        <v>35966</v>
      </c>
      <c r="B3459">
        <v>0.37416925801171197</v>
      </c>
      <c r="C3459">
        <v>0</v>
      </c>
      <c r="D3459">
        <v>48.151919999999997</v>
      </c>
      <c r="E3459">
        <v>9.9094972610473633</v>
      </c>
      <c r="F3459">
        <v>14</v>
      </c>
      <c r="G3459">
        <v>48.526089576615227</v>
      </c>
      <c r="H3459">
        <v>58.435586837662591</v>
      </c>
      <c r="I3459">
        <v>65</v>
      </c>
    </row>
    <row r="3460" spans="1:9" x14ac:dyDescent="0.2">
      <c r="A3460" s="1">
        <v>35967</v>
      </c>
      <c r="B3460">
        <v>0.37329215738508437</v>
      </c>
      <c r="C3460">
        <v>0</v>
      </c>
      <c r="D3460">
        <v>48.058132000000001</v>
      </c>
      <c r="E3460">
        <v>9.51849365234375</v>
      </c>
      <c r="F3460">
        <v>14</v>
      </c>
      <c r="G3460">
        <v>48.431424329015947</v>
      </c>
      <c r="H3460">
        <v>57.949917981359697</v>
      </c>
      <c r="I3460">
        <v>64</v>
      </c>
    </row>
    <row r="3461" spans="1:9" x14ac:dyDescent="0.2">
      <c r="A3461" s="1">
        <v>35968</v>
      </c>
      <c r="B3461">
        <v>0.37337298887747306</v>
      </c>
      <c r="C3461">
        <v>0</v>
      </c>
      <c r="D3461">
        <v>47.966372999999997</v>
      </c>
      <c r="E3461">
        <v>9.141021728515625</v>
      </c>
      <c r="F3461">
        <v>14</v>
      </c>
      <c r="G3461">
        <v>48.339746432480986</v>
      </c>
      <c r="H3461">
        <v>57.480768160996611</v>
      </c>
      <c r="I3461">
        <v>64</v>
      </c>
    </row>
    <row r="3462" spans="1:9" x14ac:dyDescent="0.2">
      <c r="A3462" s="1">
        <v>35969</v>
      </c>
      <c r="B3462">
        <v>0.37222250885433622</v>
      </c>
      <c r="C3462">
        <v>0</v>
      </c>
      <c r="D3462">
        <v>47.873095999999997</v>
      </c>
      <c r="E3462">
        <v>8.7119817733764648</v>
      </c>
      <c r="F3462">
        <v>14</v>
      </c>
      <c r="G3462">
        <v>48.245318974918789</v>
      </c>
      <c r="H3462">
        <v>56.957300748295253</v>
      </c>
      <c r="I3462">
        <v>64</v>
      </c>
    </row>
    <row r="3463" spans="1:9" x14ac:dyDescent="0.2">
      <c r="A3463" s="1">
        <v>35970</v>
      </c>
      <c r="B3463">
        <v>0.37135870227107293</v>
      </c>
      <c r="C3463">
        <v>0</v>
      </c>
      <c r="D3463">
        <v>47.780169999999998</v>
      </c>
      <c r="E3463">
        <v>8.3350343704223633</v>
      </c>
      <c r="F3463">
        <v>13</v>
      </c>
      <c r="G3463">
        <v>48.151529142944902</v>
      </c>
      <c r="H3463">
        <v>56.486563513367265</v>
      </c>
      <c r="I3463">
        <v>63</v>
      </c>
    </row>
    <row r="3464" spans="1:9" x14ac:dyDescent="0.2">
      <c r="A3464" s="1">
        <v>35971</v>
      </c>
      <c r="B3464">
        <v>0.37163388005009407</v>
      </c>
      <c r="C3464">
        <v>0</v>
      </c>
      <c r="D3464">
        <v>47.691963000000001</v>
      </c>
      <c r="E3464">
        <v>8.1279792785644531</v>
      </c>
      <c r="F3464">
        <v>13</v>
      </c>
      <c r="G3464">
        <v>48.063597075850872</v>
      </c>
      <c r="H3464">
        <v>56.191576354415325</v>
      </c>
      <c r="I3464">
        <v>63</v>
      </c>
    </row>
    <row r="3465" spans="1:9" x14ac:dyDescent="0.2">
      <c r="A3465" s="1">
        <v>35972</v>
      </c>
      <c r="B3465">
        <v>0.37089058257915358</v>
      </c>
      <c r="C3465">
        <v>0</v>
      </c>
      <c r="D3465">
        <v>47.601579999999998</v>
      </c>
      <c r="E3465">
        <v>7.9237208366394043</v>
      </c>
      <c r="F3465">
        <v>13</v>
      </c>
      <c r="G3465">
        <v>47.972472156065479</v>
      </c>
      <c r="H3465">
        <v>55.896192992704883</v>
      </c>
      <c r="I3465">
        <v>63</v>
      </c>
    </row>
    <row r="3466" spans="1:9" x14ac:dyDescent="0.2">
      <c r="A3466" s="1">
        <v>35973</v>
      </c>
      <c r="B3466">
        <v>0.36490086025661894</v>
      </c>
      <c r="C3466">
        <v>0</v>
      </c>
      <c r="D3466">
        <v>47.514893000000001</v>
      </c>
      <c r="E3466">
        <v>8.1699657440185547</v>
      </c>
      <c r="F3466">
        <v>13</v>
      </c>
      <c r="G3466">
        <v>47.879793438381618</v>
      </c>
      <c r="H3466">
        <v>56.049759182400173</v>
      </c>
      <c r="I3466">
        <v>63</v>
      </c>
    </row>
    <row r="3467" spans="1:9" x14ac:dyDescent="0.2">
      <c r="A3467" s="1">
        <v>35974</v>
      </c>
      <c r="B3467">
        <v>0.37029157073409469</v>
      </c>
      <c r="C3467">
        <v>0</v>
      </c>
      <c r="D3467">
        <v>47.453536999999997</v>
      </c>
      <c r="E3467">
        <v>8.7659730911254883</v>
      </c>
      <c r="F3467">
        <v>12</v>
      </c>
      <c r="G3467">
        <v>47.823828558038784</v>
      </c>
      <c r="H3467">
        <v>56.589801649164272</v>
      </c>
      <c r="I3467">
        <v>65</v>
      </c>
    </row>
    <row r="3468" spans="1:9" x14ac:dyDescent="0.2">
      <c r="A3468" s="1">
        <v>35975</v>
      </c>
      <c r="B3468">
        <v>0.36890338915365717</v>
      </c>
      <c r="C3468">
        <v>0</v>
      </c>
      <c r="D3468">
        <v>47.36242</v>
      </c>
      <c r="E3468">
        <v>8.3304338455200195</v>
      </c>
      <c r="F3468">
        <v>12</v>
      </c>
      <c r="G3468">
        <v>47.731322517571627</v>
      </c>
      <c r="H3468">
        <v>56.061756363091646</v>
      </c>
      <c r="I3468">
        <v>64</v>
      </c>
    </row>
    <row r="3469" spans="1:9" x14ac:dyDescent="0.2">
      <c r="A3469" s="1">
        <v>35976</v>
      </c>
      <c r="B3469">
        <v>0.36904180915267382</v>
      </c>
      <c r="C3469">
        <v>0</v>
      </c>
      <c r="D3469">
        <v>47.273685</v>
      </c>
      <c r="E3469">
        <v>8.2787027359008789</v>
      </c>
      <c r="F3469">
        <v>14</v>
      </c>
      <c r="G3469">
        <v>47.642727264474942</v>
      </c>
      <c r="H3469">
        <v>55.921430000375821</v>
      </c>
      <c r="I3469">
        <v>64</v>
      </c>
    </row>
    <row r="3470" spans="1:9" x14ac:dyDescent="0.2">
      <c r="A3470" s="1">
        <v>35977</v>
      </c>
      <c r="B3470">
        <v>0.3709857061174181</v>
      </c>
      <c r="C3470">
        <v>0</v>
      </c>
      <c r="D3470">
        <v>47.199883</v>
      </c>
      <c r="E3470">
        <v>8.6929302215576172</v>
      </c>
      <c r="F3470">
        <v>14</v>
      </c>
      <c r="G3470">
        <v>47.570868213441635</v>
      </c>
      <c r="H3470">
        <v>56.263798434999252</v>
      </c>
      <c r="I3470">
        <v>63</v>
      </c>
    </row>
    <row r="3471" spans="1:9" x14ac:dyDescent="0.2">
      <c r="A3471" s="1">
        <v>35978</v>
      </c>
      <c r="B3471">
        <v>0.37102570109897187</v>
      </c>
      <c r="C3471">
        <v>0</v>
      </c>
      <c r="D3471">
        <v>47.354022999999998</v>
      </c>
      <c r="E3471">
        <v>8.3729677200317383</v>
      </c>
      <c r="F3471">
        <v>14</v>
      </c>
      <c r="G3471">
        <v>47.7250486808353</v>
      </c>
      <c r="H3471">
        <v>56.098016400867039</v>
      </c>
      <c r="I3471">
        <v>62</v>
      </c>
    </row>
    <row r="3472" spans="1:9" x14ac:dyDescent="0.2">
      <c r="A3472" s="1">
        <v>35979</v>
      </c>
      <c r="B3472">
        <v>0.37085664802127416</v>
      </c>
      <c r="C3472">
        <v>0</v>
      </c>
      <c r="D3472">
        <v>47.322414000000002</v>
      </c>
      <c r="E3472">
        <v>8.0054998397827148</v>
      </c>
      <c r="F3472">
        <v>14</v>
      </c>
      <c r="G3472">
        <v>47.693271046214633</v>
      </c>
      <c r="H3472">
        <v>55.698770885997348</v>
      </c>
      <c r="I3472">
        <v>62</v>
      </c>
    </row>
    <row r="3473" spans="1:9" x14ac:dyDescent="0.2">
      <c r="A3473" s="1">
        <v>35980</v>
      </c>
      <c r="B3473">
        <v>0.37026052051120334</v>
      </c>
      <c r="C3473">
        <v>0</v>
      </c>
      <c r="D3473">
        <v>47.257705999999999</v>
      </c>
      <c r="E3473">
        <v>7.6264381408691406</v>
      </c>
      <c r="F3473">
        <v>14</v>
      </c>
      <c r="G3473">
        <v>47.627966208987765</v>
      </c>
      <c r="H3473">
        <v>55.254404349856905</v>
      </c>
      <c r="I3473">
        <v>61</v>
      </c>
    </row>
    <row r="3474" spans="1:9" x14ac:dyDescent="0.2">
      <c r="A3474" s="1">
        <v>35981</v>
      </c>
      <c r="B3474">
        <v>0.36836102485656741</v>
      </c>
      <c r="C3474">
        <v>0</v>
      </c>
      <c r="D3474">
        <v>47.189723999999998</v>
      </c>
      <c r="E3474">
        <v>7.6397409439086914</v>
      </c>
      <c r="F3474">
        <v>16</v>
      </c>
      <c r="G3474">
        <v>47.558084993362428</v>
      </c>
      <c r="H3474">
        <v>55.197825937271119</v>
      </c>
      <c r="I3474">
        <v>61</v>
      </c>
    </row>
    <row r="3475" spans="1:9" x14ac:dyDescent="0.2">
      <c r="A3475" s="1">
        <v>35982</v>
      </c>
      <c r="B3475">
        <v>0.36391897643053978</v>
      </c>
      <c r="C3475">
        <v>0</v>
      </c>
      <c r="D3475">
        <v>47.128770000000003</v>
      </c>
      <c r="E3475">
        <v>7.8859548568725586</v>
      </c>
      <c r="F3475">
        <v>16</v>
      </c>
      <c r="G3475">
        <v>47.492687897328977</v>
      </c>
      <c r="H3475">
        <v>55.378642754201536</v>
      </c>
      <c r="I3475">
        <v>62</v>
      </c>
    </row>
    <row r="3476" spans="1:9" x14ac:dyDescent="0.2">
      <c r="A3476" s="1">
        <v>35983</v>
      </c>
      <c r="B3476">
        <v>0.36007849128158004</v>
      </c>
      <c r="C3476">
        <v>0</v>
      </c>
      <c r="D3476">
        <v>47.073444000000002</v>
      </c>
      <c r="E3476">
        <v>9.349635124206543</v>
      </c>
      <c r="F3476">
        <v>14</v>
      </c>
      <c r="G3476">
        <v>47.433522857736655</v>
      </c>
      <c r="H3476">
        <v>56.783157981943198</v>
      </c>
      <c r="I3476">
        <v>63</v>
      </c>
    </row>
    <row r="3477" spans="1:9" x14ac:dyDescent="0.2">
      <c r="A3477" s="1">
        <v>35984</v>
      </c>
      <c r="B3477">
        <v>0.36561067086678961</v>
      </c>
      <c r="C3477">
        <v>0</v>
      </c>
      <c r="D3477">
        <v>47.048360000000002</v>
      </c>
      <c r="E3477">
        <v>10.784324645996094</v>
      </c>
      <c r="F3477">
        <v>17</v>
      </c>
      <c r="G3477">
        <v>47.413969588103114</v>
      </c>
      <c r="H3477">
        <v>58.198294234099208</v>
      </c>
      <c r="I3477">
        <v>65</v>
      </c>
    </row>
    <row r="3478" spans="1:9" x14ac:dyDescent="0.2">
      <c r="A3478" s="1">
        <v>35985</v>
      </c>
      <c r="B3478">
        <v>0.36698300220348218</v>
      </c>
      <c r="C3478">
        <v>0</v>
      </c>
      <c r="D3478">
        <v>46.991849999999999</v>
      </c>
      <c r="E3478">
        <v>11.015165328979492</v>
      </c>
      <c r="F3478">
        <v>14</v>
      </c>
      <c r="G3478">
        <v>47.358834808844108</v>
      </c>
      <c r="H3478">
        <v>58.3740001378236</v>
      </c>
      <c r="I3478">
        <v>63</v>
      </c>
    </row>
    <row r="3479" spans="1:9" x14ac:dyDescent="0.2">
      <c r="A3479" s="1">
        <v>35986</v>
      </c>
      <c r="B3479">
        <v>0.3587461738233213</v>
      </c>
      <c r="C3479">
        <v>0</v>
      </c>
      <c r="D3479">
        <v>46.922398000000001</v>
      </c>
      <c r="E3479">
        <v>12.833599090576172</v>
      </c>
      <c r="F3479">
        <v>14</v>
      </c>
      <c r="G3479">
        <v>47.281143787348711</v>
      </c>
      <c r="H3479">
        <v>60.114742877924883</v>
      </c>
      <c r="I3479">
        <v>68</v>
      </c>
    </row>
    <row r="3480" spans="1:9" x14ac:dyDescent="0.2">
      <c r="A3480" s="1">
        <v>35987</v>
      </c>
      <c r="B3480">
        <v>0.36208380593193901</v>
      </c>
      <c r="C3480">
        <v>0</v>
      </c>
      <c r="D3480">
        <v>46.932476000000001</v>
      </c>
      <c r="E3480">
        <v>14.191636085510254</v>
      </c>
      <c r="F3480">
        <v>14</v>
      </c>
      <c r="G3480">
        <v>47.29455984963311</v>
      </c>
      <c r="H3480">
        <v>61.486195935143364</v>
      </c>
      <c r="I3480">
        <v>67</v>
      </c>
    </row>
    <row r="3481" spans="1:9" x14ac:dyDescent="0.2">
      <c r="A3481" s="1">
        <v>35988</v>
      </c>
      <c r="B3481">
        <v>0.36604829152425128</v>
      </c>
      <c r="C3481">
        <v>0</v>
      </c>
      <c r="D3481">
        <v>46.880595999999997</v>
      </c>
      <c r="E3481">
        <v>14.072237014770508</v>
      </c>
      <c r="F3481">
        <v>14</v>
      </c>
      <c r="G3481">
        <v>47.246644452412923</v>
      </c>
      <c r="H3481">
        <v>61.318881467183431</v>
      </c>
      <c r="I3481">
        <v>69</v>
      </c>
    </row>
    <row r="3482" spans="1:9" x14ac:dyDescent="0.2">
      <c r="A3482" s="1">
        <v>35989</v>
      </c>
      <c r="B3482">
        <v>0.35202838562152999</v>
      </c>
      <c r="C3482">
        <v>0</v>
      </c>
      <c r="D3482">
        <v>46.8506</v>
      </c>
      <c r="E3482">
        <v>15.64576244354248</v>
      </c>
      <c r="F3482">
        <v>16</v>
      </c>
      <c r="G3482">
        <v>47.202629581910593</v>
      </c>
      <c r="H3482">
        <v>62.848392025453073</v>
      </c>
      <c r="I3482">
        <v>74</v>
      </c>
    </row>
    <row r="3483" spans="1:9" x14ac:dyDescent="0.2">
      <c r="A3483" s="1">
        <v>35990</v>
      </c>
      <c r="B3483">
        <v>0.3484909940648962</v>
      </c>
      <c r="C3483">
        <v>0.70276563999999997</v>
      </c>
      <c r="D3483">
        <v>46.862662999999998</v>
      </c>
      <c r="E3483">
        <v>21.181813359260559</v>
      </c>
      <c r="F3483">
        <v>16</v>
      </c>
      <c r="G3483">
        <v>47.913919906704514</v>
      </c>
      <c r="H3483">
        <v>69.095733265965066</v>
      </c>
      <c r="I3483">
        <v>72</v>
      </c>
    </row>
    <row r="3484" spans="1:9" x14ac:dyDescent="0.2">
      <c r="A3484" s="1">
        <v>35991</v>
      </c>
      <c r="B3484">
        <v>0.35643890460332234</v>
      </c>
      <c r="C3484">
        <v>2.4961471999999998</v>
      </c>
      <c r="D3484">
        <v>47.160269999999997</v>
      </c>
      <c r="E3484">
        <v>29.056529521942139</v>
      </c>
      <c r="F3484">
        <v>16</v>
      </c>
      <c r="G3484">
        <v>50.01285675128301</v>
      </c>
      <c r="H3484">
        <v>79.069386273225149</v>
      </c>
      <c r="I3484">
        <v>87</v>
      </c>
    </row>
    <row r="3485" spans="1:9" x14ac:dyDescent="0.2">
      <c r="A3485" s="1">
        <v>35992</v>
      </c>
      <c r="B3485">
        <v>0.36512485610114204</v>
      </c>
      <c r="C3485">
        <v>2.4983954000000002</v>
      </c>
      <c r="D3485">
        <v>47.449866999999998</v>
      </c>
      <c r="E3485">
        <v>31.481892824172974</v>
      </c>
      <c r="F3485">
        <v>22</v>
      </c>
      <c r="G3485">
        <v>50.313387547598943</v>
      </c>
      <c r="H3485">
        <v>81.795280371771923</v>
      </c>
      <c r="I3485">
        <v>77</v>
      </c>
    </row>
    <row r="3486" spans="1:9" x14ac:dyDescent="0.2">
      <c r="A3486" s="1">
        <v>35993</v>
      </c>
      <c r="B3486">
        <v>0.37245339428936991</v>
      </c>
      <c r="C3486">
        <v>2.2698714999999998</v>
      </c>
      <c r="D3486">
        <v>47.584380000000003</v>
      </c>
      <c r="E3486">
        <v>32.792938709259033</v>
      </c>
      <c r="F3486">
        <v>16</v>
      </c>
      <c r="G3486">
        <v>50.226705971117376</v>
      </c>
      <c r="H3486">
        <v>83.019644680376416</v>
      </c>
      <c r="I3486">
        <v>74</v>
      </c>
    </row>
    <row r="3487" spans="1:9" x14ac:dyDescent="0.2">
      <c r="A3487" s="1">
        <v>35994</v>
      </c>
      <c r="B3487">
        <v>0.37401943612981725</v>
      </c>
      <c r="C3487">
        <v>1.9369780999999999</v>
      </c>
      <c r="D3487">
        <v>47.569366000000002</v>
      </c>
      <c r="E3487">
        <v>31.259853839874268</v>
      </c>
      <c r="F3487">
        <v>16</v>
      </c>
      <c r="G3487">
        <v>49.880363992938285</v>
      </c>
      <c r="H3487">
        <v>81.140217832812553</v>
      </c>
      <c r="I3487">
        <v>72</v>
      </c>
    </row>
    <row r="3488" spans="1:9" x14ac:dyDescent="0.2">
      <c r="A3488" s="1">
        <v>35995</v>
      </c>
      <c r="B3488">
        <v>0.35279697474506166</v>
      </c>
      <c r="C3488">
        <v>2.0130582000000001</v>
      </c>
      <c r="D3488">
        <v>47.508453000000003</v>
      </c>
      <c r="E3488">
        <v>32.495792627334595</v>
      </c>
      <c r="F3488">
        <v>16</v>
      </c>
      <c r="G3488">
        <v>49.874308529463079</v>
      </c>
      <c r="H3488">
        <v>82.370101156797674</v>
      </c>
      <c r="I3488">
        <v>95</v>
      </c>
    </row>
    <row r="3489" spans="1:9" x14ac:dyDescent="0.2">
      <c r="A3489" s="1">
        <v>35996</v>
      </c>
      <c r="B3489">
        <v>0.36834786878691778</v>
      </c>
      <c r="C3489">
        <v>2.3910817999999998</v>
      </c>
      <c r="D3489">
        <v>47.693339999999999</v>
      </c>
      <c r="E3489">
        <v>37.347075223922729</v>
      </c>
      <c r="F3489">
        <v>32</v>
      </c>
      <c r="G3489">
        <v>50.45276998029815</v>
      </c>
      <c r="H3489">
        <v>87.799845204220873</v>
      </c>
      <c r="I3489">
        <v>106</v>
      </c>
    </row>
    <row r="3490" spans="1:9" x14ac:dyDescent="0.2">
      <c r="A3490" s="1">
        <v>35997</v>
      </c>
      <c r="B3490">
        <v>0.37419761746018021</v>
      </c>
      <c r="C3490">
        <v>2.2734873000000002</v>
      </c>
      <c r="D3490">
        <v>47.861201999999999</v>
      </c>
      <c r="E3490">
        <v>37.412624597549438</v>
      </c>
      <c r="F3490">
        <v>16</v>
      </c>
      <c r="G3490">
        <v>50.50888718693345</v>
      </c>
      <c r="H3490">
        <v>87.921511784482888</v>
      </c>
      <c r="I3490">
        <v>96</v>
      </c>
    </row>
    <row r="3491" spans="1:9" x14ac:dyDescent="0.2">
      <c r="A3491" s="1">
        <v>35998</v>
      </c>
      <c r="B3491">
        <v>0.37578426332385456</v>
      </c>
      <c r="C3491">
        <v>2.0434806000000001</v>
      </c>
      <c r="D3491">
        <v>47.919685000000001</v>
      </c>
      <c r="E3491">
        <v>36.78193736076355</v>
      </c>
      <c r="F3491">
        <v>16</v>
      </c>
      <c r="G3491">
        <v>50.338950261782713</v>
      </c>
      <c r="H3491">
        <v>87.120887622546263</v>
      </c>
      <c r="I3491">
        <v>87</v>
      </c>
    </row>
    <row r="3492" spans="1:9" x14ac:dyDescent="0.2">
      <c r="A3492" s="1">
        <v>35999</v>
      </c>
      <c r="B3492">
        <v>0.37871510280503168</v>
      </c>
      <c r="C3492">
        <v>1.7476106</v>
      </c>
      <c r="D3492">
        <v>47.899653999999998</v>
      </c>
      <c r="E3492">
        <v>34.898233652114868</v>
      </c>
      <c r="F3492">
        <v>16</v>
      </c>
      <c r="G3492">
        <v>50.02598006023301</v>
      </c>
      <c r="H3492">
        <v>84.924213712347878</v>
      </c>
      <c r="I3492">
        <v>80</v>
      </c>
    </row>
    <row r="3493" spans="1:9" x14ac:dyDescent="0.2">
      <c r="A3493" s="1">
        <v>36000</v>
      </c>
      <c r="B3493">
        <v>0.37864274369345768</v>
      </c>
      <c r="C3493">
        <v>1.40598</v>
      </c>
      <c r="D3493">
        <v>47.840885</v>
      </c>
      <c r="E3493">
        <v>33.096911191940308</v>
      </c>
      <c r="F3493">
        <v>16</v>
      </c>
      <c r="G3493">
        <v>49.625507897006138</v>
      </c>
      <c r="H3493">
        <v>82.722419088946452</v>
      </c>
      <c r="I3493">
        <v>77</v>
      </c>
    </row>
    <row r="3494" spans="1:9" x14ac:dyDescent="0.2">
      <c r="A3494" s="1">
        <v>36001</v>
      </c>
      <c r="B3494">
        <v>0.37796824667188855</v>
      </c>
      <c r="C3494">
        <v>1.0940235</v>
      </c>
      <c r="D3494">
        <v>47.765189999999997</v>
      </c>
      <c r="E3494">
        <v>31.346441864967346</v>
      </c>
      <c r="F3494">
        <v>16</v>
      </c>
      <c r="G3494">
        <v>49.237181837293839</v>
      </c>
      <c r="H3494">
        <v>80.583623702261178</v>
      </c>
      <c r="I3494">
        <v>76</v>
      </c>
    </row>
    <row r="3495" spans="1:9" x14ac:dyDescent="0.2">
      <c r="A3495" s="1">
        <v>36002</v>
      </c>
      <c r="B3495">
        <v>0.37725126403349418</v>
      </c>
      <c r="C3495">
        <v>0.829013</v>
      </c>
      <c r="D3495">
        <v>47.684759999999997</v>
      </c>
      <c r="E3495">
        <v>29.810120582580566</v>
      </c>
      <c r="F3495">
        <v>16</v>
      </c>
      <c r="G3495">
        <v>48.891025301394642</v>
      </c>
      <c r="H3495">
        <v>78.701145883975215</v>
      </c>
      <c r="I3495">
        <v>75</v>
      </c>
    </row>
    <row r="3496" spans="1:9" x14ac:dyDescent="0.2">
      <c r="A3496" s="1">
        <v>36003</v>
      </c>
      <c r="B3496">
        <v>0.3769106368665342</v>
      </c>
      <c r="C3496">
        <v>0.57865566000000002</v>
      </c>
      <c r="D3496">
        <v>47.602195999999999</v>
      </c>
      <c r="E3496">
        <v>28.217935919761658</v>
      </c>
      <c r="F3496">
        <v>16</v>
      </c>
      <c r="G3496">
        <v>48.557762036765062</v>
      </c>
      <c r="H3496">
        <v>76.775697956526727</v>
      </c>
      <c r="I3496">
        <v>74</v>
      </c>
    </row>
    <row r="3497" spans="1:9" x14ac:dyDescent="0.2">
      <c r="A3497" s="1">
        <v>36004</v>
      </c>
      <c r="B3497">
        <v>0.37633190596545185</v>
      </c>
      <c r="C3497">
        <v>0.36985361999999999</v>
      </c>
      <c r="D3497">
        <v>47.518154000000003</v>
      </c>
      <c r="E3497">
        <v>26.820338815450668</v>
      </c>
      <c r="F3497">
        <v>15</v>
      </c>
      <c r="G3497">
        <v>48.264339666013363</v>
      </c>
      <c r="H3497">
        <v>75.084678481464039</v>
      </c>
      <c r="I3497">
        <v>73</v>
      </c>
    </row>
    <row r="3498" spans="1:9" x14ac:dyDescent="0.2">
      <c r="A3498" s="1">
        <v>36005</v>
      </c>
      <c r="B3498">
        <v>0.37158174991607668</v>
      </c>
      <c r="C3498">
        <v>0.22187671</v>
      </c>
      <c r="D3498">
        <v>47.434916999999999</v>
      </c>
      <c r="E3498">
        <v>26.246328875422478</v>
      </c>
      <c r="F3498">
        <v>15</v>
      </c>
      <c r="G3498">
        <v>48.028375910520552</v>
      </c>
      <c r="H3498">
        <v>74.27470478594303</v>
      </c>
      <c r="I3498">
        <v>72</v>
      </c>
    </row>
    <row r="3499" spans="1:9" x14ac:dyDescent="0.2">
      <c r="A3499" s="1">
        <v>36006</v>
      </c>
      <c r="B3499">
        <v>0.37493944830364651</v>
      </c>
      <c r="C3499">
        <v>0.16905141000000001</v>
      </c>
      <c r="D3499">
        <v>47.379219999999997</v>
      </c>
      <c r="E3499">
        <v>25.975203737616539</v>
      </c>
      <c r="F3499">
        <v>15</v>
      </c>
      <c r="G3499">
        <v>47.923209912247131</v>
      </c>
      <c r="H3499">
        <v>73.89841364986367</v>
      </c>
      <c r="I3499">
        <v>73</v>
      </c>
    </row>
    <row r="3500" spans="1:9" x14ac:dyDescent="0.2">
      <c r="A3500" s="1">
        <v>36007</v>
      </c>
      <c r="B3500">
        <v>0.37520225012743919</v>
      </c>
      <c r="C3500">
        <v>0.12462029600000001</v>
      </c>
      <c r="D3500">
        <v>47.310856000000001</v>
      </c>
      <c r="E3500">
        <v>24.857650600373745</v>
      </c>
      <c r="F3500">
        <v>15</v>
      </c>
      <c r="G3500">
        <v>47.810678411666991</v>
      </c>
      <c r="H3500">
        <v>72.668329012040743</v>
      </c>
      <c r="I3500">
        <v>72</v>
      </c>
    </row>
    <row r="3501" spans="1:9" x14ac:dyDescent="0.2">
      <c r="A3501" s="1">
        <v>36008</v>
      </c>
      <c r="B3501">
        <v>0.37273408942752412</v>
      </c>
      <c r="C3501">
        <v>3.3713300000000002E-2</v>
      </c>
      <c r="D3501">
        <v>47.236170000000001</v>
      </c>
      <c r="E3501">
        <v>23.914303734898567</v>
      </c>
      <c r="F3501">
        <v>15</v>
      </c>
      <c r="G3501">
        <v>47.642619111620718</v>
      </c>
      <c r="H3501">
        <v>71.556922846519285</v>
      </c>
      <c r="I3501">
        <v>72</v>
      </c>
    </row>
    <row r="3502" spans="1:9" x14ac:dyDescent="0.2">
      <c r="A3502" s="1">
        <v>36009</v>
      </c>
      <c r="B3502">
        <v>0.37099952371032152</v>
      </c>
      <c r="C3502">
        <v>0.13012667999999999</v>
      </c>
      <c r="D3502">
        <v>47.241641999999999</v>
      </c>
      <c r="E3502">
        <v>24.026679709553719</v>
      </c>
      <c r="F3502">
        <v>15</v>
      </c>
      <c r="G3502">
        <v>47.742768206905438</v>
      </c>
      <c r="H3502">
        <v>71.769447916459157</v>
      </c>
      <c r="I3502">
        <v>73</v>
      </c>
    </row>
    <row r="3503" spans="1:9" x14ac:dyDescent="0.2">
      <c r="A3503" s="1">
        <v>36010</v>
      </c>
      <c r="B3503">
        <v>0.37268620914883083</v>
      </c>
      <c r="C3503">
        <v>0.16588269999999999</v>
      </c>
      <c r="D3503">
        <v>47.21217</v>
      </c>
      <c r="E3503">
        <v>24.358391374349594</v>
      </c>
      <c r="F3503">
        <v>15</v>
      </c>
      <c r="G3503">
        <v>47.750738563007779</v>
      </c>
      <c r="H3503">
        <v>72.10912993735738</v>
      </c>
      <c r="I3503">
        <v>73</v>
      </c>
    </row>
    <row r="3504" spans="1:9" x14ac:dyDescent="0.2">
      <c r="A3504" s="1">
        <v>36011</v>
      </c>
      <c r="B3504">
        <v>0.36799160038983381</v>
      </c>
      <c r="C3504">
        <v>5.6662360000000002E-2</v>
      </c>
      <c r="D3504">
        <v>47.157060000000001</v>
      </c>
      <c r="E3504">
        <v>23.653027322143316</v>
      </c>
      <c r="F3504">
        <v>17</v>
      </c>
      <c r="G3504">
        <v>47.581712674553749</v>
      </c>
      <c r="H3504">
        <v>71.234739996697073</v>
      </c>
      <c r="I3504">
        <v>72</v>
      </c>
    </row>
    <row r="3505" spans="1:9" x14ac:dyDescent="0.2">
      <c r="A3505" s="1">
        <v>36012</v>
      </c>
      <c r="B3505">
        <v>0.36739317134574606</v>
      </c>
      <c r="C3505">
        <v>6.1643995E-2</v>
      </c>
      <c r="D3505">
        <v>47.105110000000003</v>
      </c>
      <c r="E3505">
        <v>23.775423437356949</v>
      </c>
      <c r="F3505">
        <v>17</v>
      </c>
      <c r="G3505">
        <v>47.534147335147416</v>
      </c>
      <c r="H3505">
        <v>71.309570772504372</v>
      </c>
      <c r="I3505">
        <v>75</v>
      </c>
    </row>
    <row r="3506" spans="1:9" x14ac:dyDescent="0.2">
      <c r="A3506" s="1">
        <v>36013</v>
      </c>
      <c r="B3506">
        <v>0.36796773928183096</v>
      </c>
      <c r="C3506">
        <v>0.33361175999999998</v>
      </c>
      <c r="D3506">
        <v>47.082614999999997</v>
      </c>
      <c r="E3506">
        <v>24.783612489700317</v>
      </c>
      <c r="F3506">
        <v>18</v>
      </c>
      <c r="G3506">
        <v>47.784194394526658</v>
      </c>
      <c r="H3506">
        <v>72.567806884226968</v>
      </c>
      <c r="I3506">
        <v>78</v>
      </c>
    </row>
    <row r="3507" spans="1:9" x14ac:dyDescent="0.2">
      <c r="A3507" s="1">
        <v>36014</v>
      </c>
      <c r="B3507">
        <v>0.36571501096089681</v>
      </c>
      <c r="C3507">
        <v>1.0957836999999999</v>
      </c>
      <c r="D3507">
        <v>47.104050000000001</v>
      </c>
      <c r="E3507">
        <v>26.829788565635681</v>
      </c>
      <c r="F3507">
        <v>18</v>
      </c>
      <c r="G3507">
        <v>48.565548404057822</v>
      </c>
      <c r="H3507">
        <v>75.395336969693503</v>
      </c>
      <c r="I3507">
        <v>84</v>
      </c>
    </row>
    <row r="3508" spans="1:9" x14ac:dyDescent="0.2">
      <c r="A3508" s="1">
        <v>36015</v>
      </c>
      <c r="B3508">
        <v>0.3701979485264531</v>
      </c>
      <c r="C3508">
        <v>1.6499089</v>
      </c>
      <c r="D3508">
        <v>47.203327000000002</v>
      </c>
      <c r="E3508">
        <v>27.248083710670471</v>
      </c>
      <c r="F3508">
        <v>18</v>
      </c>
      <c r="G3508">
        <v>49.223434027742456</v>
      </c>
      <c r="H3508">
        <v>76.471517738412928</v>
      </c>
      <c r="I3508">
        <v>93</v>
      </c>
    </row>
    <row r="3509" spans="1:9" x14ac:dyDescent="0.2">
      <c r="A3509" s="1">
        <v>36016</v>
      </c>
      <c r="B3509">
        <v>0.37356713250831319</v>
      </c>
      <c r="C3509">
        <v>1.3614081</v>
      </c>
      <c r="D3509">
        <v>47.251800000000003</v>
      </c>
      <c r="E3509">
        <v>26.474443197250366</v>
      </c>
      <c r="F3509">
        <v>18</v>
      </c>
      <c r="G3509">
        <v>48.986775784050977</v>
      </c>
      <c r="H3509">
        <v>75.461218981301343</v>
      </c>
      <c r="I3509">
        <v>82</v>
      </c>
    </row>
    <row r="3510" spans="1:9" x14ac:dyDescent="0.2">
      <c r="A3510" s="1">
        <v>36017</v>
      </c>
      <c r="B3510">
        <v>0.37413178006807962</v>
      </c>
      <c r="C3510">
        <v>1.0806905</v>
      </c>
      <c r="D3510">
        <v>47.194232999999997</v>
      </c>
      <c r="E3510">
        <v>25.177665829658508</v>
      </c>
      <c r="F3510">
        <v>20</v>
      </c>
      <c r="G3510">
        <v>48.649055223862334</v>
      </c>
      <c r="H3510">
        <v>73.826721053520842</v>
      </c>
      <c r="I3510">
        <v>78</v>
      </c>
    </row>
    <row r="3511" spans="1:9" x14ac:dyDescent="0.2">
      <c r="A3511" s="1">
        <v>36018</v>
      </c>
      <c r="B3511">
        <v>0.37383214464894049</v>
      </c>
      <c r="C3511">
        <v>0.82108680000000001</v>
      </c>
      <c r="D3511">
        <v>47.123814000000003</v>
      </c>
      <c r="E3511">
        <v>23.993030369281769</v>
      </c>
      <c r="F3511">
        <v>20</v>
      </c>
      <c r="G3511">
        <v>48.318732597739611</v>
      </c>
      <c r="H3511">
        <v>72.31176296702138</v>
      </c>
      <c r="I3511">
        <v>76</v>
      </c>
    </row>
    <row r="3512" spans="1:9" x14ac:dyDescent="0.2">
      <c r="A3512" s="1">
        <v>36019</v>
      </c>
      <c r="B3512">
        <v>0.37363101394088183</v>
      </c>
      <c r="C3512">
        <v>0.58283483999999997</v>
      </c>
      <c r="D3512">
        <v>47.048484999999999</v>
      </c>
      <c r="E3512">
        <v>22.808931827545166</v>
      </c>
      <c r="F3512">
        <v>20</v>
      </c>
      <c r="G3512">
        <v>48.004950656007836</v>
      </c>
      <c r="H3512">
        <v>70.813882483553002</v>
      </c>
      <c r="I3512">
        <v>74</v>
      </c>
    </row>
    <row r="3513" spans="1:9" x14ac:dyDescent="0.2">
      <c r="A3513" s="1">
        <v>36020</v>
      </c>
      <c r="B3513">
        <v>0.3731783041247615</v>
      </c>
      <c r="C3513">
        <v>0.37447523999999999</v>
      </c>
      <c r="D3513">
        <v>46.970993</v>
      </c>
      <c r="E3513">
        <v>21.729852378368378</v>
      </c>
      <c r="F3513">
        <v>21</v>
      </c>
      <c r="G3513">
        <v>47.718646586824349</v>
      </c>
      <c r="H3513">
        <v>69.448498965192726</v>
      </c>
      <c r="I3513">
        <v>73</v>
      </c>
    </row>
    <row r="3514" spans="1:9" x14ac:dyDescent="0.2">
      <c r="A3514" s="1">
        <v>36021</v>
      </c>
      <c r="B3514">
        <v>0.37199800341217604</v>
      </c>
      <c r="C3514">
        <v>0.26566909999999999</v>
      </c>
      <c r="D3514">
        <v>46.893459999999997</v>
      </c>
      <c r="E3514">
        <v>21.220985591411591</v>
      </c>
      <c r="F3514">
        <v>21</v>
      </c>
      <c r="G3514">
        <v>47.531126430917666</v>
      </c>
      <c r="H3514">
        <v>68.752112022329257</v>
      </c>
      <c r="I3514">
        <v>72</v>
      </c>
    </row>
    <row r="3515" spans="1:9" x14ac:dyDescent="0.2">
      <c r="A3515" s="1">
        <v>36022</v>
      </c>
      <c r="B3515">
        <v>0.37181477352424908</v>
      </c>
      <c r="C3515">
        <v>0.22218574999999999</v>
      </c>
      <c r="D3515">
        <v>46.832633999999999</v>
      </c>
      <c r="E3515">
        <v>20.94472561776638</v>
      </c>
      <c r="F3515">
        <v>21</v>
      </c>
      <c r="G3515">
        <v>47.426634491527523</v>
      </c>
      <c r="H3515">
        <v>68.371360109293903</v>
      </c>
      <c r="I3515">
        <v>78</v>
      </c>
    </row>
    <row r="3516" spans="1:9" x14ac:dyDescent="0.2">
      <c r="A3516" s="1">
        <v>36023</v>
      </c>
      <c r="B3516">
        <v>0.3696592142846849</v>
      </c>
      <c r="C3516">
        <v>0.17919451</v>
      </c>
      <c r="D3516">
        <v>46.766852999999998</v>
      </c>
      <c r="E3516">
        <v>20.434248968958855</v>
      </c>
      <c r="F3516">
        <v>23</v>
      </c>
      <c r="G3516">
        <v>47.315707056787282</v>
      </c>
      <c r="H3516">
        <v>67.749956025746144</v>
      </c>
      <c r="I3516">
        <v>78</v>
      </c>
    </row>
    <row r="3517" spans="1:9" x14ac:dyDescent="0.2">
      <c r="A3517" s="1">
        <v>36024</v>
      </c>
      <c r="B3517">
        <v>0.3693071045698943</v>
      </c>
      <c r="C3517">
        <v>0.58404489999999998</v>
      </c>
      <c r="D3517">
        <v>46.729156000000003</v>
      </c>
      <c r="E3517">
        <v>21.507653534412384</v>
      </c>
      <c r="F3517">
        <v>23</v>
      </c>
      <c r="G3517">
        <v>47.682508472424963</v>
      </c>
      <c r="H3517">
        <v>69.19016200683734</v>
      </c>
      <c r="I3517">
        <v>75</v>
      </c>
    </row>
    <row r="3518" spans="1:9" x14ac:dyDescent="0.2">
      <c r="A3518" s="1">
        <v>36025</v>
      </c>
      <c r="B3518">
        <v>0.36898738207640469</v>
      </c>
      <c r="C3518">
        <v>1.1278478999999999</v>
      </c>
      <c r="D3518">
        <v>46.735930000000003</v>
      </c>
      <c r="E3518">
        <v>22.29429829120636</v>
      </c>
      <c r="F3518">
        <v>23</v>
      </c>
      <c r="G3518">
        <v>48.232766688488148</v>
      </c>
      <c r="H3518">
        <v>70.527064979694501</v>
      </c>
      <c r="I3518">
        <v>74</v>
      </c>
    </row>
    <row r="3519" spans="1:9" x14ac:dyDescent="0.2">
      <c r="A3519" s="1">
        <v>36026</v>
      </c>
      <c r="B3519">
        <v>0.3664845539905407</v>
      </c>
      <c r="C3519">
        <v>1.3074565</v>
      </c>
      <c r="D3519">
        <v>46.743755</v>
      </c>
      <c r="E3519">
        <v>22.643514037132263</v>
      </c>
      <c r="F3519">
        <v>25</v>
      </c>
      <c r="G3519">
        <v>48.417696387944396</v>
      </c>
      <c r="H3519">
        <v>71.061210425076666</v>
      </c>
      <c r="I3519">
        <v>75</v>
      </c>
    </row>
    <row r="3520" spans="1:9" x14ac:dyDescent="0.2">
      <c r="A3520" s="1">
        <v>36027</v>
      </c>
      <c r="B3520">
        <v>0.3627852769251223</v>
      </c>
      <c r="C3520">
        <v>1.5988401000000001</v>
      </c>
      <c r="D3520">
        <v>46.764206000000001</v>
      </c>
      <c r="E3520">
        <v>23.891554951667786</v>
      </c>
      <c r="F3520">
        <v>24</v>
      </c>
      <c r="G3520">
        <v>48.72583132699684</v>
      </c>
      <c r="H3520">
        <v>72.617386278664625</v>
      </c>
      <c r="I3520">
        <v>79</v>
      </c>
    </row>
    <row r="3521" spans="1:9" x14ac:dyDescent="0.2">
      <c r="A3521" s="1">
        <v>36028</v>
      </c>
      <c r="B3521">
        <v>0.36845903414267084</v>
      </c>
      <c r="C3521">
        <v>1.7756122000000001</v>
      </c>
      <c r="D3521">
        <v>46.806870000000004</v>
      </c>
      <c r="E3521">
        <v>24.586559414863586</v>
      </c>
      <c r="F3521">
        <v>25</v>
      </c>
      <c r="G3521">
        <v>48.950940776047887</v>
      </c>
      <c r="H3521">
        <v>73.537500190911473</v>
      </c>
      <c r="I3521">
        <v>81</v>
      </c>
    </row>
    <row r="3522" spans="1:9" x14ac:dyDescent="0.2">
      <c r="A3522" s="1">
        <v>36029</v>
      </c>
      <c r="B3522">
        <v>0.36833917944519606</v>
      </c>
      <c r="C3522">
        <v>1.8116810000000001</v>
      </c>
      <c r="D3522">
        <v>46.817065999999997</v>
      </c>
      <c r="E3522">
        <v>24.374804496765137</v>
      </c>
      <c r="F3522">
        <v>24</v>
      </c>
      <c r="G3522">
        <v>48.997086404252933</v>
      </c>
      <c r="H3522">
        <v>73.371890901018077</v>
      </c>
      <c r="I3522">
        <v>78</v>
      </c>
    </row>
    <row r="3523" spans="1:9" x14ac:dyDescent="0.2">
      <c r="A3523" s="1">
        <v>36030</v>
      </c>
      <c r="B3523">
        <v>0.36979029152128434</v>
      </c>
      <c r="C3523">
        <v>1.5747485000000001</v>
      </c>
      <c r="D3523">
        <v>46.802593000000002</v>
      </c>
      <c r="E3523">
        <v>23.801762819290161</v>
      </c>
      <c r="F3523">
        <v>23</v>
      </c>
      <c r="G3523">
        <v>48.747132038805219</v>
      </c>
      <c r="H3523">
        <v>72.54889485809538</v>
      </c>
      <c r="I3523">
        <v>80</v>
      </c>
    </row>
    <row r="3524" spans="1:9" x14ac:dyDescent="0.2">
      <c r="A3524" s="1">
        <v>36031</v>
      </c>
      <c r="B3524">
        <v>0.37023389048046534</v>
      </c>
      <c r="C3524">
        <v>1.270721</v>
      </c>
      <c r="D3524">
        <v>46.745517999999997</v>
      </c>
      <c r="E3524">
        <v>22.700564742088318</v>
      </c>
      <c r="F3524">
        <v>22</v>
      </c>
      <c r="G3524">
        <v>48.386472579903071</v>
      </c>
      <c r="H3524">
        <v>71.087037321991389</v>
      </c>
      <c r="I3524">
        <v>76</v>
      </c>
    </row>
    <row r="3525" spans="1:9" x14ac:dyDescent="0.2">
      <c r="A3525" s="1">
        <v>36032</v>
      </c>
      <c r="B3525">
        <v>0.36981888364862514</v>
      </c>
      <c r="C3525">
        <v>0.99412889999999998</v>
      </c>
      <c r="D3525">
        <v>46.67313</v>
      </c>
      <c r="E3525">
        <v>21.682540476322174</v>
      </c>
      <c r="F3525">
        <v>27</v>
      </c>
      <c r="G3525">
        <v>48.037077801933997</v>
      </c>
      <c r="H3525">
        <v>69.719618278256178</v>
      </c>
      <c r="I3525">
        <v>74</v>
      </c>
    </row>
    <row r="3526" spans="1:9" x14ac:dyDescent="0.2">
      <c r="A3526" s="1">
        <v>36033</v>
      </c>
      <c r="B3526">
        <v>0.36976161789011075</v>
      </c>
      <c r="C3526">
        <v>0.74559337000000003</v>
      </c>
      <c r="D3526">
        <v>46.601387000000003</v>
      </c>
      <c r="E3526">
        <v>20.946002244949341</v>
      </c>
      <c r="F3526">
        <v>29</v>
      </c>
      <c r="G3526">
        <v>47.716742010823005</v>
      </c>
      <c r="H3526">
        <v>68.662744255772338</v>
      </c>
      <c r="I3526">
        <v>72</v>
      </c>
    </row>
    <row r="3527" spans="1:9" x14ac:dyDescent="0.2">
      <c r="A3527" s="1">
        <v>36034</v>
      </c>
      <c r="B3527">
        <v>0.37017408000098334</v>
      </c>
      <c r="C3527">
        <v>0.52162149999999996</v>
      </c>
      <c r="D3527">
        <v>46.523180000000004</v>
      </c>
      <c r="E3527">
        <v>19.955486118793488</v>
      </c>
      <c r="F3527">
        <v>30</v>
      </c>
      <c r="G3527">
        <v>47.414973705874552</v>
      </c>
      <c r="H3527">
        <v>67.370459824668046</v>
      </c>
      <c r="I3527">
        <v>71</v>
      </c>
    </row>
    <row r="3528" spans="1:9" x14ac:dyDescent="0.2">
      <c r="A3528" s="1">
        <v>36035</v>
      </c>
      <c r="B3528">
        <v>0.36073352142616555</v>
      </c>
      <c r="C3528">
        <v>0.46296503999999999</v>
      </c>
      <c r="D3528">
        <v>46.439663000000003</v>
      </c>
      <c r="E3528">
        <v>19.69038200378418</v>
      </c>
      <c r="F3528">
        <v>32</v>
      </c>
      <c r="G3528">
        <v>47.263361496174774</v>
      </c>
      <c r="H3528">
        <v>66.953743499958961</v>
      </c>
      <c r="I3528">
        <v>70</v>
      </c>
    </row>
    <row r="3529" spans="1:9" x14ac:dyDescent="0.2">
      <c r="A3529" s="1">
        <v>36036</v>
      </c>
      <c r="B3529">
        <v>0.36704105235912182</v>
      </c>
      <c r="C3529">
        <v>0.60007124999999994</v>
      </c>
      <c r="D3529">
        <v>46.436427999999999</v>
      </c>
      <c r="E3529">
        <v>21.318615198135376</v>
      </c>
      <c r="F3529">
        <v>32</v>
      </c>
      <c r="G3529">
        <v>47.403540373819844</v>
      </c>
      <c r="H3529">
        <v>68.722155571955227</v>
      </c>
      <c r="I3529">
        <v>70</v>
      </c>
    </row>
    <row r="3530" spans="1:9" x14ac:dyDescent="0.2">
      <c r="A3530" s="1">
        <v>36037</v>
      </c>
      <c r="B3530">
        <v>0.36641456074184842</v>
      </c>
      <c r="C3530">
        <v>0.42256427000000002</v>
      </c>
      <c r="D3530">
        <v>46.381419999999999</v>
      </c>
      <c r="E3530">
        <v>20.458275496959686</v>
      </c>
      <c r="F3530">
        <v>34</v>
      </c>
      <c r="G3530">
        <v>47.170398964352081</v>
      </c>
      <c r="H3530">
        <v>67.628674461311761</v>
      </c>
      <c r="I3530">
        <v>70</v>
      </c>
    </row>
    <row r="3531" spans="1:9" x14ac:dyDescent="0.2">
      <c r="A3531" s="1">
        <v>36038</v>
      </c>
      <c r="B3531">
        <v>0.36721109222482756</v>
      </c>
      <c r="C3531">
        <v>0.33140227</v>
      </c>
      <c r="D3531">
        <v>46.318539999999999</v>
      </c>
      <c r="E3531">
        <v>20.118158757686615</v>
      </c>
      <c r="F3531">
        <v>37</v>
      </c>
      <c r="G3531">
        <v>47.01715202998232</v>
      </c>
      <c r="H3531">
        <v>67.135310787668942</v>
      </c>
      <c r="I3531">
        <v>70</v>
      </c>
    </row>
    <row r="3532" spans="1:9" x14ac:dyDescent="0.2">
      <c r="A3532" s="1">
        <v>36039</v>
      </c>
      <c r="B3532">
        <v>0.36750210753193613</v>
      </c>
      <c r="C3532">
        <v>0.21866186000000001</v>
      </c>
      <c r="D3532">
        <v>46.253593000000002</v>
      </c>
      <c r="E3532">
        <v>19.604014933109283</v>
      </c>
      <c r="F3532">
        <v>37</v>
      </c>
      <c r="G3532">
        <v>46.839757411987691</v>
      </c>
      <c r="H3532">
        <v>66.443772345096974</v>
      </c>
      <c r="I3532">
        <v>70</v>
      </c>
    </row>
    <row r="3533" spans="1:9" x14ac:dyDescent="0.2">
      <c r="A3533" s="1">
        <v>36040</v>
      </c>
      <c r="B3533">
        <v>0.36698846560937387</v>
      </c>
      <c r="C3533">
        <v>0.1471093</v>
      </c>
      <c r="D3533">
        <v>46.252870000000001</v>
      </c>
      <c r="E3533">
        <v>19.383525133132935</v>
      </c>
      <c r="F3533">
        <v>37</v>
      </c>
      <c r="G3533">
        <v>46.766966417851272</v>
      </c>
      <c r="H3533">
        <v>66.150491550984214</v>
      </c>
      <c r="I3533">
        <v>70</v>
      </c>
    </row>
    <row r="3534" spans="1:9" x14ac:dyDescent="0.2">
      <c r="A3534" s="1">
        <v>36041</v>
      </c>
      <c r="B3534">
        <v>0.36085687999372129</v>
      </c>
      <c r="C3534">
        <v>0.99998593000000002</v>
      </c>
      <c r="D3534">
        <v>46.209490000000002</v>
      </c>
      <c r="E3534">
        <v>22.600470662117004</v>
      </c>
      <c r="F3534">
        <v>44</v>
      </c>
      <c r="G3534">
        <v>47.57033454303388</v>
      </c>
      <c r="H3534">
        <v>70.170805205150884</v>
      </c>
      <c r="I3534">
        <v>87</v>
      </c>
    </row>
    <row r="3535" spans="1:9" x14ac:dyDescent="0.2">
      <c r="A3535" s="1">
        <v>36042</v>
      </c>
      <c r="B3535">
        <v>0.35659457776281567</v>
      </c>
      <c r="C3535">
        <v>1.8579232000000001</v>
      </c>
      <c r="D3535">
        <v>46.361519999999999</v>
      </c>
      <c r="E3535">
        <v>25.7809898853302</v>
      </c>
      <c r="F3535">
        <v>52</v>
      </c>
      <c r="G3535">
        <v>48.576036587688655</v>
      </c>
      <c r="H3535">
        <v>74.357026473018863</v>
      </c>
      <c r="I3535">
        <v>95</v>
      </c>
    </row>
    <row r="3536" spans="1:9" x14ac:dyDescent="0.2">
      <c r="A3536" s="1">
        <v>36043</v>
      </c>
      <c r="B3536">
        <v>0.36358476517101129</v>
      </c>
      <c r="C3536">
        <v>2.4513962</v>
      </c>
      <c r="D3536">
        <v>46.606555999999998</v>
      </c>
      <c r="E3536">
        <v>30.785603284835815</v>
      </c>
      <c r="F3536">
        <v>70</v>
      </c>
      <c r="G3536">
        <v>49.42153693077465</v>
      </c>
      <c r="H3536">
        <v>80.207140215610465</v>
      </c>
      <c r="I3536">
        <v>168</v>
      </c>
    </row>
    <row r="3537" spans="1:9" x14ac:dyDescent="0.2">
      <c r="A3537" s="1">
        <v>36044</v>
      </c>
      <c r="B3537">
        <v>0.37028714259465534</v>
      </c>
      <c r="C3537">
        <v>2.8758780000000002</v>
      </c>
      <c r="D3537">
        <v>46.822670000000002</v>
      </c>
      <c r="E3537">
        <v>32.323338031768799</v>
      </c>
      <c r="F3537">
        <v>46</v>
      </c>
      <c r="G3537">
        <v>50.068835221131643</v>
      </c>
      <c r="H3537">
        <v>82.392173252900449</v>
      </c>
      <c r="I3537">
        <v>102</v>
      </c>
    </row>
    <row r="3538" spans="1:9" x14ac:dyDescent="0.2">
      <c r="A3538" s="1">
        <v>36045</v>
      </c>
      <c r="B3538">
        <v>0.37086674950740955</v>
      </c>
      <c r="C3538">
        <v>2.9394670000000001</v>
      </c>
      <c r="D3538">
        <v>46.974663</v>
      </c>
      <c r="E3538">
        <v>31.73080849647522</v>
      </c>
      <c r="F3538">
        <v>36</v>
      </c>
      <c r="G3538">
        <v>50.284996483546713</v>
      </c>
      <c r="H3538">
        <v>82.015804980021926</v>
      </c>
      <c r="I3538">
        <v>89</v>
      </c>
    </row>
    <row r="3539" spans="1:9" x14ac:dyDescent="0.2">
      <c r="A3539" s="1">
        <v>36046</v>
      </c>
      <c r="B3539">
        <v>0.37069440742333731</v>
      </c>
      <c r="C3539">
        <v>2.7418901999999998</v>
      </c>
      <c r="D3539">
        <v>47.02854</v>
      </c>
      <c r="E3539">
        <v>31.194160461425781</v>
      </c>
      <c r="F3539">
        <v>36</v>
      </c>
      <c r="G3539">
        <v>50.141126164396603</v>
      </c>
      <c r="H3539">
        <v>81.335286625822391</v>
      </c>
      <c r="I3539">
        <v>86</v>
      </c>
    </row>
    <row r="3540" spans="1:9" x14ac:dyDescent="0.2">
      <c r="A3540" s="1">
        <v>36047</v>
      </c>
      <c r="B3540">
        <v>0.36988875119774428</v>
      </c>
      <c r="C3540">
        <v>2.5517850000000002</v>
      </c>
      <c r="D3540">
        <v>47.04607</v>
      </c>
      <c r="E3540">
        <v>30.854921579360962</v>
      </c>
      <c r="F3540">
        <v>36</v>
      </c>
      <c r="G3540">
        <v>49.967743842292712</v>
      </c>
      <c r="H3540">
        <v>80.822665421653682</v>
      </c>
      <c r="I3540">
        <v>88</v>
      </c>
    </row>
    <row r="3541" spans="1:9" x14ac:dyDescent="0.2">
      <c r="A3541" s="1">
        <v>36048</v>
      </c>
      <c r="B3541">
        <v>0.37223119182719122</v>
      </c>
      <c r="C3541">
        <v>2.3207719999999998</v>
      </c>
      <c r="D3541">
        <v>47.054046999999997</v>
      </c>
      <c r="E3541">
        <v>30.094935655593872</v>
      </c>
      <c r="F3541">
        <v>39</v>
      </c>
      <c r="G3541">
        <v>49.747049755288494</v>
      </c>
      <c r="H3541">
        <v>79.841985410882359</v>
      </c>
      <c r="I3541">
        <v>87</v>
      </c>
    </row>
    <row r="3542" spans="1:9" x14ac:dyDescent="0.2">
      <c r="A3542" s="1">
        <v>36049</v>
      </c>
      <c r="B3542">
        <v>0.37239649807965314</v>
      </c>
      <c r="C3542">
        <v>2.0430233000000002</v>
      </c>
      <c r="D3542">
        <v>47.022243000000003</v>
      </c>
      <c r="E3542">
        <v>29.040896415710449</v>
      </c>
      <c r="F3542">
        <v>39</v>
      </c>
      <c r="G3542">
        <v>49.437663345690126</v>
      </c>
      <c r="H3542">
        <v>78.478559761400575</v>
      </c>
      <c r="I3542">
        <v>83</v>
      </c>
    </row>
    <row r="3543" spans="1:9" x14ac:dyDescent="0.2">
      <c r="A3543" s="1">
        <v>36050</v>
      </c>
      <c r="B3543">
        <v>0.37223037609347587</v>
      </c>
      <c r="C3543">
        <v>1.7332479000000001</v>
      </c>
      <c r="D3543">
        <v>46.965473000000003</v>
      </c>
      <c r="E3543">
        <v>27.913421511650085</v>
      </c>
      <c r="F3543">
        <v>39</v>
      </c>
      <c r="G3543">
        <v>49.070951427309602</v>
      </c>
      <c r="H3543">
        <v>76.984372938959694</v>
      </c>
      <c r="I3543">
        <v>81</v>
      </c>
    </row>
    <row r="3544" spans="1:9" x14ac:dyDescent="0.2">
      <c r="A3544" s="1">
        <v>36051</v>
      </c>
      <c r="B3544">
        <v>0.37185330911918923</v>
      </c>
      <c r="C3544">
        <v>1.4369011</v>
      </c>
      <c r="D3544">
        <v>46.898387999999997</v>
      </c>
      <c r="E3544">
        <v>26.731952548027039</v>
      </c>
      <c r="F3544">
        <v>39</v>
      </c>
      <c r="G3544">
        <v>48.707142310584032</v>
      </c>
      <c r="H3544">
        <v>75.439094858611071</v>
      </c>
      <c r="I3544">
        <v>80</v>
      </c>
    </row>
    <row r="3545" spans="1:9" x14ac:dyDescent="0.2">
      <c r="A3545" s="1">
        <v>36052</v>
      </c>
      <c r="B3545">
        <v>0.36722418842492283</v>
      </c>
      <c r="C3545">
        <v>1.4632851</v>
      </c>
      <c r="D3545">
        <v>46.82723</v>
      </c>
      <c r="E3545">
        <v>26.284743785858154</v>
      </c>
      <c r="F3545">
        <v>36</v>
      </c>
      <c r="G3545">
        <v>48.657737823106622</v>
      </c>
      <c r="H3545">
        <v>74.942481608964783</v>
      </c>
      <c r="I3545">
        <v>80</v>
      </c>
    </row>
    <row r="3546" spans="1:9" x14ac:dyDescent="0.2">
      <c r="A3546" s="1">
        <v>36053</v>
      </c>
      <c r="B3546">
        <v>0.36809868629331938</v>
      </c>
      <c r="C3546">
        <v>2.0366342</v>
      </c>
      <c r="D3546">
        <v>46.839751999999997</v>
      </c>
      <c r="E3546">
        <v>27.428029537200928</v>
      </c>
      <c r="F3546">
        <v>44</v>
      </c>
      <c r="G3546">
        <v>49.244485090330798</v>
      </c>
      <c r="H3546">
        <v>76.672514627531726</v>
      </c>
      <c r="I3546">
        <v>90</v>
      </c>
    </row>
    <row r="3547" spans="1:9" x14ac:dyDescent="0.2">
      <c r="A3547" s="1">
        <v>36054</v>
      </c>
      <c r="B3547">
        <v>0.36951959371566773</v>
      </c>
      <c r="C3547">
        <v>2.2917687999999998</v>
      </c>
      <c r="D3547">
        <v>46.906410000000001</v>
      </c>
      <c r="E3547">
        <v>27.926108837127686</v>
      </c>
      <c r="F3547">
        <v>44</v>
      </c>
      <c r="G3547">
        <v>49.567698600292204</v>
      </c>
      <c r="H3547">
        <v>77.493807437419889</v>
      </c>
      <c r="I3547">
        <v>93</v>
      </c>
    </row>
    <row r="3548" spans="1:9" x14ac:dyDescent="0.2">
      <c r="A3548" s="1">
        <v>36055</v>
      </c>
      <c r="B3548">
        <v>0.37018343881324484</v>
      </c>
      <c r="C3548">
        <v>2.2693349999999999</v>
      </c>
      <c r="D3548">
        <v>46.918990000000001</v>
      </c>
      <c r="E3548">
        <v>27.687778234481812</v>
      </c>
      <c r="F3548">
        <v>47</v>
      </c>
      <c r="G3548">
        <v>49.558509559189829</v>
      </c>
      <c r="H3548">
        <v>77.246287793671641</v>
      </c>
      <c r="I3548">
        <v>86</v>
      </c>
    </row>
    <row r="3549" spans="1:9" x14ac:dyDescent="0.2">
      <c r="A3549" s="1">
        <v>36056</v>
      </c>
      <c r="B3549">
        <v>0.3692343701698162</v>
      </c>
      <c r="C3549">
        <v>2.1562869999999998</v>
      </c>
      <c r="D3549">
        <v>46.892380000000003</v>
      </c>
      <c r="E3549">
        <v>27.348358631134033</v>
      </c>
      <c r="F3549">
        <v>47</v>
      </c>
      <c r="G3549">
        <v>49.417901085791762</v>
      </c>
      <c r="H3549">
        <v>76.766259716925788</v>
      </c>
      <c r="I3549">
        <v>84</v>
      </c>
    </row>
    <row r="3550" spans="1:9" x14ac:dyDescent="0.2">
      <c r="A3550" s="1">
        <v>36057</v>
      </c>
      <c r="B3550">
        <v>0.36489546932556011</v>
      </c>
      <c r="C3550">
        <v>2.9525160000000001</v>
      </c>
      <c r="D3550">
        <v>46.881073000000001</v>
      </c>
      <c r="E3550">
        <v>30.761183977127075</v>
      </c>
      <c r="F3550">
        <v>56</v>
      </c>
      <c r="G3550">
        <v>50.19848454632141</v>
      </c>
      <c r="H3550">
        <v>80.959668523448485</v>
      </c>
      <c r="I3550">
        <v>100</v>
      </c>
    </row>
    <row r="3551" spans="1:9" x14ac:dyDescent="0.2">
      <c r="A3551" s="1">
        <v>36058</v>
      </c>
      <c r="B3551">
        <v>0.37280215327386507</v>
      </c>
      <c r="C3551">
        <v>6.1339072999999997</v>
      </c>
      <c r="D3551">
        <v>47.22925</v>
      </c>
      <c r="E3551">
        <v>45.374507427215576</v>
      </c>
      <c r="F3551">
        <v>100</v>
      </c>
      <c r="G3551">
        <v>53.735961332961367</v>
      </c>
      <c r="H3551">
        <v>99.110468760176943</v>
      </c>
      <c r="I3551">
        <v>175</v>
      </c>
    </row>
    <row r="3552" spans="1:9" x14ac:dyDescent="0.2">
      <c r="A3552" s="1">
        <v>36059</v>
      </c>
      <c r="B3552">
        <v>0.38561602431314967</v>
      </c>
      <c r="C3552">
        <v>9.0558619999999994</v>
      </c>
      <c r="D3552">
        <v>48.554319999999997</v>
      </c>
      <c r="E3552">
        <v>66.87336254119873</v>
      </c>
      <c r="F3552">
        <v>240</v>
      </c>
      <c r="G3552">
        <v>57.995799740133464</v>
      </c>
      <c r="H3552">
        <v>124.86916228133219</v>
      </c>
      <c r="I3552">
        <v>321</v>
      </c>
    </row>
    <row r="3553" spans="1:9" x14ac:dyDescent="0.2">
      <c r="A3553" s="1">
        <v>36060</v>
      </c>
      <c r="B3553">
        <v>0.39568730318716178</v>
      </c>
      <c r="C3553">
        <v>9.4551230000000004</v>
      </c>
      <c r="D3553">
        <v>49.350009999999997</v>
      </c>
      <c r="E3553">
        <v>76.603231430053711</v>
      </c>
      <c r="F3553">
        <v>190</v>
      </c>
      <c r="G3553">
        <v>59.200820169092921</v>
      </c>
      <c r="H3553">
        <v>135.80405159914665</v>
      </c>
      <c r="I3553">
        <v>228</v>
      </c>
    </row>
    <row r="3554" spans="1:9" x14ac:dyDescent="0.2">
      <c r="A3554" s="1">
        <v>36061</v>
      </c>
      <c r="B3554">
        <v>0.39489919599007678</v>
      </c>
      <c r="C3554">
        <v>9.9548640000000006</v>
      </c>
      <c r="D3554">
        <v>49.545653999999999</v>
      </c>
      <c r="E3554">
        <v>82.346174240112305</v>
      </c>
      <c r="F3554">
        <v>150</v>
      </c>
      <c r="G3554">
        <v>59.895417041143887</v>
      </c>
      <c r="H3554">
        <v>142.24159128125621</v>
      </c>
      <c r="I3554">
        <v>206</v>
      </c>
    </row>
    <row r="3555" spans="1:9" x14ac:dyDescent="0.2">
      <c r="A3555" s="1">
        <v>36062</v>
      </c>
      <c r="B3555">
        <v>0.39167636043495602</v>
      </c>
      <c r="C3555">
        <v>11.034414999999999</v>
      </c>
      <c r="D3555">
        <v>49.852345</v>
      </c>
      <c r="E3555">
        <v>97.189290046691895</v>
      </c>
      <c r="F3555">
        <v>170</v>
      </c>
      <c r="G3555">
        <v>61.278436118430562</v>
      </c>
      <c r="H3555">
        <v>158.46772616512246</v>
      </c>
      <c r="I3555">
        <v>315</v>
      </c>
    </row>
    <row r="3556" spans="1:9" x14ac:dyDescent="0.2">
      <c r="A3556" s="1">
        <v>36063</v>
      </c>
      <c r="B3556">
        <v>0.39616742443155362</v>
      </c>
      <c r="C3556">
        <v>12.617349000000001</v>
      </c>
      <c r="D3556">
        <v>50.069450000000003</v>
      </c>
      <c r="E3556">
        <v>100.14678955078125</v>
      </c>
      <c r="F3556">
        <v>240</v>
      </c>
      <c r="G3556">
        <v>63.082966473808995</v>
      </c>
      <c r="H3556">
        <v>163.22975602459024</v>
      </c>
    </row>
    <row r="3557" spans="1:9" x14ac:dyDescent="0.2">
      <c r="A3557" s="1">
        <v>36064</v>
      </c>
      <c r="B3557">
        <v>0.39346695409880744</v>
      </c>
      <c r="C3557">
        <v>15.904941000000001</v>
      </c>
      <c r="D3557">
        <v>50.295417999999998</v>
      </c>
      <c r="E3557">
        <v>113.7009220123291</v>
      </c>
      <c r="F3557">
        <v>350</v>
      </c>
      <c r="G3557">
        <v>66.593825344906918</v>
      </c>
      <c r="H3557">
        <v>180.29474735723602</v>
      </c>
    </row>
    <row r="3558" spans="1:9" x14ac:dyDescent="0.2">
      <c r="A3558" s="1">
        <v>36065</v>
      </c>
      <c r="B3558">
        <v>0.40501968554876466</v>
      </c>
      <c r="C3558">
        <v>20.437973</v>
      </c>
      <c r="D3558">
        <v>50.606655000000003</v>
      </c>
      <c r="E3558">
        <v>118.67980003356934</v>
      </c>
      <c r="F3558">
        <v>450</v>
      </c>
      <c r="G3558">
        <v>71.449647828859312</v>
      </c>
      <c r="H3558">
        <v>190.12944786242866</v>
      </c>
    </row>
    <row r="3559" spans="1:9" x14ac:dyDescent="0.2">
      <c r="A3559" s="1">
        <v>36066</v>
      </c>
      <c r="B3559">
        <v>0.4043884777567453</v>
      </c>
      <c r="C3559">
        <v>20.161207000000001</v>
      </c>
      <c r="D3559">
        <v>50.659329999999997</v>
      </c>
      <c r="E3559">
        <v>101.53126907348633</v>
      </c>
      <c r="F3559">
        <v>400</v>
      </c>
      <c r="G3559">
        <v>71.224924137546793</v>
      </c>
      <c r="H3559">
        <v>172.75619321103312</v>
      </c>
    </row>
    <row r="3560" spans="1:9" x14ac:dyDescent="0.2">
      <c r="A3560" s="1">
        <v>36067</v>
      </c>
      <c r="B3560">
        <v>0.40348813877061557</v>
      </c>
      <c r="C3560">
        <v>17.792590000000001</v>
      </c>
      <c r="D3560">
        <v>50.554276000000002</v>
      </c>
      <c r="E3560">
        <v>86.937042236328125</v>
      </c>
      <c r="F3560">
        <v>310</v>
      </c>
      <c r="G3560">
        <v>68.750352839087995</v>
      </c>
      <c r="H3560">
        <v>155.68739507541613</v>
      </c>
    </row>
    <row r="3561" spans="1:9" x14ac:dyDescent="0.2">
      <c r="A3561" s="1">
        <v>36068</v>
      </c>
      <c r="B3561">
        <v>0.39958504202189266</v>
      </c>
      <c r="C3561">
        <v>15.098642999999999</v>
      </c>
      <c r="D3561">
        <v>50.436</v>
      </c>
      <c r="E3561">
        <v>75.505551338195801</v>
      </c>
      <c r="F3561">
        <v>250</v>
      </c>
      <c r="G3561">
        <v>65.934229168913987</v>
      </c>
      <c r="H3561">
        <v>141.43978050710979</v>
      </c>
      <c r="I3561">
        <v>325</v>
      </c>
    </row>
    <row r="3562" spans="1:9" x14ac:dyDescent="0.2">
      <c r="A3562" s="1">
        <v>36069</v>
      </c>
      <c r="B3562">
        <v>0.39863912448045558</v>
      </c>
      <c r="C3562">
        <v>13.617886</v>
      </c>
      <c r="D3562">
        <v>50.357680000000002</v>
      </c>
      <c r="E3562">
        <v>72.043353080749512</v>
      </c>
      <c r="F3562">
        <v>235</v>
      </c>
      <c r="G3562">
        <v>64.374205988494126</v>
      </c>
      <c r="H3562">
        <v>136.41755906924362</v>
      </c>
    </row>
    <row r="3563" spans="1:9" x14ac:dyDescent="0.2">
      <c r="A3563" s="1">
        <v>36070</v>
      </c>
      <c r="B3563">
        <v>0.39864773383846991</v>
      </c>
      <c r="C3563">
        <v>12.115911000000001</v>
      </c>
      <c r="D3563">
        <v>50.188274</v>
      </c>
      <c r="E3563">
        <v>66.349895477294922</v>
      </c>
      <c r="F3563">
        <v>200</v>
      </c>
      <c r="G3563">
        <v>62.702832647473727</v>
      </c>
      <c r="H3563">
        <v>129.05272812476863</v>
      </c>
    </row>
    <row r="3564" spans="1:9" x14ac:dyDescent="0.2">
      <c r="A3564" s="1">
        <v>36071</v>
      </c>
      <c r="B3564">
        <v>0.39631468265144909</v>
      </c>
      <c r="C3564">
        <v>10.708588000000001</v>
      </c>
      <c r="D3564">
        <v>50.217002999999998</v>
      </c>
      <c r="E3564">
        <v>64.767828941345215</v>
      </c>
      <c r="F3564">
        <v>180</v>
      </c>
      <c r="G3564">
        <v>61.321905197788169</v>
      </c>
      <c r="H3564">
        <v>126.08973413913338</v>
      </c>
    </row>
    <row r="3565" spans="1:9" x14ac:dyDescent="0.2">
      <c r="A3565" s="1">
        <v>36072</v>
      </c>
      <c r="B3565">
        <v>0.394150995126477</v>
      </c>
      <c r="C3565">
        <v>9.3174305000000004</v>
      </c>
      <c r="D3565">
        <v>49.873399999999997</v>
      </c>
      <c r="E3565">
        <v>57.638745307922363</v>
      </c>
      <c r="F3565">
        <v>148</v>
      </c>
      <c r="G3565">
        <v>59.584983133188004</v>
      </c>
      <c r="H3565">
        <v>117.22372844111037</v>
      </c>
    </row>
    <row r="3566" spans="1:9" x14ac:dyDescent="0.2">
      <c r="A3566" s="1">
        <v>36073</v>
      </c>
      <c r="B3566">
        <v>0.39224906307679636</v>
      </c>
      <c r="C3566">
        <v>8.0505980000000008</v>
      </c>
      <c r="D3566">
        <v>49.580162000000001</v>
      </c>
      <c r="E3566">
        <v>52.549296379089355</v>
      </c>
      <c r="F3566">
        <v>98</v>
      </c>
      <c r="G3566">
        <v>58.02300925594789</v>
      </c>
      <c r="H3566">
        <v>110.57230563503725</v>
      </c>
    </row>
    <row r="3567" spans="1:9" x14ac:dyDescent="0.2">
      <c r="A3567" s="1">
        <v>36074</v>
      </c>
      <c r="B3567">
        <v>0.39012203672417883</v>
      </c>
      <c r="C3567">
        <v>7.0827640000000001</v>
      </c>
      <c r="D3567">
        <v>49.482033000000001</v>
      </c>
      <c r="E3567">
        <v>49.370959758758545</v>
      </c>
      <c r="F3567">
        <v>69</v>
      </c>
      <c r="G3567">
        <v>56.954918961315244</v>
      </c>
      <c r="H3567">
        <v>106.32587872007379</v>
      </c>
    </row>
    <row r="3568" spans="1:9" x14ac:dyDescent="0.2">
      <c r="A3568" s="1">
        <v>36075</v>
      </c>
      <c r="B3568">
        <v>0.38836930460400054</v>
      </c>
      <c r="C3568">
        <v>6.5585899999999997</v>
      </c>
      <c r="D3568">
        <v>49.391613</v>
      </c>
      <c r="E3568">
        <v>47.387839794158936</v>
      </c>
      <c r="F3568">
        <v>63</v>
      </c>
      <c r="G3568">
        <v>56.338572246498529</v>
      </c>
      <c r="H3568">
        <v>103.72641204065746</v>
      </c>
      <c r="I3568">
        <v>118</v>
      </c>
    </row>
    <row r="3569" spans="1:9" x14ac:dyDescent="0.2">
      <c r="A3569" s="1">
        <v>36076</v>
      </c>
      <c r="B3569">
        <v>0.38667840904866657</v>
      </c>
      <c r="C3569">
        <v>6.0407495000000004</v>
      </c>
      <c r="D3569">
        <v>49.302405999999998</v>
      </c>
      <c r="E3569">
        <v>45.445358276367188</v>
      </c>
      <c r="F3569">
        <v>58</v>
      </c>
      <c r="G3569">
        <v>55.729834269949549</v>
      </c>
      <c r="H3569">
        <v>101.17519254631674</v>
      </c>
      <c r="I3569">
        <v>110</v>
      </c>
    </row>
    <row r="3570" spans="1:9" x14ac:dyDescent="0.2">
      <c r="A3570" s="1">
        <v>36077</v>
      </c>
      <c r="B3570">
        <v>0.38515201797087989</v>
      </c>
      <c r="C3570">
        <v>5.5158480000000001</v>
      </c>
      <c r="D3570">
        <v>49.214275000000001</v>
      </c>
      <c r="E3570">
        <v>43.621315956115723</v>
      </c>
      <c r="F3570">
        <v>56</v>
      </c>
      <c r="G3570">
        <v>55.115275537868342</v>
      </c>
      <c r="H3570">
        <v>98.736591493984065</v>
      </c>
      <c r="I3570">
        <v>106</v>
      </c>
    </row>
    <row r="3571" spans="1:9" x14ac:dyDescent="0.2">
      <c r="A3571" s="1">
        <v>36078</v>
      </c>
      <c r="B3571">
        <v>0.38377909779548647</v>
      </c>
      <c r="C3571">
        <v>4.9867144000000003</v>
      </c>
      <c r="D3571">
        <v>49.128036000000002</v>
      </c>
      <c r="E3571">
        <v>41.884891986846924</v>
      </c>
      <c r="F3571">
        <v>52</v>
      </c>
      <c r="G3571">
        <v>54.498529959917065</v>
      </c>
      <c r="H3571">
        <v>96.383421946763988</v>
      </c>
      <c r="I3571">
        <v>102</v>
      </c>
    </row>
    <row r="3572" spans="1:9" x14ac:dyDescent="0.2">
      <c r="A3572" s="1">
        <v>36079</v>
      </c>
      <c r="B3572">
        <v>0.38262422632288051</v>
      </c>
      <c r="C3572">
        <v>4.4415902999999997</v>
      </c>
      <c r="D3572">
        <v>49.042099999999998</v>
      </c>
      <c r="E3572">
        <v>40.104126453399658</v>
      </c>
      <c r="F3572">
        <v>50</v>
      </c>
      <c r="G3572">
        <v>53.866313534489386</v>
      </c>
      <c r="H3572">
        <v>93.970439987889051</v>
      </c>
      <c r="I3572">
        <v>98</v>
      </c>
    </row>
    <row r="3573" spans="1:9" x14ac:dyDescent="0.2">
      <c r="A3573" s="1">
        <v>36080</v>
      </c>
      <c r="B3573">
        <v>0.37515337417247119</v>
      </c>
      <c r="C3573">
        <v>4.3406552999999999</v>
      </c>
      <c r="D3573">
        <v>48.956020000000002</v>
      </c>
      <c r="E3573">
        <v>39.230379581451416</v>
      </c>
      <c r="F3573">
        <v>84</v>
      </c>
      <c r="G3573">
        <v>53.671829056240341</v>
      </c>
      <c r="H3573">
        <v>92.902208637691757</v>
      </c>
      <c r="I3573">
        <v>134</v>
      </c>
    </row>
    <row r="3574" spans="1:9" x14ac:dyDescent="0.2">
      <c r="A3574" s="1">
        <v>36081</v>
      </c>
      <c r="B3574">
        <v>0.3823771236119447</v>
      </c>
      <c r="C3574">
        <v>4.666963</v>
      </c>
      <c r="D3574">
        <v>49.024676999999997</v>
      </c>
      <c r="E3574">
        <v>39.673684120178223</v>
      </c>
      <c r="F3574">
        <v>118</v>
      </c>
      <c r="G3574">
        <v>54.074017500656623</v>
      </c>
      <c r="H3574">
        <v>93.747701620834846</v>
      </c>
      <c r="I3574">
        <v>159</v>
      </c>
    </row>
    <row r="3575" spans="1:9" x14ac:dyDescent="0.2">
      <c r="A3575" s="1">
        <v>36082</v>
      </c>
      <c r="B3575">
        <v>0.38313354229485547</v>
      </c>
      <c r="C3575">
        <v>4.2830389999999996</v>
      </c>
      <c r="D3575">
        <v>49.063206000000001</v>
      </c>
      <c r="E3575">
        <v>38.171668529510498</v>
      </c>
      <c r="F3575">
        <v>72</v>
      </c>
      <c r="G3575">
        <v>53.729378354306576</v>
      </c>
      <c r="H3575">
        <v>91.901046883817074</v>
      </c>
      <c r="I3575">
        <v>113</v>
      </c>
    </row>
    <row r="3576" spans="1:9" x14ac:dyDescent="0.2">
      <c r="A3576" s="1">
        <v>36083</v>
      </c>
      <c r="B3576">
        <v>0.38259305353517886</v>
      </c>
      <c r="C3576">
        <v>3.9171143000000002</v>
      </c>
      <c r="D3576">
        <v>49.000300000000003</v>
      </c>
      <c r="E3576">
        <v>36.84829306602478</v>
      </c>
      <c r="F3576">
        <v>60</v>
      </c>
      <c r="G3576">
        <v>53.300008672431666</v>
      </c>
      <c r="H3576">
        <v>90.148301738456439</v>
      </c>
      <c r="I3576">
        <v>106</v>
      </c>
    </row>
    <row r="3577" spans="1:9" x14ac:dyDescent="0.2">
      <c r="A3577" s="1">
        <v>36084</v>
      </c>
      <c r="B3577">
        <v>0.3817932157825541</v>
      </c>
      <c r="C3577">
        <v>3.6151149999999999</v>
      </c>
      <c r="D3577">
        <v>48.925040000000003</v>
      </c>
      <c r="E3577">
        <v>35.670107364654541</v>
      </c>
      <c r="F3577">
        <v>58</v>
      </c>
      <c r="G3577">
        <v>52.92194934180489</v>
      </c>
      <c r="H3577">
        <v>88.592056706459431</v>
      </c>
      <c r="I3577">
        <v>100</v>
      </c>
    </row>
    <row r="3578" spans="1:9" x14ac:dyDescent="0.2">
      <c r="A3578" s="1">
        <v>36085</v>
      </c>
      <c r="B3578">
        <v>0.38077017581021344</v>
      </c>
      <c r="C3578">
        <v>3.3139908</v>
      </c>
      <c r="D3578">
        <v>48.84722</v>
      </c>
      <c r="E3578">
        <v>34.572312355041504</v>
      </c>
      <c r="F3578">
        <v>52</v>
      </c>
      <c r="G3578">
        <v>52.541982381697053</v>
      </c>
      <c r="H3578">
        <v>87.114294736738557</v>
      </c>
      <c r="I3578">
        <v>97</v>
      </c>
    </row>
    <row r="3579" spans="1:9" x14ac:dyDescent="0.2">
      <c r="A3579" s="1">
        <v>36086</v>
      </c>
      <c r="B3579">
        <v>0.37962072756555343</v>
      </c>
      <c r="C3579">
        <v>3.0103816999999999</v>
      </c>
      <c r="D3579">
        <v>48.77046</v>
      </c>
      <c r="E3579">
        <v>33.58878493309021</v>
      </c>
      <c r="F3579">
        <v>42</v>
      </c>
      <c r="G3579">
        <v>52.160460647609497</v>
      </c>
      <c r="H3579">
        <v>85.749245580699707</v>
      </c>
      <c r="I3579">
        <v>95</v>
      </c>
    </row>
    <row r="3580" spans="1:9" x14ac:dyDescent="0.2">
      <c r="A3580" s="1">
        <v>36087</v>
      </c>
      <c r="B3580">
        <v>0.37879262544490677</v>
      </c>
      <c r="C3580">
        <v>2.6936523999999999</v>
      </c>
      <c r="D3580">
        <v>48.694229999999997</v>
      </c>
      <c r="E3580">
        <v>32.490408897399902</v>
      </c>
      <c r="F3580">
        <v>36</v>
      </c>
      <c r="G3580">
        <v>51.766674142855187</v>
      </c>
      <c r="H3580">
        <v>84.257083040255083</v>
      </c>
      <c r="I3580">
        <v>92</v>
      </c>
    </row>
    <row r="3581" spans="1:9" x14ac:dyDescent="0.2">
      <c r="A3581" s="1">
        <v>36088</v>
      </c>
      <c r="B3581">
        <v>0.37777289846429118</v>
      </c>
      <c r="C3581">
        <v>2.4019591999999998</v>
      </c>
      <c r="D3581">
        <v>48.615803</v>
      </c>
      <c r="E3581">
        <v>31.429821491241455</v>
      </c>
      <c r="F3581">
        <v>34</v>
      </c>
      <c r="G3581">
        <v>51.395534844188781</v>
      </c>
      <c r="H3581">
        <v>82.825356335430229</v>
      </c>
    </row>
    <row r="3582" spans="1:9" x14ac:dyDescent="0.2">
      <c r="A3582" s="1">
        <v>36089</v>
      </c>
      <c r="B3582">
        <v>0.37705862316820354</v>
      </c>
      <c r="C3582">
        <v>2.1394707999999998</v>
      </c>
      <c r="D3582">
        <v>48.538432999999998</v>
      </c>
      <c r="E3582">
        <v>30.486196041107178</v>
      </c>
      <c r="F3582">
        <v>32</v>
      </c>
      <c r="G3582">
        <v>51.054962513777944</v>
      </c>
      <c r="H3582">
        <v>81.541158554885129</v>
      </c>
    </row>
    <row r="3583" spans="1:9" x14ac:dyDescent="0.2">
      <c r="A3583" s="1">
        <v>36090</v>
      </c>
      <c r="B3583">
        <v>0.37647427838157727</v>
      </c>
      <c r="C3583">
        <v>1.8624023999999999</v>
      </c>
      <c r="D3583">
        <v>48.462389999999999</v>
      </c>
      <c r="E3583">
        <v>29.626262903213501</v>
      </c>
      <c r="F3583">
        <v>29</v>
      </c>
      <c r="G3583">
        <v>50.701267617157214</v>
      </c>
      <c r="H3583">
        <v>80.327530520370715</v>
      </c>
    </row>
    <row r="3584" spans="1:9" x14ac:dyDescent="0.2">
      <c r="A3584" s="1">
        <v>36091</v>
      </c>
      <c r="B3584">
        <v>0.37569893879471006</v>
      </c>
      <c r="C3584">
        <v>1.594419</v>
      </c>
      <c r="D3584">
        <v>48.386814000000001</v>
      </c>
      <c r="E3584">
        <v>28.810445308685303</v>
      </c>
      <c r="F3584">
        <v>28</v>
      </c>
      <c r="G3584">
        <v>50.356932058759313</v>
      </c>
      <c r="H3584">
        <v>79.167377367444615</v>
      </c>
    </row>
    <row r="3585" spans="1:8" x14ac:dyDescent="0.2">
      <c r="A3585" s="1">
        <v>36092</v>
      </c>
      <c r="B3585">
        <v>0.37521994563716432</v>
      </c>
      <c r="C3585">
        <v>1.34832</v>
      </c>
      <c r="D3585">
        <v>48.312336000000002</v>
      </c>
      <c r="E3585">
        <v>27.974563479423523</v>
      </c>
      <c r="F3585">
        <v>27</v>
      </c>
      <c r="G3585">
        <v>50.03587592097896</v>
      </c>
      <c r="H3585">
        <v>78.010439400402475</v>
      </c>
    </row>
    <row r="3586" spans="1:8" x14ac:dyDescent="0.2">
      <c r="A3586" s="1">
        <v>36093</v>
      </c>
      <c r="B3586">
        <v>0.37473781879301421</v>
      </c>
      <c r="C3586">
        <v>1.1245001999999999</v>
      </c>
      <c r="D3586">
        <v>48.237296999999998</v>
      </c>
      <c r="E3586">
        <v>27.14542543888092</v>
      </c>
      <c r="F3586">
        <v>25</v>
      </c>
      <c r="G3586">
        <v>49.736535032347398</v>
      </c>
      <c r="H3586">
        <v>76.881960471228325</v>
      </c>
    </row>
    <row r="3587" spans="1:8" x14ac:dyDescent="0.2">
      <c r="A3587" s="1">
        <v>36094</v>
      </c>
      <c r="B3587">
        <v>0.37423097667870703</v>
      </c>
      <c r="C3587">
        <v>0.92542994000000001</v>
      </c>
      <c r="D3587">
        <v>48.163074000000002</v>
      </c>
      <c r="E3587">
        <v>26.376534998416901</v>
      </c>
      <c r="F3587">
        <v>24</v>
      </c>
      <c r="G3587">
        <v>49.462735410310607</v>
      </c>
      <c r="H3587">
        <v>75.839270408727515</v>
      </c>
    </row>
    <row r="3588" spans="1:8" x14ac:dyDescent="0.2">
      <c r="A3588" s="1">
        <v>36095</v>
      </c>
      <c r="B3588">
        <v>0.37365996486610836</v>
      </c>
      <c r="C3588">
        <v>0.74688922999999996</v>
      </c>
      <c r="D3588">
        <v>48.089126999999998</v>
      </c>
      <c r="E3588">
        <v>25.663671553134918</v>
      </c>
      <c r="F3588">
        <v>23</v>
      </c>
      <c r="G3588">
        <v>49.209675785369342</v>
      </c>
      <c r="H3588">
        <v>74.87334733850426</v>
      </c>
    </row>
    <row r="3589" spans="1:8" x14ac:dyDescent="0.2">
      <c r="A3589" s="1">
        <v>36096</v>
      </c>
      <c r="B3589">
        <v>0.37322107845986335</v>
      </c>
      <c r="C3589">
        <v>0.58719209999999999</v>
      </c>
      <c r="D3589">
        <v>48.016562999999998</v>
      </c>
      <c r="E3589">
        <v>25.021827220916748</v>
      </c>
      <c r="F3589">
        <v>23</v>
      </c>
      <c r="G3589">
        <v>48.976976612155084</v>
      </c>
      <c r="H3589">
        <v>73.998803833071833</v>
      </c>
    </row>
    <row r="3590" spans="1:8" x14ac:dyDescent="0.2">
      <c r="A3590" s="1">
        <v>36097</v>
      </c>
      <c r="B3590">
        <v>0.37270115371931478</v>
      </c>
      <c r="C3590">
        <v>0.44481009999999999</v>
      </c>
      <c r="D3590">
        <v>47.944443</v>
      </c>
      <c r="E3590">
        <v>24.436675190925598</v>
      </c>
      <c r="F3590">
        <v>22</v>
      </c>
      <c r="G3590">
        <v>48.761953995191938</v>
      </c>
      <c r="H3590">
        <v>73.198629186117529</v>
      </c>
    </row>
    <row r="3591" spans="1:8" x14ac:dyDescent="0.2">
      <c r="A3591" s="1">
        <v>36098</v>
      </c>
      <c r="B3591">
        <v>0.37222930455649345</v>
      </c>
      <c r="C3591">
        <v>0.31752976999999999</v>
      </c>
      <c r="D3591">
        <v>47.872799999999998</v>
      </c>
      <c r="E3591">
        <v>23.88691908121109</v>
      </c>
      <c r="F3591">
        <v>21</v>
      </c>
      <c r="G3591">
        <v>48.562557991985919</v>
      </c>
      <c r="H3591">
        <v>72.449477073197016</v>
      </c>
    </row>
    <row r="3592" spans="1:8" x14ac:dyDescent="0.2">
      <c r="A3592" s="1">
        <v>36099</v>
      </c>
      <c r="B3592">
        <v>0.37171501203267659</v>
      </c>
      <c r="C3592">
        <v>0.19773656000000001</v>
      </c>
      <c r="D3592">
        <v>47.801673999999998</v>
      </c>
      <c r="E3592">
        <v>23.305953785777092</v>
      </c>
      <c r="F3592">
        <v>21</v>
      </c>
      <c r="G3592">
        <v>48.3711254624912</v>
      </c>
      <c r="H3592">
        <v>71.677079248268285</v>
      </c>
    </row>
    <row r="3593" spans="1:8" x14ac:dyDescent="0.2">
      <c r="A3593" s="1">
        <v>36100</v>
      </c>
      <c r="B3593">
        <v>0.37101581638885867</v>
      </c>
      <c r="C3593">
        <v>9.3147880000000002E-2</v>
      </c>
      <c r="D3593">
        <v>47.730040000000002</v>
      </c>
      <c r="E3593">
        <v>22.784632325172424</v>
      </c>
      <c r="F3593">
        <v>21</v>
      </c>
      <c r="G3593">
        <v>48.194205201624172</v>
      </c>
      <c r="H3593">
        <v>70.978837526796596</v>
      </c>
    </row>
    <row r="3594" spans="1:8" x14ac:dyDescent="0.2">
      <c r="A3594" s="1">
        <v>36101</v>
      </c>
      <c r="B3594">
        <v>0.37052686334484153</v>
      </c>
      <c r="C3594">
        <v>1.8561903000000001E-2</v>
      </c>
      <c r="D3594">
        <v>47.5916</v>
      </c>
      <c r="E3594">
        <v>22.297463955357671</v>
      </c>
      <c r="F3594">
        <v>20</v>
      </c>
      <c r="G3594">
        <v>47.980687277474338</v>
      </c>
      <c r="H3594">
        <v>70.278151232832016</v>
      </c>
    </row>
    <row r="3595" spans="1:8" x14ac:dyDescent="0.2">
      <c r="A3595" s="1">
        <v>36102</v>
      </c>
      <c r="B3595">
        <v>0.37008185867496113</v>
      </c>
      <c r="C3595">
        <v>0</v>
      </c>
      <c r="D3595">
        <v>47.502009999999999</v>
      </c>
      <c r="E3595">
        <v>21.981575012207031</v>
      </c>
      <c r="F3595">
        <v>24</v>
      </c>
      <c r="G3595">
        <v>47.872092204133942</v>
      </c>
      <c r="H3595">
        <v>69.853667216340966</v>
      </c>
    </row>
    <row r="3596" spans="1:8" x14ac:dyDescent="0.2">
      <c r="A3596" s="1">
        <v>36103</v>
      </c>
      <c r="B3596">
        <v>0.35661147877022076</v>
      </c>
      <c r="C3596">
        <v>0.62973166000000003</v>
      </c>
      <c r="D3596">
        <v>47.428607999999997</v>
      </c>
      <c r="E3596">
        <v>24.187526226043701</v>
      </c>
      <c r="F3596">
        <v>30</v>
      </c>
      <c r="G3596">
        <v>48.414951074564897</v>
      </c>
      <c r="H3596">
        <v>72.602477300608598</v>
      </c>
    </row>
    <row r="3597" spans="1:8" x14ac:dyDescent="0.2">
      <c r="A3597" s="1">
        <v>36104</v>
      </c>
      <c r="B3597">
        <v>0.3715735543381285</v>
      </c>
      <c r="C3597">
        <v>2.1703872999999998</v>
      </c>
      <c r="D3597">
        <v>47.663400000000003</v>
      </c>
      <c r="E3597">
        <v>33.605571508407593</v>
      </c>
      <c r="F3597">
        <v>37</v>
      </c>
      <c r="G3597">
        <v>50.205359565080315</v>
      </c>
      <c r="H3597">
        <v>83.810931073487907</v>
      </c>
    </row>
    <row r="3598" spans="1:8" x14ac:dyDescent="0.2">
      <c r="A3598" s="1">
        <v>36105</v>
      </c>
      <c r="B3598">
        <v>0.37838189979946169</v>
      </c>
      <c r="C3598">
        <v>2.1978594999999999</v>
      </c>
      <c r="D3598">
        <v>47.927390000000003</v>
      </c>
      <c r="E3598">
        <v>33.615686893463135</v>
      </c>
      <c r="F3598">
        <v>30</v>
      </c>
      <c r="G3598">
        <v>50.5036324777261</v>
      </c>
      <c r="H3598">
        <v>84.119319371189235</v>
      </c>
    </row>
    <row r="3599" spans="1:8" x14ac:dyDescent="0.2">
      <c r="A3599" s="1">
        <v>36106</v>
      </c>
      <c r="B3599">
        <v>0.37868098741328271</v>
      </c>
      <c r="C3599">
        <v>1.9427217000000001</v>
      </c>
      <c r="D3599">
        <v>47.980989999999998</v>
      </c>
      <c r="E3599">
        <v>32.800583958625793</v>
      </c>
      <c r="F3599">
        <v>25</v>
      </c>
      <c r="G3599">
        <v>50.302394075448866</v>
      </c>
      <c r="H3599">
        <v>83.102978034074653</v>
      </c>
    </row>
    <row r="3600" spans="1:8" x14ac:dyDescent="0.2">
      <c r="A3600" s="1">
        <v>36107</v>
      </c>
      <c r="B3600">
        <v>0.3779171572239311</v>
      </c>
      <c r="C3600">
        <v>1.6713243</v>
      </c>
      <c r="D3600">
        <v>47.923152999999999</v>
      </c>
      <c r="E3600">
        <v>31.892570853233337</v>
      </c>
      <c r="F3600">
        <v>23</v>
      </c>
      <c r="G3600">
        <v>49.972394333890193</v>
      </c>
      <c r="H3600">
        <v>81.864965187123531</v>
      </c>
    </row>
    <row r="3601" spans="1:8" x14ac:dyDescent="0.2">
      <c r="A3601" s="1">
        <v>36108</v>
      </c>
      <c r="B3601">
        <v>0.37663967837889989</v>
      </c>
      <c r="C3601">
        <v>1.4284599</v>
      </c>
      <c r="D3601">
        <v>47.853966</v>
      </c>
      <c r="E3601">
        <v>31.03142786026001</v>
      </c>
      <c r="F3601">
        <v>22</v>
      </c>
      <c r="G3601">
        <v>49.65906532039245</v>
      </c>
      <c r="H3601">
        <v>80.690493180652453</v>
      </c>
    </row>
    <row r="3602" spans="1:8" x14ac:dyDescent="0.2">
      <c r="A3602" s="1">
        <v>36109</v>
      </c>
      <c r="B3602">
        <v>0.37557183817580891</v>
      </c>
      <c r="C3602">
        <v>1.2085577999999999</v>
      </c>
      <c r="D3602">
        <v>47.782837000000001</v>
      </c>
      <c r="E3602">
        <v>30.181769013404846</v>
      </c>
      <c r="F3602">
        <v>22</v>
      </c>
      <c r="G3602">
        <v>49.366966596400296</v>
      </c>
      <c r="H3602">
        <v>79.548735609805135</v>
      </c>
    </row>
    <row r="3603" spans="1:8" x14ac:dyDescent="0.2">
      <c r="A3603" s="1">
        <v>36110</v>
      </c>
      <c r="B3603">
        <v>0.37451269298791884</v>
      </c>
      <c r="C3603">
        <v>1.011471</v>
      </c>
      <c r="D3603">
        <v>47.710230000000003</v>
      </c>
      <c r="E3603">
        <v>29.368799328804016</v>
      </c>
      <c r="F3603">
        <v>22</v>
      </c>
      <c r="G3603">
        <v>49.096215507090093</v>
      </c>
      <c r="H3603">
        <v>78.46501483589411</v>
      </c>
    </row>
    <row r="3604" spans="1:8" x14ac:dyDescent="0.2">
      <c r="A3604" s="1">
        <v>36111</v>
      </c>
      <c r="B3604">
        <v>0.37365319070992647</v>
      </c>
      <c r="C3604">
        <v>0.83714277000000004</v>
      </c>
      <c r="D3604">
        <v>47.638240000000003</v>
      </c>
      <c r="E3604">
        <v>28.619989097118378</v>
      </c>
      <c r="F3604">
        <v>21</v>
      </c>
      <c r="G3604">
        <v>48.849036770440911</v>
      </c>
      <c r="H3604">
        <v>77.469025867559282</v>
      </c>
    </row>
    <row r="3605" spans="1:8" x14ac:dyDescent="0.2">
      <c r="A3605" s="1">
        <v>36112</v>
      </c>
      <c r="B3605">
        <v>0.37287794229057097</v>
      </c>
      <c r="C3605">
        <v>0.68670799999999999</v>
      </c>
      <c r="D3605">
        <v>47.566192999999998</v>
      </c>
      <c r="E3605">
        <v>27.977471709251404</v>
      </c>
      <c r="F3605">
        <v>21</v>
      </c>
      <c r="G3605">
        <v>48.625778542723921</v>
      </c>
      <c r="H3605">
        <v>76.603250251975325</v>
      </c>
    </row>
    <row r="3606" spans="1:8" x14ac:dyDescent="0.2">
      <c r="A3606" s="1">
        <v>36113</v>
      </c>
      <c r="B3606">
        <v>0.37205229734932932</v>
      </c>
      <c r="C3606">
        <v>0.55764279999999999</v>
      </c>
      <c r="D3606">
        <v>47.495274000000002</v>
      </c>
      <c r="E3606">
        <v>27.440716564655304</v>
      </c>
      <c r="F3606">
        <v>21</v>
      </c>
      <c r="G3606">
        <v>48.424968704934471</v>
      </c>
      <c r="H3606">
        <v>75.865685269589775</v>
      </c>
    </row>
    <row r="3607" spans="1:8" x14ac:dyDescent="0.2">
      <c r="A3607" s="1">
        <v>36114</v>
      </c>
      <c r="B3607">
        <v>0.37162477792413151</v>
      </c>
      <c r="C3607">
        <v>0.43659746999999999</v>
      </c>
      <c r="D3607">
        <v>47.425150000000002</v>
      </c>
      <c r="E3607">
        <v>26.864238321781158</v>
      </c>
      <c r="F3607">
        <v>21</v>
      </c>
      <c r="G3607">
        <v>48.233374069344116</v>
      </c>
      <c r="H3607">
        <v>75.097612391125267</v>
      </c>
    </row>
    <row r="3608" spans="1:8" x14ac:dyDescent="0.2">
      <c r="A3608" s="1">
        <v>36115</v>
      </c>
      <c r="B3608">
        <v>0.37102329322033456</v>
      </c>
      <c r="C3608">
        <v>0.3210578</v>
      </c>
      <c r="D3608">
        <v>47.35331</v>
      </c>
      <c r="E3608">
        <v>26.225388944149017</v>
      </c>
      <c r="F3608">
        <v>21</v>
      </c>
      <c r="G3608">
        <v>48.04539072104626</v>
      </c>
      <c r="H3608">
        <v>74.270779665195278</v>
      </c>
    </row>
    <row r="3609" spans="1:8" x14ac:dyDescent="0.2">
      <c r="A3609" s="1">
        <v>36116</v>
      </c>
      <c r="B3609">
        <v>0.37049309848083389</v>
      </c>
      <c r="C3609">
        <v>0.22048013</v>
      </c>
      <c r="D3609">
        <v>47.281745999999998</v>
      </c>
      <c r="E3609">
        <v>25.657928600907326</v>
      </c>
      <c r="F3609">
        <v>21</v>
      </c>
      <c r="G3609">
        <v>47.872719138248101</v>
      </c>
      <c r="H3609">
        <v>73.530647739155427</v>
      </c>
    </row>
    <row r="3610" spans="1:8" x14ac:dyDescent="0.2">
      <c r="A3610" s="1">
        <v>36117</v>
      </c>
      <c r="B3610">
        <v>0.36996171700733682</v>
      </c>
      <c r="C3610">
        <v>0.13000502</v>
      </c>
      <c r="D3610">
        <v>47.209544999999999</v>
      </c>
      <c r="E3610">
        <v>25.129203915596008</v>
      </c>
      <c r="F3610">
        <v>21</v>
      </c>
      <c r="G3610">
        <v>47.709511869428333</v>
      </c>
      <c r="H3610">
        <v>72.838715785024334</v>
      </c>
    </row>
    <row r="3611" spans="1:8" x14ac:dyDescent="0.2">
      <c r="A3611" s="1">
        <v>36118</v>
      </c>
      <c r="B3611">
        <v>0.36946380058924355</v>
      </c>
      <c r="C3611">
        <v>5.083857E-2</v>
      </c>
      <c r="D3611">
        <v>47.136209999999998</v>
      </c>
      <c r="E3611">
        <v>24.668781377375126</v>
      </c>
      <c r="F3611">
        <v>21</v>
      </c>
      <c r="G3611">
        <v>47.556513766894739</v>
      </c>
      <c r="H3611">
        <v>72.225295144269865</v>
      </c>
    </row>
    <row r="3612" spans="1:8" x14ac:dyDescent="0.2">
      <c r="A3612" s="1">
        <v>36119</v>
      </c>
      <c r="B3612">
        <v>0.36896630273924935</v>
      </c>
      <c r="C3612">
        <v>6.0024945999999999E-3</v>
      </c>
      <c r="D3612">
        <v>47.064304</v>
      </c>
      <c r="E3612">
        <v>24.301994391717017</v>
      </c>
      <c r="F3612">
        <v>21</v>
      </c>
      <c r="G3612">
        <v>47.439273149145563</v>
      </c>
      <c r="H3612">
        <v>71.74126754086258</v>
      </c>
    </row>
    <row r="3613" spans="1:8" x14ac:dyDescent="0.2">
      <c r="A3613" s="1">
        <v>36120</v>
      </c>
      <c r="B3613">
        <v>0.36824891088185491</v>
      </c>
      <c r="C3613">
        <v>0</v>
      </c>
      <c r="D3613">
        <v>46.991959999999999</v>
      </c>
      <c r="E3613">
        <v>23.985509872436523</v>
      </c>
      <c r="F3613">
        <v>21</v>
      </c>
      <c r="G3613">
        <v>47.360207529045915</v>
      </c>
      <c r="H3613">
        <v>71.345717401482432</v>
      </c>
    </row>
    <row r="3614" spans="1:8" x14ac:dyDescent="0.2">
      <c r="A3614" s="1">
        <v>36121</v>
      </c>
      <c r="B3614">
        <v>0.36788930126362379</v>
      </c>
      <c r="C3614">
        <v>0</v>
      </c>
      <c r="D3614">
        <v>46.925593999999997</v>
      </c>
      <c r="E3614">
        <v>23.759439468383789</v>
      </c>
      <c r="F3614">
        <v>21</v>
      </c>
      <c r="G3614">
        <v>47.293483631097608</v>
      </c>
      <c r="H3614">
        <v>71.052923099481404</v>
      </c>
    </row>
    <row r="3615" spans="1:8" x14ac:dyDescent="0.2">
      <c r="A3615" s="1">
        <v>36122</v>
      </c>
      <c r="B3615">
        <v>0.36752975615638278</v>
      </c>
      <c r="C3615">
        <v>0</v>
      </c>
      <c r="D3615">
        <v>46.852673000000003</v>
      </c>
      <c r="E3615">
        <v>23.483566284179688</v>
      </c>
      <c r="F3615">
        <v>21</v>
      </c>
      <c r="G3615">
        <v>47.220202333060676</v>
      </c>
      <c r="H3615">
        <v>70.703768617240371</v>
      </c>
    </row>
    <row r="3616" spans="1:8" x14ac:dyDescent="0.2">
      <c r="A3616" s="1">
        <v>36123</v>
      </c>
      <c r="B3616">
        <v>0.3669959618813462</v>
      </c>
      <c r="C3616">
        <v>0</v>
      </c>
      <c r="D3616">
        <v>46.78443</v>
      </c>
      <c r="E3616">
        <v>23.297269821166992</v>
      </c>
      <c r="F3616">
        <v>21</v>
      </c>
      <c r="G3616">
        <v>47.151427419400875</v>
      </c>
      <c r="H3616">
        <v>70.448697240567867</v>
      </c>
    </row>
    <row r="3617" spans="1:9" x14ac:dyDescent="0.2">
      <c r="A3617" s="1">
        <v>36124</v>
      </c>
      <c r="B3617">
        <v>0.36679378500691168</v>
      </c>
      <c r="C3617">
        <v>0</v>
      </c>
      <c r="D3617">
        <v>46.714379999999998</v>
      </c>
      <c r="E3617">
        <v>23.088359832763672</v>
      </c>
      <c r="F3617">
        <v>21</v>
      </c>
      <c r="G3617">
        <v>47.081172141940506</v>
      </c>
      <c r="H3617">
        <v>70.169531974704171</v>
      </c>
    </row>
    <row r="3618" spans="1:9" x14ac:dyDescent="0.2">
      <c r="A3618" s="1">
        <v>36125</v>
      </c>
      <c r="B3618">
        <v>0.36639297073086102</v>
      </c>
      <c r="C3618">
        <v>0</v>
      </c>
      <c r="D3618">
        <v>46.645339999999997</v>
      </c>
      <c r="E3618">
        <v>22.866674423217773</v>
      </c>
      <c r="F3618">
        <v>20</v>
      </c>
      <c r="G3618">
        <v>47.011732936551176</v>
      </c>
      <c r="H3618">
        <v>69.878407359768943</v>
      </c>
    </row>
    <row r="3619" spans="1:9" x14ac:dyDescent="0.2">
      <c r="A3619" s="1">
        <v>36126</v>
      </c>
      <c r="B3619">
        <v>0.36610714892546337</v>
      </c>
      <c r="C3619">
        <v>0</v>
      </c>
      <c r="D3619">
        <v>46.574469999999998</v>
      </c>
      <c r="E3619">
        <v>22.667936325073242</v>
      </c>
      <c r="F3619">
        <v>20</v>
      </c>
      <c r="G3619">
        <v>46.940577668944997</v>
      </c>
      <c r="H3619">
        <v>69.608513994018239</v>
      </c>
    </row>
    <row r="3620" spans="1:9" x14ac:dyDescent="0.2">
      <c r="A3620" s="1">
        <v>36127</v>
      </c>
      <c r="B3620">
        <v>0.36576843263374437</v>
      </c>
      <c r="C3620">
        <v>0</v>
      </c>
      <c r="D3620">
        <v>46.50508</v>
      </c>
      <c r="E3620">
        <v>22.450139999389648</v>
      </c>
      <c r="F3620">
        <v>20</v>
      </c>
      <c r="G3620">
        <v>46.870849609391556</v>
      </c>
      <c r="H3620">
        <v>69.320989608781204</v>
      </c>
    </row>
    <row r="3621" spans="1:9" x14ac:dyDescent="0.2">
      <c r="A3621" s="1">
        <v>36128</v>
      </c>
      <c r="B3621">
        <v>0.36536827755195123</v>
      </c>
      <c r="C3621">
        <v>0</v>
      </c>
      <c r="D3621">
        <v>46.434699999999999</v>
      </c>
      <c r="E3621">
        <v>22.182476043701172</v>
      </c>
      <c r="F3621">
        <v>20</v>
      </c>
      <c r="G3621">
        <v>46.800068289758983</v>
      </c>
      <c r="H3621">
        <v>68.982544333460154</v>
      </c>
    </row>
    <row r="3622" spans="1:9" x14ac:dyDescent="0.2">
      <c r="A3622" s="1">
        <v>36129</v>
      </c>
      <c r="B3622">
        <v>0.36500227670702667</v>
      </c>
      <c r="C3622">
        <v>0</v>
      </c>
      <c r="D3622">
        <v>46.364620000000002</v>
      </c>
      <c r="E3622">
        <v>21.875638961791992</v>
      </c>
      <c r="F3622">
        <v>20</v>
      </c>
      <c r="G3622">
        <v>46.729622485447258</v>
      </c>
      <c r="H3622">
        <v>68.605261447239258</v>
      </c>
    </row>
    <row r="3623" spans="1:9" x14ac:dyDescent="0.2">
      <c r="A3623" s="1">
        <v>36130</v>
      </c>
      <c r="B3623">
        <v>0.36465731909429583</v>
      </c>
      <c r="C3623">
        <v>0</v>
      </c>
      <c r="D3623">
        <v>46.294643000000001</v>
      </c>
      <c r="E3623">
        <v>21.577451705932617</v>
      </c>
      <c r="F3623">
        <v>20</v>
      </c>
      <c r="G3623">
        <v>46.659300721193908</v>
      </c>
      <c r="H3623">
        <v>68.236752427126532</v>
      </c>
    </row>
    <row r="3624" spans="1:9" x14ac:dyDescent="0.2">
      <c r="A3624" s="1">
        <v>36131</v>
      </c>
      <c r="B3624">
        <v>0.36453487353192437</v>
      </c>
      <c r="C3624">
        <v>0</v>
      </c>
      <c r="D3624">
        <v>46.244579999999999</v>
      </c>
      <c r="E3624">
        <v>21.334964752197266</v>
      </c>
      <c r="F3624">
        <v>19</v>
      </c>
      <c r="G3624">
        <v>46.60911418871747</v>
      </c>
      <c r="H3624">
        <v>67.944078940914736</v>
      </c>
    </row>
    <row r="3625" spans="1:9" x14ac:dyDescent="0.2">
      <c r="A3625" s="1">
        <v>36132</v>
      </c>
      <c r="B3625">
        <v>0.36437583654015149</v>
      </c>
      <c r="C3625">
        <v>0</v>
      </c>
      <c r="D3625">
        <v>46.178260000000002</v>
      </c>
      <c r="E3625">
        <v>21.06370735168457</v>
      </c>
      <c r="F3625">
        <v>19</v>
      </c>
      <c r="G3625">
        <v>46.542636639762804</v>
      </c>
      <c r="H3625">
        <v>67.606343991447375</v>
      </c>
    </row>
    <row r="3626" spans="1:9" x14ac:dyDescent="0.2">
      <c r="A3626" s="1">
        <v>36133</v>
      </c>
      <c r="B3626">
        <v>0.36331941866212419</v>
      </c>
      <c r="C3626">
        <v>0</v>
      </c>
      <c r="D3626">
        <v>46.110399999999998</v>
      </c>
      <c r="E3626">
        <v>20.897254943847656</v>
      </c>
      <c r="F3626">
        <v>19</v>
      </c>
      <c r="G3626">
        <v>46.473720572226576</v>
      </c>
      <c r="H3626">
        <v>67.370975516074225</v>
      </c>
      <c r="I3626">
        <v>76</v>
      </c>
    </row>
    <row r="3627" spans="1:9" x14ac:dyDescent="0.2">
      <c r="A3627" s="1">
        <v>36134</v>
      </c>
      <c r="B3627">
        <v>0.36368009538562213</v>
      </c>
      <c r="C3627">
        <v>0</v>
      </c>
      <c r="D3627">
        <v>46.046596999999998</v>
      </c>
      <c r="E3627">
        <v>21.058509826660156</v>
      </c>
      <c r="F3627">
        <v>19</v>
      </c>
      <c r="G3627">
        <v>46.410276622485235</v>
      </c>
      <c r="H3627">
        <v>67.468786449145398</v>
      </c>
      <c r="I3627">
        <v>77</v>
      </c>
    </row>
    <row r="3628" spans="1:9" x14ac:dyDescent="0.2">
      <c r="A3628" s="1">
        <v>36135</v>
      </c>
      <c r="B3628">
        <v>0.36369063484447978</v>
      </c>
      <c r="C3628">
        <v>0</v>
      </c>
      <c r="D3628">
        <v>45.979343</v>
      </c>
      <c r="E3628">
        <v>20.821022033691406</v>
      </c>
      <c r="F3628">
        <v>18</v>
      </c>
      <c r="G3628">
        <v>46.343034049151122</v>
      </c>
      <c r="H3628">
        <v>67.164056082842535</v>
      </c>
      <c r="I3628">
        <v>76</v>
      </c>
    </row>
    <row r="3629" spans="1:9" x14ac:dyDescent="0.2">
      <c r="A3629" s="1">
        <v>36136</v>
      </c>
      <c r="B3629">
        <v>0.36359973794884154</v>
      </c>
      <c r="C3629">
        <v>0</v>
      </c>
      <c r="D3629">
        <v>45.911859999999997</v>
      </c>
      <c r="E3629">
        <v>20.553474426269531</v>
      </c>
      <c r="F3629">
        <v>18</v>
      </c>
      <c r="G3629">
        <v>46.275461157626573</v>
      </c>
      <c r="H3629">
        <v>66.828935583896111</v>
      </c>
      <c r="I3629">
        <v>76</v>
      </c>
    </row>
    <row r="3630" spans="1:9" x14ac:dyDescent="0.2">
      <c r="A3630" s="1">
        <v>36137</v>
      </c>
      <c r="B3630">
        <v>0.3635337650279204</v>
      </c>
      <c r="C3630">
        <v>0</v>
      </c>
      <c r="D3630">
        <v>45.844726999999999</v>
      </c>
      <c r="E3630">
        <v>20.316474914550781</v>
      </c>
      <c r="F3630">
        <v>18</v>
      </c>
      <c r="G3630">
        <v>46.208260327527917</v>
      </c>
      <c r="H3630">
        <v>66.524735242078691</v>
      </c>
      <c r="I3630">
        <v>75</v>
      </c>
    </row>
    <row r="3631" spans="1:9" x14ac:dyDescent="0.2">
      <c r="A3631" s="1">
        <v>36138</v>
      </c>
      <c r="B3631">
        <v>0.36344567387192334</v>
      </c>
      <c r="C3631">
        <v>0</v>
      </c>
      <c r="D3631">
        <v>45.777275000000003</v>
      </c>
      <c r="E3631">
        <v>20.072376251220703</v>
      </c>
      <c r="F3631">
        <v>18</v>
      </c>
      <c r="G3631">
        <v>46.140720759321141</v>
      </c>
      <c r="H3631">
        <v>66.213097010541844</v>
      </c>
      <c r="I3631">
        <v>75</v>
      </c>
    </row>
    <row r="3632" spans="1:9" x14ac:dyDescent="0.2">
      <c r="A3632" s="1">
        <v>36139</v>
      </c>
      <c r="B3632">
        <v>0.36322932044665018</v>
      </c>
      <c r="C3632">
        <v>0</v>
      </c>
      <c r="D3632">
        <v>45.709682000000001</v>
      </c>
      <c r="E3632">
        <v>19.857450485229492</v>
      </c>
      <c r="F3632">
        <v>18</v>
      </c>
      <c r="G3632">
        <v>46.072911785046259</v>
      </c>
      <c r="H3632">
        <v>65.930362270275751</v>
      </c>
      <c r="I3632">
        <v>75</v>
      </c>
    </row>
    <row r="3633" spans="1:9" x14ac:dyDescent="0.2">
      <c r="A3633" s="1">
        <v>36140</v>
      </c>
      <c r="B3633">
        <v>0.36298818815637518</v>
      </c>
      <c r="C3633">
        <v>0</v>
      </c>
      <c r="D3633">
        <v>45.642850000000003</v>
      </c>
      <c r="E3633">
        <v>19.712177276611328</v>
      </c>
      <c r="F3633">
        <v>18</v>
      </c>
      <c r="G3633">
        <v>46.005837156662231</v>
      </c>
      <c r="H3633">
        <v>65.718014433273567</v>
      </c>
      <c r="I3633">
        <v>74</v>
      </c>
    </row>
    <row r="3634" spans="1:9" x14ac:dyDescent="0.2">
      <c r="A3634" s="1">
        <v>36141</v>
      </c>
      <c r="B3634">
        <v>0.36285236281377298</v>
      </c>
      <c r="C3634">
        <v>0</v>
      </c>
      <c r="D3634">
        <v>45.577666999999998</v>
      </c>
      <c r="E3634">
        <v>19.719253540039062</v>
      </c>
      <c r="F3634">
        <v>18</v>
      </c>
      <c r="G3634">
        <v>45.940519599141901</v>
      </c>
      <c r="H3634">
        <v>65.65977313918097</v>
      </c>
      <c r="I3634">
        <v>74</v>
      </c>
    </row>
    <row r="3635" spans="1:9" x14ac:dyDescent="0.2">
      <c r="A3635" s="1">
        <v>36142</v>
      </c>
      <c r="B3635">
        <v>0.3588453174189285</v>
      </c>
      <c r="C3635">
        <v>0</v>
      </c>
      <c r="D3635">
        <v>45.514060000000001</v>
      </c>
      <c r="E3635">
        <v>20.612674713134766</v>
      </c>
      <c r="F3635">
        <v>18</v>
      </c>
      <c r="G3635">
        <v>45.872906291540019</v>
      </c>
      <c r="H3635">
        <v>66.485581004674785</v>
      </c>
      <c r="I3635">
        <v>75</v>
      </c>
    </row>
    <row r="3636" spans="1:9" x14ac:dyDescent="0.2">
      <c r="A3636" s="1">
        <v>36143</v>
      </c>
      <c r="B3636">
        <v>0.36090736748167762</v>
      </c>
      <c r="C3636">
        <v>0</v>
      </c>
      <c r="D3636">
        <v>45.512763999999997</v>
      </c>
      <c r="E3636">
        <v>21.879142761230469</v>
      </c>
      <c r="F3636">
        <v>18</v>
      </c>
      <c r="G3636">
        <v>45.873671344532461</v>
      </c>
      <c r="H3636">
        <v>67.752814105762923</v>
      </c>
      <c r="I3636">
        <v>75</v>
      </c>
    </row>
    <row r="3637" spans="1:9" x14ac:dyDescent="0.2">
      <c r="A3637" s="1">
        <v>36144</v>
      </c>
      <c r="B3637">
        <v>0.3612424690635116</v>
      </c>
      <c r="C3637">
        <v>0</v>
      </c>
      <c r="D3637">
        <v>45.483322000000001</v>
      </c>
      <c r="E3637">
        <v>21.838016510009766</v>
      </c>
      <c r="F3637">
        <v>17</v>
      </c>
      <c r="G3637">
        <v>45.8445646126182</v>
      </c>
      <c r="H3637">
        <v>67.682581122627965</v>
      </c>
      <c r="I3637">
        <v>74</v>
      </c>
    </row>
    <row r="3638" spans="1:9" x14ac:dyDescent="0.2">
      <c r="A3638" s="1">
        <v>36145</v>
      </c>
      <c r="B3638">
        <v>0.36139776960567188</v>
      </c>
      <c r="C3638">
        <v>0</v>
      </c>
      <c r="D3638">
        <v>45.425220000000003</v>
      </c>
      <c r="E3638">
        <v>21.78900146484375</v>
      </c>
      <c r="F3638">
        <v>17</v>
      </c>
      <c r="G3638">
        <v>45.786618259107627</v>
      </c>
      <c r="H3638">
        <v>67.575619723951377</v>
      </c>
    </row>
    <row r="3639" spans="1:9" x14ac:dyDescent="0.2">
      <c r="A3639" s="1">
        <v>36146</v>
      </c>
      <c r="B3639">
        <v>0.3616231070845215</v>
      </c>
      <c r="C3639">
        <v>0</v>
      </c>
      <c r="D3639">
        <v>45.364117</v>
      </c>
      <c r="E3639">
        <v>21.689407348632812</v>
      </c>
      <c r="F3639">
        <v>18</v>
      </c>
      <c r="G3639">
        <v>45.725739775785691</v>
      </c>
      <c r="H3639">
        <v>67.415147124418496</v>
      </c>
    </row>
    <row r="3640" spans="1:9" x14ac:dyDescent="0.2">
      <c r="A3640" s="1">
        <v>36147</v>
      </c>
      <c r="B3640">
        <v>0.36155801207930954</v>
      </c>
      <c r="C3640">
        <v>0</v>
      </c>
      <c r="D3640">
        <v>45.30171</v>
      </c>
      <c r="E3640">
        <v>21.542627334594727</v>
      </c>
      <c r="F3640">
        <v>17</v>
      </c>
      <c r="G3640">
        <v>45.663266233514854</v>
      </c>
      <c r="H3640">
        <v>67.205893568109587</v>
      </c>
    </row>
    <row r="3641" spans="1:9" x14ac:dyDescent="0.2">
      <c r="A3641" s="1">
        <v>36148</v>
      </c>
      <c r="B3641">
        <v>0.36141973711826186</v>
      </c>
      <c r="C3641">
        <v>0</v>
      </c>
      <c r="D3641">
        <v>45.238647</v>
      </c>
      <c r="E3641">
        <v>21.399848937988281</v>
      </c>
      <c r="F3641">
        <v>17</v>
      </c>
      <c r="G3641">
        <v>45.600067198055761</v>
      </c>
      <c r="H3641">
        <v>66.99991613604405</v>
      </c>
    </row>
    <row r="3642" spans="1:9" x14ac:dyDescent="0.2">
      <c r="A3642" s="1">
        <v>36149</v>
      </c>
      <c r="B3642">
        <v>0.36113093389405143</v>
      </c>
      <c r="C3642">
        <v>0</v>
      </c>
      <c r="D3642">
        <v>45.175606000000002</v>
      </c>
      <c r="E3642">
        <v>21.677560806274414</v>
      </c>
      <c r="F3642">
        <v>17</v>
      </c>
      <c r="G3642">
        <v>45.536736707819834</v>
      </c>
      <c r="H3642">
        <v>67.214297514094255</v>
      </c>
    </row>
    <row r="3643" spans="1:9" x14ac:dyDescent="0.2">
      <c r="A3643" s="1">
        <v>36150</v>
      </c>
      <c r="B3643">
        <v>0.36113748952194497</v>
      </c>
      <c r="C3643">
        <v>0</v>
      </c>
      <c r="D3643">
        <v>45.12079</v>
      </c>
      <c r="E3643">
        <v>21.693273544311523</v>
      </c>
      <c r="F3643">
        <v>17</v>
      </c>
      <c r="G3643">
        <v>45.481926063740694</v>
      </c>
      <c r="H3643">
        <v>67.175199608052225</v>
      </c>
    </row>
    <row r="3644" spans="1:9" x14ac:dyDescent="0.2">
      <c r="A3644" s="1">
        <v>36151</v>
      </c>
      <c r="B3644">
        <v>0.36117730904508516</v>
      </c>
      <c r="C3644">
        <v>0</v>
      </c>
      <c r="D3644">
        <v>45.057873000000001</v>
      </c>
      <c r="E3644">
        <v>21.441921234130859</v>
      </c>
      <c r="F3644">
        <v>17</v>
      </c>
      <c r="G3644">
        <v>45.419050081261879</v>
      </c>
      <c r="H3644">
        <v>66.860971315392732</v>
      </c>
    </row>
    <row r="3645" spans="1:9" x14ac:dyDescent="0.2">
      <c r="A3645" s="1">
        <v>36152</v>
      </c>
      <c r="B3645">
        <v>0.36112728330824112</v>
      </c>
      <c r="C3645">
        <v>0</v>
      </c>
      <c r="D3645">
        <v>44.993830000000003</v>
      </c>
      <c r="E3645">
        <v>21.20068359375</v>
      </c>
      <c r="F3645">
        <v>16</v>
      </c>
      <c r="G3645">
        <v>45.354958917829727</v>
      </c>
      <c r="H3645">
        <v>66.55564251157972</v>
      </c>
    </row>
    <row r="3646" spans="1:9" x14ac:dyDescent="0.2">
      <c r="A3646" s="1">
        <v>36153</v>
      </c>
      <c r="B3646">
        <v>0.3611776346189004</v>
      </c>
      <c r="C3646">
        <v>0</v>
      </c>
      <c r="D3646">
        <v>44.929946999999999</v>
      </c>
      <c r="E3646">
        <v>20.973077774047852</v>
      </c>
      <c r="F3646">
        <v>16</v>
      </c>
      <c r="G3646">
        <v>45.29112453403296</v>
      </c>
      <c r="H3646">
        <v>66.264202308080812</v>
      </c>
    </row>
    <row r="3647" spans="1:9" x14ac:dyDescent="0.2">
      <c r="A3647" s="1">
        <v>36154</v>
      </c>
      <c r="B3647">
        <v>0.36111370868153042</v>
      </c>
      <c r="C3647">
        <v>0</v>
      </c>
      <c r="D3647">
        <v>44.865917000000003</v>
      </c>
      <c r="E3647">
        <v>20.765628814697266</v>
      </c>
      <c r="F3647">
        <v>16</v>
      </c>
      <c r="G3647">
        <v>45.227030914492076</v>
      </c>
      <c r="H3647">
        <v>65.992659729189342</v>
      </c>
    </row>
    <row r="3648" spans="1:9" x14ac:dyDescent="0.2">
      <c r="A3648" s="1">
        <v>36155</v>
      </c>
      <c r="B3648">
        <v>0.36054804510540434</v>
      </c>
      <c r="C3648">
        <v>0</v>
      </c>
      <c r="D3648">
        <v>44.802753000000003</v>
      </c>
      <c r="E3648">
        <v>20.783294677734375</v>
      </c>
      <c r="F3648">
        <v>16</v>
      </c>
      <c r="G3648">
        <v>45.163301493591732</v>
      </c>
      <c r="H3648">
        <v>65.946596171326107</v>
      </c>
    </row>
    <row r="3649" spans="1:9" x14ac:dyDescent="0.2">
      <c r="A3649" s="1">
        <v>36156</v>
      </c>
      <c r="B3649">
        <v>0.36087842495353134</v>
      </c>
      <c r="C3649">
        <v>0</v>
      </c>
      <c r="D3649">
        <v>44.744971999999997</v>
      </c>
      <c r="E3649">
        <v>20.854093551635742</v>
      </c>
      <c r="F3649">
        <v>17</v>
      </c>
      <c r="G3649">
        <v>45.10585065395744</v>
      </c>
      <c r="H3649">
        <v>65.959944205593189</v>
      </c>
    </row>
    <row r="3650" spans="1:9" x14ac:dyDescent="0.2">
      <c r="A3650" s="1">
        <v>36157</v>
      </c>
      <c r="B3650">
        <v>0.36038073539733889</v>
      </c>
      <c r="C3650">
        <v>0</v>
      </c>
      <c r="D3650">
        <v>44.683334000000002</v>
      </c>
      <c r="E3650">
        <v>20.722881317138672</v>
      </c>
      <c r="F3650">
        <v>17</v>
      </c>
      <c r="G3650">
        <v>45.04371508598328</v>
      </c>
      <c r="H3650">
        <v>65.766596403121952</v>
      </c>
    </row>
    <row r="3651" spans="1:9" x14ac:dyDescent="0.2">
      <c r="A3651" s="1">
        <v>36158</v>
      </c>
      <c r="B3651">
        <v>0.35880086192378291</v>
      </c>
      <c r="C3651">
        <v>0</v>
      </c>
      <c r="D3651">
        <v>44.621600000000001</v>
      </c>
      <c r="E3651">
        <v>20.739500045776367</v>
      </c>
      <c r="F3651">
        <v>17</v>
      </c>
      <c r="G3651">
        <v>44.980401966660111</v>
      </c>
      <c r="H3651">
        <v>65.719902012436478</v>
      </c>
    </row>
    <row r="3652" spans="1:9" x14ac:dyDescent="0.2">
      <c r="A3652" s="1">
        <v>36159</v>
      </c>
      <c r="B3652">
        <v>0.35971025572882759</v>
      </c>
      <c r="C3652">
        <v>0</v>
      </c>
      <c r="D3652">
        <v>44.571575000000003</v>
      </c>
      <c r="E3652">
        <v>20.969011306762695</v>
      </c>
      <c r="F3652">
        <v>17</v>
      </c>
      <c r="G3652">
        <v>44.93128542052375</v>
      </c>
      <c r="H3652">
        <v>65.900296727286445</v>
      </c>
    </row>
    <row r="3653" spans="1:9" x14ac:dyDescent="0.2">
      <c r="A3653" s="1">
        <v>36160</v>
      </c>
      <c r="B3653">
        <v>0.35995950584058412</v>
      </c>
      <c r="C3653">
        <v>0</v>
      </c>
      <c r="D3653">
        <v>44.515835000000003</v>
      </c>
      <c r="E3653">
        <v>20.837406158447266</v>
      </c>
      <c r="F3653">
        <v>16</v>
      </c>
      <c r="G3653">
        <v>44.875794314190195</v>
      </c>
      <c r="H3653">
        <v>65.713200472637453</v>
      </c>
    </row>
    <row r="3654" spans="1:9" x14ac:dyDescent="0.2">
      <c r="A3654" s="1">
        <v>36161</v>
      </c>
      <c r="B3654">
        <v>0.36011594772338867</v>
      </c>
      <c r="C3654">
        <v>0</v>
      </c>
      <c r="D3654">
        <v>44.455193000000001</v>
      </c>
      <c r="E3654">
        <v>20.624235153198242</v>
      </c>
      <c r="F3654">
        <v>16</v>
      </c>
      <c r="G3654">
        <v>44.815308513641355</v>
      </c>
      <c r="H3654">
        <v>65.439543666839597</v>
      </c>
    </row>
    <row r="3655" spans="1:9" x14ac:dyDescent="0.2">
      <c r="A3655" s="1">
        <v>36162</v>
      </c>
      <c r="B3655">
        <v>0.34654920913555004</v>
      </c>
      <c r="C3655">
        <v>4.6655489999999997E-3</v>
      </c>
      <c r="D3655">
        <v>44.41778</v>
      </c>
      <c r="E3655">
        <v>20.891264135483652</v>
      </c>
      <c r="F3655">
        <v>16</v>
      </c>
      <c r="G3655">
        <v>44.768996587882718</v>
      </c>
      <c r="H3655">
        <v>65.660260723366378</v>
      </c>
    </row>
    <row r="3656" spans="1:9" x14ac:dyDescent="0.2">
      <c r="A3656" s="1">
        <v>36163</v>
      </c>
      <c r="B3656">
        <v>0.35222820401191712</v>
      </c>
      <c r="C3656">
        <v>0.55810090000000001</v>
      </c>
      <c r="D3656">
        <v>44.555508000000003</v>
      </c>
      <c r="E3656">
        <v>31.320271670818329</v>
      </c>
      <c r="F3656">
        <v>24</v>
      </c>
      <c r="G3656">
        <v>45.465836743116377</v>
      </c>
      <c r="H3656">
        <v>76.786108413934699</v>
      </c>
    </row>
    <row r="3657" spans="1:9" x14ac:dyDescent="0.2">
      <c r="A3657" s="1">
        <v>36164</v>
      </c>
      <c r="B3657">
        <v>0.35698005764572704</v>
      </c>
      <c r="C3657">
        <v>0.7229333</v>
      </c>
      <c r="D3657">
        <v>44.67801</v>
      </c>
      <c r="E3657">
        <v>31.382904469966888</v>
      </c>
      <c r="F3657">
        <v>20</v>
      </c>
      <c r="G3657">
        <v>45.757922383237769</v>
      </c>
      <c r="H3657">
        <v>77.140826853204658</v>
      </c>
    </row>
    <row r="3658" spans="1:9" x14ac:dyDescent="0.2">
      <c r="A3658" s="1">
        <v>36165</v>
      </c>
      <c r="B3658">
        <v>0.35751336945427786</v>
      </c>
      <c r="C3658">
        <v>0.61609994999999995</v>
      </c>
      <c r="D3658">
        <v>44.694020000000002</v>
      </c>
      <c r="E3658">
        <v>31.072923243045807</v>
      </c>
      <c r="F3658">
        <v>18</v>
      </c>
      <c r="G3658">
        <v>45.667632640732663</v>
      </c>
      <c r="H3658">
        <v>76.74055588377847</v>
      </c>
    </row>
    <row r="3659" spans="1:9" x14ac:dyDescent="0.2">
      <c r="A3659" s="1">
        <v>36166</v>
      </c>
      <c r="B3659">
        <v>0.35790713120389867</v>
      </c>
      <c r="C3659">
        <v>0.5161116</v>
      </c>
      <c r="D3659">
        <v>44.648220000000002</v>
      </c>
      <c r="E3659">
        <v>30.719064891338348</v>
      </c>
      <c r="F3659">
        <v>18</v>
      </c>
      <c r="G3659">
        <v>45.522238805779708</v>
      </c>
      <c r="H3659">
        <v>76.241303697118056</v>
      </c>
    </row>
    <row r="3660" spans="1:9" x14ac:dyDescent="0.2">
      <c r="A3660" s="1">
        <v>36167</v>
      </c>
      <c r="B3660">
        <v>0.35823107291150974</v>
      </c>
      <c r="C3660">
        <v>0.41438397999999999</v>
      </c>
      <c r="D3660">
        <v>44.593989999999998</v>
      </c>
      <c r="E3660">
        <v>30.199662268161774</v>
      </c>
      <c r="F3660">
        <v>18</v>
      </c>
      <c r="G3660">
        <v>45.366605376490838</v>
      </c>
      <c r="H3660">
        <v>75.566267644652612</v>
      </c>
    </row>
    <row r="3661" spans="1:9" x14ac:dyDescent="0.2">
      <c r="A3661" s="1">
        <v>36168</v>
      </c>
      <c r="B3661">
        <v>0.35842708274170204</v>
      </c>
      <c r="C3661">
        <v>0.31830736999999998</v>
      </c>
      <c r="D3661">
        <v>44.535426999999999</v>
      </c>
      <c r="E3661">
        <v>29.624741971492767</v>
      </c>
      <c r="F3661">
        <v>17</v>
      </c>
      <c r="G3661">
        <v>45.212161546194992</v>
      </c>
      <c r="H3661">
        <v>74.836903517687759</v>
      </c>
      <c r="I3661">
        <v>72</v>
      </c>
    </row>
    <row r="3662" spans="1:9" x14ac:dyDescent="0.2">
      <c r="A3662" s="1">
        <v>36169</v>
      </c>
      <c r="B3662">
        <v>0.35379363523589241</v>
      </c>
      <c r="C3662">
        <v>0.37951583</v>
      </c>
      <c r="D3662">
        <v>44.474316000000002</v>
      </c>
      <c r="E3662">
        <v>29.544160038232803</v>
      </c>
      <c r="F3662">
        <v>17</v>
      </c>
      <c r="G3662">
        <v>45.20762510524856</v>
      </c>
      <c r="H3662">
        <v>74.751785143481356</v>
      </c>
      <c r="I3662">
        <v>72</v>
      </c>
    </row>
    <row r="3663" spans="1:9" x14ac:dyDescent="0.2">
      <c r="A3663" s="1">
        <v>36170</v>
      </c>
      <c r="B3663">
        <v>0.35868943775141682</v>
      </c>
      <c r="C3663">
        <v>0.79120020000000002</v>
      </c>
      <c r="D3663">
        <v>44.517740000000003</v>
      </c>
      <c r="E3663">
        <v>31.604182720184326</v>
      </c>
      <c r="F3663">
        <v>19</v>
      </c>
      <c r="G3663">
        <v>45.667628000621441</v>
      </c>
      <c r="H3663">
        <v>77.271810720805775</v>
      </c>
      <c r="I3663">
        <v>75</v>
      </c>
    </row>
    <row r="3664" spans="1:9" x14ac:dyDescent="0.2">
      <c r="A3664" s="1">
        <v>36171</v>
      </c>
      <c r="B3664">
        <v>0.35951254195637172</v>
      </c>
      <c r="C3664">
        <v>0.74539303999999995</v>
      </c>
      <c r="D3664">
        <v>44.539177000000002</v>
      </c>
      <c r="E3664">
        <v>31.085164189338684</v>
      </c>
      <c r="F3664">
        <v>18</v>
      </c>
      <c r="G3664">
        <v>45.644082520670359</v>
      </c>
      <c r="H3664">
        <v>76.729246710009051</v>
      </c>
      <c r="I3664">
        <v>73</v>
      </c>
    </row>
    <row r="3665" spans="1:9" x14ac:dyDescent="0.2">
      <c r="A3665" s="1">
        <v>36172</v>
      </c>
      <c r="B3665">
        <v>0.35934623135460747</v>
      </c>
      <c r="C3665">
        <v>0.61850079999999996</v>
      </c>
      <c r="D3665">
        <v>44.505690000000001</v>
      </c>
      <c r="E3665">
        <v>30.4583540558815</v>
      </c>
      <c r="F3665">
        <v>17</v>
      </c>
      <c r="G3665">
        <v>45.4835385884179</v>
      </c>
      <c r="H3665">
        <v>75.941892644299401</v>
      </c>
      <c r="I3665">
        <v>72</v>
      </c>
    </row>
    <row r="3666" spans="1:9" x14ac:dyDescent="0.2">
      <c r="A3666" s="1">
        <v>36173</v>
      </c>
      <c r="B3666">
        <v>0.35936873859829371</v>
      </c>
      <c r="C3666">
        <v>0.4959981</v>
      </c>
      <c r="D3666">
        <v>44.445610000000002</v>
      </c>
      <c r="E3666">
        <v>29.732062935829163</v>
      </c>
      <c r="F3666">
        <v>17</v>
      </c>
      <c r="G3666">
        <v>45.300976899332468</v>
      </c>
      <c r="H3666">
        <v>75.033039835161631</v>
      </c>
      <c r="I3666">
        <v>72</v>
      </c>
    </row>
    <row r="3667" spans="1:9" x14ac:dyDescent="0.2">
      <c r="A3667" s="1">
        <v>36174</v>
      </c>
      <c r="B3667">
        <v>0.35914884845415751</v>
      </c>
      <c r="C3667">
        <v>0.38943070000000002</v>
      </c>
      <c r="D3667">
        <v>44.381860000000003</v>
      </c>
      <c r="E3667">
        <v>29.081876397132874</v>
      </c>
      <c r="F3667">
        <v>18</v>
      </c>
      <c r="G3667">
        <v>45.130438375870384</v>
      </c>
      <c r="H3667">
        <v>74.212314773003257</v>
      </c>
      <c r="I3667">
        <v>72</v>
      </c>
    </row>
    <row r="3668" spans="1:9" x14ac:dyDescent="0.2">
      <c r="A3668" s="1">
        <v>36175</v>
      </c>
      <c r="B3668">
        <v>0.35892570981272942</v>
      </c>
      <c r="C3668">
        <v>0.29273473999999999</v>
      </c>
      <c r="D3668">
        <v>44.317923999999998</v>
      </c>
      <c r="E3668">
        <v>28.443142503499985</v>
      </c>
      <c r="F3668">
        <v>18</v>
      </c>
      <c r="G3668">
        <v>44.969584951489061</v>
      </c>
      <c r="H3668">
        <v>73.412727454989039</v>
      </c>
      <c r="I3668">
        <v>73</v>
      </c>
    </row>
    <row r="3669" spans="1:9" x14ac:dyDescent="0.2">
      <c r="A3669" s="1">
        <v>36176</v>
      </c>
      <c r="B3669">
        <v>0.35875025978794806</v>
      </c>
      <c r="C3669">
        <v>0.2025381</v>
      </c>
      <c r="D3669">
        <v>44.251883999999997</v>
      </c>
      <c r="E3669">
        <v>27.778599321842194</v>
      </c>
      <c r="F3669">
        <v>18</v>
      </c>
      <c r="G3669">
        <v>44.813172823102384</v>
      </c>
      <c r="H3669">
        <v>72.591772144944571</v>
      </c>
      <c r="I3669">
        <v>73</v>
      </c>
    </row>
    <row r="3670" spans="1:9" x14ac:dyDescent="0.2">
      <c r="A3670" s="1">
        <v>36177</v>
      </c>
      <c r="B3670">
        <v>0.3586323882915356</v>
      </c>
      <c r="C3670">
        <v>0.124773994</v>
      </c>
      <c r="D3670">
        <v>44.187195000000003</v>
      </c>
      <c r="E3670">
        <v>27.159722328186035</v>
      </c>
      <c r="F3670">
        <v>17</v>
      </c>
      <c r="G3670">
        <v>44.670601206598455</v>
      </c>
      <c r="H3670">
        <v>71.830323534784497</v>
      </c>
      <c r="I3670">
        <v>73</v>
      </c>
    </row>
    <row r="3671" spans="1:9" x14ac:dyDescent="0.2">
      <c r="A3671" s="1">
        <v>36178</v>
      </c>
      <c r="B3671">
        <v>0.35852586702064232</v>
      </c>
      <c r="C3671">
        <v>5.6196243E-2</v>
      </c>
      <c r="D3671">
        <v>44.124985000000002</v>
      </c>
      <c r="E3671">
        <v>26.599607486277819</v>
      </c>
      <c r="F3671">
        <v>17</v>
      </c>
      <c r="G3671">
        <v>44.53970685080246</v>
      </c>
      <c r="H3671">
        <v>71.139314337080279</v>
      </c>
      <c r="I3671">
        <v>73</v>
      </c>
    </row>
    <row r="3672" spans="1:9" x14ac:dyDescent="0.2">
      <c r="A3672" s="1">
        <v>36179</v>
      </c>
      <c r="B3672">
        <v>0.35839833365546331</v>
      </c>
      <c r="C3672">
        <v>9.7546950000000007E-3</v>
      </c>
      <c r="D3672">
        <v>44.063023000000001</v>
      </c>
      <c r="E3672">
        <v>26.083548105321825</v>
      </c>
      <c r="F3672">
        <v>17</v>
      </c>
      <c r="G3672">
        <v>44.43117564217912</v>
      </c>
      <c r="H3672">
        <v>70.514723747500938</v>
      </c>
      <c r="I3672">
        <v>73</v>
      </c>
    </row>
    <row r="3673" spans="1:9" x14ac:dyDescent="0.2">
      <c r="A3673" s="1">
        <v>36180</v>
      </c>
      <c r="B3673">
        <v>0.35815734527729176</v>
      </c>
      <c r="C3673">
        <v>0</v>
      </c>
      <c r="D3673">
        <v>44.000880000000002</v>
      </c>
      <c r="E3673">
        <v>25.616405487060547</v>
      </c>
      <c r="F3673">
        <v>17</v>
      </c>
      <c r="G3673">
        <v>44.359038540345651</v>
      </c>
      <c r="H3673">
        <v>69.975444027406198</v>
      </c>
    </row>
    <row r="3674" spans="1:9" x14ac:dyDescent="0.2">
      <c r="A3674" s="1">
        <v>36181</v>
      </c>
      <c r="B3674">
        <v>0.35807124102557147</v>
      </c>
      <c r="C3674">
        <v>0</v>
      </c>
      <c r="D3674">
        <v>43.939050000000002</v>
      </c>
      <c r="E3674">
        <v>25.103841781616211</v>
      </c>
      <c r="F3674">
        <v>17</v>
      </c>
      <c r="G3674">
        <v>44.297120008115414</v>
      </c>
      <c r="H3674">
        <v>69.400961789731625</v>
      </c>
    </row>
    <row r="3675" spans="1:9" x14ac:dyDescent="0.2">
      <c r="A3675" s="1">
        <v>36182</v>
      </c>
      <c r="B3675">
        <v>0.35795227086102521</v>
      </c>
      <c r="C3675">
        <v>0</v>
      </c>
      <c r="D3675">
        <v>43.876015000000002</v>
      </c>
      <c r="E3675">
        <v>24.58317756652832</v>
      </c>
      <c r="F3675">
        <v>17</v>
      </c>
      <c r="G3675">
        <v>44.233966980333683</v>
      </c>
      <c r="H3675">
        <v>68.817144546862011</v>
      </c>
    </row>
    <row r="3676" spans="1:9" x14ac:dyDescent="0.2">
      <c r="A3676" s="1">
        <v>36183</v>
      </c>
      <c r="B3676">
        <v>0.32473531745098255</v>
      </c>
      <c r="C3676">
        <v>0.87130695999999996</v>
      </c>
      <c r="D3676">
        <v>43.813130000000001</v>
      </c>
      <c r="E3676">
        <v>26.697043895721436</v>
      </c>
      <c r="F3676">
        <v>18</v>
      </c>
      <c r="G3676">
        <v>45.009171698314169</v>
      </c>
      <c r="H3676">
        <v>71.706215594035598</v>
      </c>
    </row>
    <row r="3677" spans="1:9" x14ac:dyDescent="0.2">
      <c r="A3677" s="1">
        <v>36184</v>
      </c>
      <c r="B3677">
        <v>0.35220301270484922</v>
      </c>
      <c r="C3677">
        <v>3.445948</v>
      </c>
      <c r="D3677">
        <v>44.266036999999997</v>
      </c>
      <c r="E3677">
        <v>46.08051872253418</v>
      </c>
      <c r="F3677">
        <v>61</v>
      </c>
      <c r="G3677">
        <v>48.064187885522841</v>
      </c>
      <c r="H3677">
        <v>94.144706608057021</v>
      </c>
    </row>
    <row r="3678" spans="1:9" x14ac:dyDescent="0.2">
      <c r="A3678" s="1">
        <v>36185</v>
      </c>
      <c r="B3678">
        <v>0.37247782841186833</v>
      </c>
      <c r="C3678">
        <v>3.4006280000000002</v>
      </c>
      <c r="D3678">
        <v>44.750796999999999</v>
      </c>
      <c r="E3678">
        <v>45.218571186065674</v>
      </c>
      <c r="F3678">
        <v>28</v>
      </c>
      <c r="G3678">
        <v>48.523903190045168</v>
      </c>
      <c r="H3678">
        <v>93.742474376110835</v>
      </c>
    </row>
    <row r="3679" spans="1:9" x14ac:dyDescent="0.2">
      <c r="A3679" s="1">
        <v>36186</v>
      </c>
      <c r="B3679">
        <v>0.37518109326009397</v>
      </c>
      <c r="C3679">
        <v>3.0640423000000001</v>
      </c>
      <c r="D3679">
        <v>44.873973999999997</v>
      </c>
      <c r="E3679">
        <v>43.673386812210083</v>
      </c>
      <c r="F3679">
        <v>23</v>
      </c>
      <c r="G3679">
        <v>48.313197269483851</v>
      </c>
      <c r="H3679">
        <v>91.986584081693934</v>
      </c>
    </row>
    <row r="3680" spans="1:9" x14ac:dyDescent="0.2">
      <c r="A3680" s="1">
        <v>36187</v>
      </c>
      <c r="B3680">
        <v>0.37432606286472747</v>
      </c>
      <c r="C3680">
        <v>2.7545346999999998</v>
      </c>
      <c r="D3680">
        <v>44.843876000000002</v>
      </c>
      <c r="E3680">
        <v>42.178396701812744</v>
      </c>
      <c r="F3680">
        <v>21</v>
      </c>
      <c r="G3680">
        <v>47.972736669249002</v>
      </c>
      <c r="H3680">
        <v>90.151133371061746</v>
      </c>
    </row>
    <row r="3681" spans="1:9" x14ac:dyDescent="0.2">
      <c r="A3681" s="1">
        <v>36188</v>
      </c>
      <c r="B3681">
        <v>0.37229482284298654</v>
      </c>
      <c r="C3681">
        <v>2.4745233</v>
      </c>
      <c r="D3681">
        <v>44.796185000000001</v>
      </c>
      <c r="E3681">
        <v>40.776658535003662</v>
      </c>
      <c r="F3681">
        <v>20</v>
      </c>
      <c r="G3681">
        <v>47.643002668530855</v>
      </c>
      <c r="H3681">
        <v>88.419661203534517</v>
      </c>
    </row>
    <row r="3682" spans="1:9" x14ac:dyDescent="0.2">
      <c r="A3682" s="1">
        <v>36189</v>
      </c>
      <c r="B3682">
        <v>0.37015945869463462</v>
      </c>
      <c r="C3682">
        <v>2.2212622</v>
      </c>
      <c r="D3682">
        <v>44.744959999999999</v>
      </c>
      <c r="E3682">
        <v>39.453012466430664</v>
      </c>
      <c r="F3682">
        <v>20</v>
      </c>
      <c r="G3682">
        <v>47.33638246017474</v>
      </c>
      <c r="H3682">
        <v>86.789394926605411</v>
      </c>
      <c r="I3682">
        <v>81</v>
      </c>
    </row>
    <row r="3683" spans="1:9" x14ac:dyDescent="0.2">
      <c r="A3683" s="1">
        <v>36190</v>
      </c>
      <c r="B3683">
        <v>0.36758395892602425</v>
      </c>
      <c r="C3683">
        <v>1.9601321</v>
      </c>
      <c r="D3683">
        <v>44.689419999999998</v>
      </c>
      <c r="E3683">
        <v>38.082698106765747</v>
      </c>
      <c r="F3683">
        <v>19</v>
      </c>
      <c r="G3683">
        <v>47.017134873690431</v>
      </c>
      <c r="H3683">
        <v>85.099832980456171</v>
      </c>
      <c r="I3683">
        <v>81</v>
      </c>
    </row>
    <row r="3684" spans="1:9" x14ac:dyDescent="0.2">
      <c r="A3684" s="1">
        <v>36191</v>
      </c>
      <c r="B3684">
        <v>0.36576218876573774</v>
      </c>
      <c r="C3684">
        <v>1.6955880999999999</v>
      </c>
      <c r="D3684">
        <v>44.630684000000002</v>
      </c>
      <c r="E3684">
        <v>36.831196546554565</v>
      </c>
      <c r="F3684">
        <v>19</v>
      </c>
      <c r="G3684">
        <v>46.692034199568958</v>
      </c>
      <c r="H3684">
        <v>83.523230746123517</v>
      </c>
      <c r="I3684">
        <v>81</v>
      </c>
    </row>
    <row r="3685" spans="1:9" x14ac:dyDescent="0.2">
      <c r="A3685" s="1">
        <v>36192</v>
      </c>
      <c r="B3685">
        <v>0.3637697786755032</v>
      </c>
      <c r="C3685">
        <v>1.4701818</v>
      </c>
      <c r="D3685">
        <v>44.573450000000001</v>
      </c>
      <c r="E3685">
        <v>35.801175355911255</v>
      </c>
      <c r="F3685">
        <v>19</v>
      </c>
      <c r="G3685">
        <v>46.407399782604642</v>
      </c>
      <c r="H3685">
        <v>82.208575138515897</v>
      </c>
      <c r="I3685">
        <v>80</v>
      </c>
    </row>
    <row r="3686" spans="1:9" x14ac:dyDescent="0.2">
      <c r="A3686" s="1">
        <v>36193</v>
      </c>
      <c r="B3686">
        <v>0.36203597684701283</v>
      </c>
      <c r="C3686">
        <v>1.2884145</v>
      </c>
      <c r="D3686">
        <v>44.43459</v>
      </c>
      <c r="E3686">
        <v>34.951130151748657</v>
      </c>
      <c r="F3686">
        <v>19</v>
      </c>
      <c r="G3686">
        <v>46.085039841135341</v>
      </c>
      <c r="H3686">
        <v>81.036169992883998</v>
      </c>
      <c r="I3686">
        <v>80</v>
      </c>
    </row>
    <row r="3687" spans="1:9" x14ac:dyDescent="0.2">
      <c r="A3687" s="1">
        <v>36194</v>
      </c>
      <c r="B3687">
        <v>0.36113129251533083</v>
      </c>
      <c r="C3687">
        <v>1.1089869999999999</v>
      </c>
      <c r="D3687">
        <v>44.357371999999998</v>
      </c>
      <c r="E3687">
        <v>34.079754829406738</v>
      </c>
      <c r="F3687">
        <v>18</v>
      </c>
      <c r="G3687">
        <v>45.82749055021339</v>
      </c>
      <c r="H3687">
        <v>79.907245379620122</v>
      </c>
      <c r="I3687">
        <v>80</v>
      </c>
    </row>
    <row r="3688" spans="1:9" x14ac:dyDescent="0.2">
      <c r="A3688" s="1">
        <v>36195</v>
      </c>
      <c r="B3688">
        <v>0.36008951699292219</v>
      </c>
      <c r="C3688">
        <v>0.93492125999999998</v>
      </c>
      <c r="D3688">
        <v>44.28931</v>
      </c>
      <c r="E3688">
        <v>33.169261813163757</v>
      </c>
      <c r="F3688">
        <v>17</v>
      </c>
      <c r="G3688">
        <v>45.584321236963625</v>
      </c>
      <c r="H3688">
        <v>78.753583050127389</v>
      </c>
      <c r="I3688">
        <v>79</v>
      </c>
    </row>
    <row r="3689" spans="1:9" x14ac:dyDescent="0.2">
      <c r="A3689" s="1">
        <v>36196</v>
      </c>
      <c r="B3689">
        <v>0.35918758140669926</v>
      </c>
      <c r="C3689">
        <v>0.77710179999999995</v>
      </c>
      <c r="D3689">
        <v>44.22043</v>
      </c>
      <c r="E3689">
        <v>32.278024911880493</v>
      </c>
      <c r="F3689">
        <v>17</v>
      </c>
      <c r="G3689">
        <v>45.356717862950433</v>
      </c>
      <c r="H3689">
        <v>77.634742774830926</v>
      </c>
      <c r="I3689">
        <v>78</v>
      </c>
    </row>
    <row r="3690" spans="1:9" x14ac:dyDescent="0.2">
      <c r="A3690" s="1">
        <v>36197</v>
      </c>
      <c r="B3690">
        <v>0.35839869664774998</v>
      </c>
      <c r="C3690">
        <v>0.63122575999999997</v>
      </c>
      <c r="D3690">
        <v>44.152653000000001</v>
      </c>
      <c r="E3690">
        <v>31.359096646308899</v>
      </c>
      <c r="F3690">
        <v>17</v>
      </c>
      <c r="G3690">
        <v>45.142277201877697</v>
      </c>
      <c r="H3690">
        <v>76.501373848186603</v>
      </c>
      <c r="I3690">
        <v>78</v>
      </c>
    </row>
    <row r="3691" spans="1:9" x14ac:dyDescent="0.2">
      <c r="A3691" s="1">
        <v>36198</v>
      </c>
      <c r="B3691">
        <v>0.35769429837112077</v>
      </c>
      <c r="C3691">
        <v>0.49956806999999998</v>
      </c>
      <c r="D3691">
        <v>44.080395000000003</v>
      </c>
      <c r="E3691">
        <v>30.464266806840897</v>
      </c>
      <c r="F3691">
        <v>17</v>
      </c>
      <c r="G3691">
        <v>44.937657118185804</v>
      </c>
      <c r="H3691">
        <v>75.401923925026693</v>
      </c>
      <c r="I3691">
        <v>78</v>
      </c>
    </row>
    <row r="3692" spans="1:9" x14ac:dyDescent="0.2">
      <c r="A3692" s="1">
        <v>36199</v>
      </c>
      <c r="B3692">
        <v>0.35694043270967624</v>
      </c>
      <c r="C3692">
        <v>0.38203067000000002</v>
      </c>
      <c r="D3692">
        <v>44.009414999999997</v>
      </c>
      <c r="E3692">
        <v>29.615228772163391</v>
      </c>
      <c r="F3692">
        <v>17</v>
      </c>
      <c r="G3692">
        <v>44.748385771435721</v>
      </c>
      <c r="H3692">
        <v>74.363614543599112</v>
      </c>
      <c r="I3692">
        <v>78</v>
      </c>
    </row>
    <row r="3693" spans="1:9" x14ac:dyDescent="0.2">
      <c r="A3693" s="1">
        <v>36200</v>
      </c>
      <c r="B3693">
        <v>0.35635393541168287</v>
      </c>
      <c r="C3693">
        <v>0.27706236000000001</v>
      </c>
      <c r="D3693">
        <v>43.938639999999999</v>
      </c>
      <c r="E3693">
        <v>28.809519678354263</v>
      </c>
      <c r="F3693">
        <v>16</v>
      </c>
      <c r="G3693">
        <v>44.57205688636612</v>
      </c>
      <c r="H3693">
        <v>73.381576564720376</v>
      </c>
      <c r="I3693">
        <v>77</v>
      </c>
    </row>
    <row r="3694" spans="1:9" x14ac:dyDescent="0.2">
      <c r="A3694" s="1">
        <v>36201</v>
      </c>
      <c r="B3694">
        <v>0.35582819937555876</v>
      </c>
      <c r="C3694">
        <v>0.19360688000000001</v>
      </c>
      <c r="D3694">
        <v>43.868423</v>
      </c>
      <c r="E3694">
        <v>27.989552989602089</v>
      </c>
      <c r="F3694">
        <v>16</v>
      </c>
      <c r="G3694">
        <v>44.417858544577051</v>
      </c>
      <c r="H3694">
        <v>72.407411534179147</v>
      </c>
      <c r="I3694">
        <v>77</v>
      </c>
    </row>
    <row r="3695" spans="1:9" x14ac:dyDescent="0.2">
      <c r="A3695" s="1">
        <v>36202</v>
      </c>
      <c r="B3695">
        <v>0.35555895692772338</v>
      </c>
      <c r="C3695">
        <v>0.15879436</v>
      </c>
      <c r="D3695">
        <v>43.803986000000002</v>
      </c>
      <c r="E3695">
        <v>27.205501511693001</v>
      </c>
      <c r="F3695">
        <v>16</v>
      </c>
      <c r="G3695">
        <v>44.318338911003536</v>
      </c>
      <c r="H3695">
        <v>71.523840422696537</v>
      </c>
      <c r="I3695">
        <v>77</v>
      </c>
    </row>
    <row r="3696" spans="1:9" x14ac:dyDescent="0.2">
      <c r="A3696" s="1">
        <v>36203</v>
      </c>
      <c r="B3696">
        <v>0.35529549656090914</v>
      </c>
      <c r="C3696">
        <v>7.3774956000000003E-2</v>
      </c>
      <c r="D3696">
        <v>43.740459999999999</v>
      </c>
      <c r="E3696">
        <v>26.454559937119484</v>
      </c>
      <c r="F3696">
        <v>16</v>
      </c>
      <c r="G3696">
        <v>44.169529894866322</v>
      </c>
      <c r="H3696">
        <v>70.624089831985799</v>
      </c>
      <c r="I3696">
        <v>77</v>
      </c>
    </row>
    <row r="3697" spans="1:9" x14ac:dyDescent="0.2">
      <c r="A3697" s="1">
        <v>36204</v>
      </c>
      <c r="B3697">
        <v>0.3552816676320853</v>
      </c>
      <c r="C3697">
        <v>1.3771597E-2</v>
      </c>
      <c r="D3697">
        <v>43.674003999999996</v>
      </c>
      <c r="E3697">
        <v>25.807570043951273</v>
      </c>
      <c r="F3697">
        <v>15</v>
      </c>
      <c r="G3697">
        <v>44.043056866002303</v>
      </c>
      <c r="H3697">
        <v>69.850626909953576</v>
      </c>
      <c r="I3697">
        <v>76</v>
      </c>
    </row>
    <row r="3698" spans="1:9" x14ac:dyDescent="0.2">
      <c r="A3698" s="1">
        <v>36205</v>
      </c>
      <c r="B3698">
        <v>0.35459800617562398</v>
      </c>
      <c r="C3698">
        <v>0</v>
      </c>
      <c r="D3698">
        <v>43.608176999999998</v>
      </c>
      <c r="E3698">
        <v>25.319381713867188</v>
      </c>
      <c r="F3698">
        <v>15</v>
      </c>
      <c r="G3698">
        <v>43.962775191234215</v>
      </c>
      <c r="H3698">
        <v>69.282156905101402</v>
      </c>
      <c r="I3698">
        <v>75</v>
      </c>
    </row>
    <row r="3699" spans="1:9" x14ac:dyDescent="0.2">
      <c r="A3699" s="1">
        <v>36206</v>
      </c>
      <c r="B3699">
        <v>0.35452286045860365</v>
      </c>
      <c r="C3699">
        <v>0</v>
      </c>
      <c r="D3699">
        <v>43.544772999999999</v>
      </c>
      <c r="E3699">
        <v>24.865755081176758</v>
      </c>
      <c r="F3699">
        <v>15</v>
      </c>
      <c r="G3699">
        <v>43.899295962265242</v>
      </c>
      <c r="H3699">
        <v>68.765051043442</v>
      </c>
      <c r="I3699">
        <v>75</v>
      </c>
    </row>
    <row r="3700" spans="1:9" x14ac:dyDescent="0.2">
      <c r="A3700" s="1">
        <v>36207</v>
      </c>
      <c r="B3700">
        <v>0.35463280875373765</v>
      </c>
      <c r="C3700">
        <v>0</v>
      </c>
      <c r="D3700">
        <v>43.479087999999997</v>
      </c>
      <c r="E3700">
        <v>24.314085006713867</v>
      </c>
      <c r="F3700">
        <v>15</v>
      </c>
      <c r="G3700">
        <v>43.833720638343578</v>
      </c>
      <c r="H3700">
        <v>68.147805645057446</v>
      </c>
      <c r="I3700">
        <v>75</v>
      </c>
    </row>
    <row r="3701" spans="1:9" x14ac:dyDescent="0.2">
      <c r="A3701" s="1">
        <v>36208</v>
      </c>
      <c r="B3701">
        <v>0.35453038228882683</v>
      </c>
      <c r="C3701">
        <v>0</v>
      </c>
      <c r="D3701">
        <v>43.411686000000003</v>
      </c>
      <c r="E3701">
        <v>23.736852645874023</v>
      </c>
      <c r="F3701">
        <v>15</v>
      </c>
      <c r="G3701">
        <v>43.766216325892344</v>
      </c>
      <c r="H3701">
        <v>67.503068971766368</v>
      </c>
      <c r="I3701">
        <v>75</v>
      </c>
    </row>
    <row r="3702" spans="1:9" x14ac:dyDescent="0.2">
      <c r="A3702" s="1">
        <v>36209</v>
      </c>
      <c r="B3702">
        <v>0.35422213428550298</v>
      </c>
      <c r="C3702">
        <v>0</v>
      </c>
      <c r="D3702">
        <v>43.344707</v>
      </c>
      <c r="E3702">
        <v>23.249303817749023</v>
      </c>
      <c r="F3702">
        <v>15</v>
      </c>
      <c r="G3702">
        <v>43.698929623299172</v>
      </c>
      <c r="H3702">
        <v>66.948233441048188</v>
      </c>
      <c r="I3702">
        <v>75</v>
      </c>
    </row>
    <row r="3703" spans="1:9" x14ac:dyDescent="0.2">
      <c r="A3703" s="1">
        <v>36210</v>
      </c>
      <c r="B3703">
        <v>0.35423620630193636</v>
      </c>
      <c r="C3703">
        <v>0</v>
      </c>
      <c r="D3703">
        <v>43.278606000000003</v>
      </c>
      <c r="E3703">
        <v>22.819656372070312</v>
      </c>
      <c r="F3703">
        <v>15</v>
      </c>
      <c r="G3703">
        <v>43.632842621096856</v>
      </c>
      <c r="H3703">
        <v>66.452498993167168</v>
      </c>
      <c r="I3703">
        <v>74</v>
      </c>
    </row>
    <row r="3704" spans="1:9" x14ac:dyDescent="0.2">
      <c r="A3704" s="1">
        <v>36211</v>
      </c>
      <c r="B3704">
        <v>0.35441501908832124</v>
      </c>
      <c r="C3704">
        <v>0</v>
      </c>
      <c r="D3704">
        <v>43.213833000000001</v>
      </c>
      <c r="E3704">
        <v>22.467147827148438</v>
      </c>
      <c r="F3704">
        <v>15</v>
      </c>
      <c r="G3704">
        <v>43.568247874312931</v>
      </c>
      <c r="H3704">
        <v>66.035395701461368</v>
      </c>
      <c r="I3704">
        <v>74</v>
      </c>
    </row>
    <row r="3705" spans="1:9" x14ac:dyDescent="0.2">
      <c r="A3705" s="1">
        <v>36212</v>
      </c>
      <c r="B3705">
        <v>0.35388071227956697</v>
      </c>
      <c r="C3705">
        <v>0</v>
      </c>
      <c r="D3705">
        <v>43.148712000000003</v>
      </c>
      <c r="E3705">
        <v>22.204479217529297</v>
      </c>
      <c r="F3705">
        <v>15</v>
      </c>
      <c r="G3705">
        <v>43.502592870482694</v>
      </c>
      <c r="H3705">
        <v>65.707072088011984</v>
      </c>
      <c r="I3705">
        <v>74</v>
      </c>
    </row>
    <row r="3706" spans="1:9" x14ac:dyDescent="0.2">
      <c r="A3706" s="1">
        <v>36213</v>
      </c>
      <c r="B3706">
        <v>0.35384182510552586</v>
      </c>
      <c r="C3706">
        <v>0</v>
      </c>
      <c r="D3706">
        <v>43.087350000000001</v>
      </c>
      <c r="E3706">
        <v>22.05516242980957</v>
      </c>
      <c r="F3706">
        <v>15</v>
      </c>
      <c r="G3706">
        <v>43.441190763093807</v>
      </c>
      <c r="H3706">
        <v>65.496353192903371</v>
      </c>
      <c r="I3706">
        <v>74</v>
      </c>
    </row>
    <row r="3707" spans="1:9" x14ac:dyDescent="0.2">
      <c r="A3707" s="1">
        <v>36214</v>
      </c>
      <c r="B3707">
        <v>0.35376912103758917</v>
      </c>
      <c r="C3707">
        <v>0</v>
      </c>
      <c r="D3707">
        <v>43.025196000000001</v>
      </c>
      <c r="E3707">
        <v>21.782669067382812</v>
      </c>
      <c r="F3707">
        <v>15</v>
      </c>
      <c r="G3707">
        <v>43.37896519647704</v>
      </c>
      <c r="H3707">
        <v>65.161634263859852</v>
      </c>
      <c r="I3707">
        <v>74</v>
      </c>
    </row>
    <row r="3708" spans="1:9" x14ac:dyDescent="0.2">
      <c r="A3708" s="1">
        <v>36215</v>
      </c>
      <c r="B3708">
        <v>0.35393454829851784</v>
      </c>
      <c r="C3708">
        <v>0</v>
      </c>
      <c r="D3708">
        <v>42.961593999999998</v>
      </c>
      <c r="E3708">
        <v>21.399282455444336</v>
      </c>
      <c r="F3708">
        <v>15</v>
      </c>
      <c r="G3708">
        <v>43.315528176228206</v>
      </c>
      <c r="H3708">
        <v>64.714810631672549</v>
      </c>
      <c r="I3708">
        <v>74</v>
      </c>
    </row>
    <row r="3709" spans="1:9" x14ac:dyDescent="0.2">
      <c r="A3709" s="1">
        <v>36216</v>
      </c>
      <c r="B3709">
        <v>0.35392276874294992</v>
      </c>
      <c r="C3709">
        <v>0</v>
      </c>
      <c r="D3709">
        <v>42.897415000000002</v>
      </c>
      <c r="E3709">
        <v>20.935663223266602</v>
      </c>
      <c r="F3709">
        <v>14</v>
      </c>
      <c r="G3709">
        <v>43.25133792987576</v>
      </c>
      <c r="H3709">
        <v>64.187001153142361</v>
      </c>
      <c r="I3709">
        <v>73</v>
      </c>
    </row>
    <row r="3710" spans="1:9" x14ac:dyDescent="0.2">
      <c r="A3710" s="1">
        <v>36217</v>
      </c>
      <c r="B3710">
        <v>0.35413201804514283</v>
      </c>
      <c r="C3710">
        <v>0</v>
      </c>
      <c r="D3710">
        <v>42.832306000000003</v>
      </c>
      <c r="E3710">
        <v>20.409860610961914</v>
      </c>
      <c r="F3710">
        <v>15</v>
      </c>
      <c r="G3710">
        <v>43.186437926248267</v>
      </c>
      <c r="H3710">
        <v>63.596298537210181</v>
      </c>
      <c r="I3710">
        <v>73</v>
      </c>
    </row>
    <row r="3711" spans="1:9" x14ac:dyDescent="0.2">
      <c r="A3711" s="1">
        <v>36218</v>
      </c>
      <c r="B3711">
        <v>0.35417018545998469</v>
      </c>
      <c r="C3711">
        <v>0</v>
      </c>
      <c r="D3711">
        <v>42.766452999999998</v>
      </c>
      <c r="E3711">
        <v>19.843330383300781</v>
      </c>
      <c r="F3711">
        <v>14</v>
      </c>
      <c r="G3711">
        <v>43.120622974766626</v>
      </c>
      <c r="H3711">
        <v>62.963953358067407</v>
      </c>
      <c r="I3711">
        <v>73</v>
      </c>
    </row>
    <row r="3712" spans="1:9" x14ac:dyDescent="0.2">
      <c r="A3712" s="1">
        <v>36219</v>
      </c>
      <c r="B3712">
        <v>0.35173682248150856</v>
      </c>
      <c r="C3712">
        <v>0</v>
      </c>
      <c r="D3712">
        <v>42.699809999999999</v>
      </c>
      <c r="E3712">
        <v>19.88471794128418</v>
      </c>
      <c r="F3712">
        <v>15</v>
      </c>
      <c r="G3712">
        <v>43.051546850557678</v>
      </c>
      <c r="H3712">
        <v>62.936264791841857</v>
      </c>
      <c r="I3712">
        <v>74</v>
      </c>
    </row>
    <row r="3713" spans="1:9" x14ac:dyDescent="0.2">
      <c r="A3713" s="1">
        <v>36220</v>
      </c>
      <c r="B3713">
        <v>0.35301136237603642</v>
      </c>
      <c r="C3713">
        <v>0</v>
      </c>
      <c r="D3713">
        <v>42.672054000000003</v>
      </c>
      <c r="E3713">
        <v>20.179103851318359</v>
      </c>
      <c r="F3713">
        <v>15</v>
      </c>
      <c r="G3713">
        <v>43.025065653147522</v>
      </c>
      <c r="H3713">
        <v>63.204169504465881</v>
      </c>
      <c r="I3713">
        <v>74</v>
      </c>
    </row>
    <row r="3714" spans="1:9" x14ac:dyDescent="0.2">
      <c r="A3714" s="1">
        <v>36221</v>
      </c>
      <c r="B3714">
        <v>0.35341358741124473</v>
      </c>
      <c r="C3714">
        <v>0</v>
      </c>
      <c r="D3714">
        <v>42.599229999999999</v>
      </c>
      <c r="E3714">
        <v>19.705162048339844</v>
      </c>
      <c r="F3714">
        <v>15</v>
      </c>
      <c r="G3714">
        <v>42.95264530738195</v>
      </c>
      <c r="H3714">
        <v>62.657807355721793</v>
      </c>
      <c r="I3714">
        <v>73</v>
      </c>
    </row>
    <row r="3715" spans="1:9" x14ac:dyDescent="0.2">
      <c r="A3715" s="1">
        <v>36222</v>
      </c>
      <c r="B3715">
        <v>0.35300884926760639</v>
      </c>
      <c r="C3715">
        <v>0</v>
      </c>
      <c r="D3715">
        <v>42.519092999999998</v>
      </c>
      <c r="E3715">
        <v>19.401512145996094</v>
      </c>
      <c r="F3715">
        <v>15</v>
      </c>
      <c r="G3715">
        <v>42.872101409082056</v>
      </c>
      <c r="H3715">
        <v>62.27361355507815</v>
      </c>
      <c r="I3715">
        <v>74</v>
      </c>
    </row>
    <row r="3716" spans="1:9" x14ac:dyDescent="0.2">
      <c r="A3716" s="1">
        <v>36223</v>
      </c>
      <c r="B3716">
        <v>0.35295088882799502</v>
      </c>
      <c r="C3716">
        <v>0</v>
      </c>
      <c r="D3716">
        <v>42.456499999999998</v>
      </c>
      <c r="E3716">
        <v>19.162496566772461</v>
      </c>
      <c r="F3716">
        <v>15</v>
      </c>
      <c r="G3716">
        <v>42.809451895908076</v>
      </c>
      <c r="H3716">
        <v>61.971948462680537</v>
      </c>
      <c r="I3716">
        <v>73</v>
      </c>
    </row>
    <row r="3717" spans="1:9" x14ac:dyDescent="0.2">
      <c r="A3717" s="1">
        <v>36224</v>
      </c>
      <c r="B3717">
        <v>0.35320000454231548</v>
      </c>
      <c r="C3717">
        <v>0</v>
      </c>
      <c r="D3717">
        <v>42.392704000000002</v>
      </c>
      <c r="E3717">
        <v>18.744575500488281</v>
      </c>
      <c r="F3717">
        <v>14</v>
      </c>
      <c r="G3717">
        <v>42.745904014552082</v>
      </c>
      <c r="H3717">
        <v>61.490479515040363</v>
      </c>
      <c r="I3717">
        <v>73</v>
      </c>
    </row>
    <row r="3718" spans="1:9" x14ac:dyDescent="0.2">
      <c r="A3718" s="1">
        <v>36225</v>
      </c>
      <c r="B3718">
        <v>0.35343004747673318</v>
      </c>
      <c r="C3718">
        <v>0</v>
      </c>
      <c r="D3718">
        <v>42.324677000000001</v>
      </c>
      <c r="E3718">
        <v>18.217884063720703</v>
      </c>
      <c r="F3718">
        <v>15</v>
      </c>
      <c r="G3718">
        <v>42.67810656114861</v>
      </c>
      <c r="H3718">
        <v>60.895990624869313</v>
      </c>
      <c r="I3718">
        <v>73</v>
      </c>
    </row>
    <row r="3719" spans="1:9" x14ac:dyDescent="0.2">
      <c r="A3719" s="1">
        <v>36226</v>
      </c>
      <c r="B3719">
        <v>0.3534775381618076</v>
      </c>
      <c r="C3719">
        <v>0</v>
      </c>
      <c r="D3719">
        <v>42.255732999999999</v>
      </c>
      <c r="E3719">
        <v>17.718303680419922</v>
      </c>
      <c r="F3719">
        <v>14</v>
      </c>
      <c r="G3719">
        <v>42.609211028152039</v>
      </c>
      <c r="H3719">
        <v>60.327514708571961</v>
      </c>
      <c r="I3719">
        <v>72</v>
      </c>
    </row>
    <row r="3720" spans="1:9" x14ac:dyDescent="0.2">
      <c r="A3720" s="1">
        <v>36227</v>
      </c>
      <c r="B3720">
        <v>0.35318737436223913</v>
      </c>
      <c r="C3720">
        <v>0</v>
      </c>
      <c r="D3720">
        <v>42.186970000000002</v>
      </c>
      <c r="E3720">
        <v>17.289888381958008</v>
      </c>
      <c r="F3720">
        <v>14</v>
      </c>
      <c r="G3720">
        <v>42.540157131442314</v>
      </c>
      <c r="H3720">
        <v>59.830045513400322</v>
      </c>
      <c r="I3720">
        <v>72</v>
      </c>
    </row>
    <row r="3721" spans="1:9" x14ac:dyDescent="0.2">
      <c r="A3721" s="1">
        <v>36228</v>
      </c>
      <c r="B3721">
        <v>0.35301127230679546</v>
      </c>
      <c r="C3721">
        <v>0</v>
      </c>
      <c r="D3721">
        <v>42.12</v>
      </c>
      <c r="E3721">
        <v>16.924901962280273</v>
      </c>
      <c r="F3721">
        <v>14</v>
      </c>
      <c r="G3721">
        <v>42.47301020419156</v>
      </c>
      <c r="H3721">
        <v>59.397912166471833</v>
      </c>
      <c r="I3721">
        <v>72</v>
      </c>
    </row>
    <row r="3722" spans="1:9" x14ac:dyDescent="0.2">
      <c r="A3722" s="1">
        <v>36229</v>
      </c>
      <c r="B3722">
        <v>0.35277196027614455</v>
      </c>
      <c r="C3722">
        <v>0</v>
      </c>
      <c r="D3722">
        <v>42.053289999999997</v>
      </c>
      <c r="E3722">
        <v>16.591909408569336</v>
      </c>
      <c r="F3722">
        <v>14</v>
      </c>
      <c r="G3722">
        <v>42.406063281076925</v>
      </c>
      <c r="H3722">
        <v>58.997972689646261</v>
      </c>
      <c r="I3722">
        <v>72</v>
      </c>
    </row>
    <row r="3723" spans="1:9" x14ac:dyDescent="0.2">
      <c r="A3723" s="1">
        <v>36230</v>
      </c>
      <c r="B3723">
        <v>0.35285697018658674</v>
      </c>
      <c r="C3723">
        <v>0</v>
      </c>
      <c r="D3723">
        <v>41.987279999999998</v>
      </c>
      <c r="E3723">
        <v>16.230747222900391</v>
      </c>
      <c r="F3723">
        <v>14</v>
      </c>
      <c r="G3723">
        <v>42.340138769502992</v>
      </c>
      <c r="H3723">
        <v>58.570885992403383</v>
      </c>
      <c r="I3723">
        <v>71</v>
      </c>
    </row>
    <row r="3724" spans="1:9" x14ac:dyDescent="0.2">
      <c r="A3724" s="1">
        <v>36231</v>
      </c>
      <c r="B3724">
        <v>0.3529138109419081</v>
      </c>
      <c r="C3724">
        <v>0</v>
      </c>
      <c r="D3724">
        <v>41.920025000000003</v>
      </c>
      <c r="E3724">
        <v>15.800243377685547</v>
      </c>
      <c r="F3724">
        <v>14</v>
      </c>
      <c r="G3724">
        <v>42.272938682768078</v>
      </c>
      <c r="H3724">
        <v>58.073182060453625</v>
      </c>
      <c r="I3724">
        <v>71</v>
      </c>
    </row>
    <row r="3725" spans="1:9" x14ac:dyDescent="0.2">
      <c r="A3725" s="1">
        <v>36232</v>
      </c>
      <c r="B3725">
        <v>0.35296043148747197</v>
      </c>
      <c r="C3725">
        <v>0</v>
      </c>
      <c r="D3725">
        <v>41.85248</v>
      </c>
      <c r="E3725">
        <v>15.305716514587402</v>
      </c>
      <c r="F3725">
        <v>14</v>
      </c>
      <c r="G3725">
        <v>42.20544227352849</v>
      </c>
      <c r="H3725">
        <v>57.511158788115893</v>
      </c>
      <c r="I3725">
        <v>71</v>
      </c>
    </row>
    <row r="3726" spans="1:9" x14ac:dyDescent="0.2">
      <c r="A3726" s="1">
        <v>36233</v>
      </c>
      <c r="B3726">
        <v>0.34150494716785568</v>
      </c>
      <c r="C3726">
        <v>4.7823162999999997E-3</v>
      </c>
      <c r="D3726">
        <v>41.783862999999997</v>
      </c>
      <c r="E3726">
        <v>16.991186734754592</v>
      </c>
      <c r="F3726">
        <v>15</v>
      </c>
      <c r="G3726">
        <v>42.13015033106975</v>
      </c>
      <c r="H3726">
        <v>59.121337065824342</v>
      </c>
      <c r="I3726">
        <v>73</v>
      </c>
    </row>
    <row r="3727" spans="1:9" x14ac:dyDescent="0.2">
      <c r="A3727" s="1">
        <v>36234</v>
      </c>
      <c r="B3727">
        <v>0.34755817793033739</v>
      </c>
      <c r="C3727">
        <v>4.5389607999999998E-2</v>
      </c>
      <c r="D3727">
        <v>41.897713000000003</v>
      </c>
      <c r="E3727">
        <v>19.585602235049009</v>
      </c>
      <c r="F3727">
        <v>16</v>
      </c>
      <c r="G3727">
        <v>42.290660492998583</v>
      </c>
      <c r="H3727">
        <v>61.876262728047593</v>
      </c>
      <c r="I3727">
        <v>74</v>
      </c>
    </row>
    <row r="3728" spans="1:9" x14ac:dyDescent="0.2">
      <c r="A3728" s="1">
        <v>36235</v>
      </c>
      <c r="B3728">
        <v>0.34983575723789356</v>
      </c>
      <c r="C3728">
        <v>3.5588226999999999E-3</v>
      </c>
      <c r="D3728">
        <v>41.940792000000002</v>
      </c>
      <c r="E3728">
        <v>19.189756103092805</v>
      </c>
      <c r="F3728">
        <v>15</v>
      </c>
      <c r="G3728">
        <v>42.294186663652802</v>
      </c>
      <c r="H3728">
        <v>61.483942766745606</v>
      </c>
      <c r="I3728">
        <v>71</v>
      </c>
    </row>
    <row r="3729" spans="1:9" x14ac:dyDescent="0.2">
      <c r="A3729" s="1">
        <v>36236</v>
      </c>
      <c r="B3729">
        <v>0.35083562895103737</v>
      </c>
      <c r="C3729">
        <v>0</v>
      </c>
      <c r="D3729">
        <v>41.888109999999998</v>
      </c>
      <c r="E3729">
        <v>18.592044830322266</v>
      </c>
      <c r="F3729">
        <v>14</v>
      </c>
      <c r="G3729">
        <v>42.238946743452992</v>
      </c>
      <c r="H3729">
        <v>60.830991573775258</v>
      </c>
      <c r="I3729">
        <v>70</v>
      </c>
    </row>
    <row r="3730" spans="1:9" x14ac:dyDescent="0.2">
      <c r="A3730" s="1">
        <v>36237</v>
      </c>
      <c r="B3730">
        <v>0.35140370368957519</v>
      </c>
      <c r="C3730">
        <v>0</v>
      </c>
      <c r="D3730">
        <v>41.826912</v>
      </c>
      <c r="E3730">
        <v>18.000621795654297</v>
      </c>
      <c r="F3730">
        <v>14</v>
      </c>
      <c r="G3730">
        <v>42.178315629959108</v>
      </c>
      <c r="H3730">
        <v>60.178937425613405</v>
      </c>
      <c r="I3730">
        <v>69</v>
      </c>
    </row>
    <row r="3731" spans="1:9" x14ac:dyDescent="0.2">
      <c r="A3731" s="1">
        <v>36238</v>
      </c>
      <c r="B3731">
        <v>0.35159536361694338</v>
      </c>
      <c r="C3731">
        <v>0</v>
      </c>
      <c r="D3731">
        <v>41.764130000000002</v>
      </c>
      <c r="E3731">
        <v>17.429985046386719</v>
      </c>
      <c r="F3731">
        <v>14</v>
      </c>
      <c r="G3731">
        <v>42.115725002288819</v>
      </c>
      <c r="H3731">
        <v>59.545710048675538</v>
      </c>
      <c r="I3731">
        <v>69</v>
      </c>
    </row>
    <row r="3732" spans="1:9" x14ac:dyDescent="0.2">
      <c r="A3732" s="1">
        <v>36239</v>
      </c>
      <c r="B3732">
        <v>0.35179310957590737</v>
      </c>
      <c r="C3732">
        <v>0</v>
      </c>
      <c r="D3732">
        <v>41.699665000000003</v>
      </c>
      <c r="E3732">
        <v>16.824588775634766</v>
      </c>
      <c r="F3732">
        <v>13</v>
      </c>
      <c r="G3732">
        <v>42.051458179155986</v>
      </c>
      <c r="H3732">
        <v>58.876046954790752</v>
      </c>
      <c r="I3732">
        <v>68</v>
      </c>
    </row>
    <row r="3733" spans="1:9" x14ac:dyDescent="0.2">
      <c r="A3733" s="1">
        <v>36240</v>
      </c>
      <c r="B3733">
        <v>0.34880245508971036</v>
      </c>
      <c r="C3733">
        <v>0</v>
      </c>
      <c r="D3733">
        <v>41.634369999999997</v>
      </c>
      <c r="E3733">
        <v>16.593685150146484</v>
      </c>
      <c r="F3733">
        <v>14</v>
      </c>
      <c r="G3733">
        <v>41.983171351574086</v>
      </c>
      <c r="H3733">
        <v>58.57685650172057</v>
      </c>
      <c r="I3733">
        <v>68</v>
      </c>
    </row>
    <row r="3734" spans="1:9" x14ac:dyDescent="0.2">
      <c r="A3734" s="1">
        <v>36241</v>
      </c>
      <c r="B3734">
        <v>0.35051904007240581</v>
      </c>
      <c r="C3734">
        <v>0</v>
      </c>
      <c r="D3734">
        <v>41.586210000000001</v>
      </c>
      <c r="E3734">
        <v>16.478015899658203</v>
      </c>
      <c r="F3734">
        <v>13</v>
      </c>
      <c r="G3734">
        <v>41.936727383578265</v>
      </c>
      <c r="H3734">
        <v>58.414743283236469</v>
      </c>
      <c r="I3734">
        <v>68</v>
      </c>
    </row>
    <row r="3735" spans="1:9" x14ac:dyDescent="0.2">
      <c r="A3735" s="1">
        <v>36242</v>
      </c>
      <c r="B3735">
        <v>0.35130736810189706</v>
      </c>
      <c r="C3735">
        <v>0</v>
      </c>
      <c r="D3735">
        <v>41.527549999999998</v>
      </c>
      <c r="E3735">
        <v>15.993788719177246</v>
      </c>
      <c r="F3735">
        <v>13</v>
      </c>
      <c r="G3735">
        <v>41.878857111754243</v>
      </c>
      <c r="H3735">
        <v>57.872645830931489</v>
      </c>
      <c r="I3735">
        <v>67</v>
      </c>
    </row>
    <row r="3736" spans="1:9" x14ac:dyDescent="0.2">
      <c r="A3736" s="1">
        <v>36243</v>
      </c>
      <c r="B3736">
        <v>0.35156611848760533</v>
      </c>
      <c r="C3736">
        <v>0</v>
      </c>
      <c r="D3736">
        <v>41.462254000000001</v>
      </c>
      <c r="E3736">
        <v>15.479615211486816</v>
      </c>
      <c r="F3736">
        <v>13</v>
      </c>
      <c r="G3736">
        <v>41.813819689044244</v>
      </c>
      <c r="H3736">
        <v>57.293434900531061</v>
      </c>
      <c r="I3736">
        <v>67</v>
      </c>
    </row>
    <row r="3737" spans="1:9" x14ac:dyDescent="0.2">
      <c r="A3737" s="1">
        <v>36244</v>
      </c>
      <c r="B3737">
        <v>0.35163445737626819</v>
      </c>
      <c r="C3737">
        <v>0</v>
      </c>
      <c r="D3737">
        <v>41.395587999999996</v>
      </c>
      <c r="E3737">
        <v>14.987195014953613</v>
      </c>
      <c r="F3737">
        <v>13</v>
      </c>
      <c r="G3737">
        <v>41.747222378518849</v>
      </c>
      <c r="H3737">
        <v>56.734417393472462</v>
      </c>
      <c r="I3737">
        <v>66</v>
      </c>
    </row>
    <row r="3738" spans="1:9" x14ac:dyDescent="0.2">
      <c r="A3738" s="1">
        <v>36245</v>
      </c>
      <c r="B3738">
        <v>0.35118582284009014</v>
      </c>
      <c r="C3738">
        <v>0</v>
      </c>
      <c r="D3738">
        <v>41.329009999999997</v>
      </c>
      <c r="E3738">
        <v>14.613631248474121</v>
      </c>
      <c r="F3738">
        <v>13</v>
      </c>
      <c r="G3738">
        <v>41.680195832605712</v>
      </c>
      <c r="H3738">
        <v>56.293827081079833</v>
      </c>
      <c r="I3738">
        <v>66</v>
      </c>
    </row>
    <row r="3739" spans="1:9" x14ac:dyDescent="0.2">
      <c r="A3739" s="1">
        <v>36246</v>
      </c>
      <c r="B3739">
        <v>0.35087829819432015</v>
      </c>
      <c r="C3739">
        <v>0</v>
      </c>
      <c r="D3739">
        <v>41.265880000000003</v>
      </c>
      <c r="E3739">
        <v>14.28510856628418</v>
      </c>
      <c r="F3739">
        <v>13</v>
      </c>
      <c r="G3739">
        <v>41.616758882911114</v>
      </c>
      <c r="H3739">
        <v>55.901867449195294</v>
      </c>
      <c r="I3739">
        <v>66</v>
      </c>
    </row>
    <row r="3740" spans="1:9" x14ac:dyDescent="0.2">
      <c r="A3740" s="1">
        <v>36247</v>
      </c>
      <c r="B3740">
        <v>0.3506733106683802</v>
      </c>
      <c r="C3740">
        <v>0</v>
      </c>
      <c r="D3740">
        <v>41.201594999999998</v>
      </c>
      <c r="E3740">
        <v>13.849842071533203</v>
      </c>
      <c r="F3740">
        <v>13</v>
      </c>
      <c r="G3740">
        <v>41.552268617064861</v>
      </c>
      <c r="H3740">
        <v>55.402110688598064</v>
      </c>
      <c r="I3740">
        <v>65</v>
      </c>
    </row>
    <row r="3741" spans="1:9" x14ac:dyDescent="0.2">
      <c r="A3741" s="1">
        <v>36248</v>
      </c>
      <c r="B3741">
        <v>0.35040931171841094</v>
      </c>
      <c r="C3741">
        <v>0</v>
      </c>
      <c r="D3741">
        <v>41.135159999999999</v>
      </c>
      <c r="E3741">
        <v>13.317917823791504</v>
      </c>
      <c r="F3741">
        <v>13</v>
      </c>
      <c r="G3741">
        <v>41.485567850536768</v>
      </c>
      <c r="H3741">
        <v>54.803485674328272</v>
      </c>
      <c r="I3741">
        <v>65</v>
      </c>
    </row>
    <row r="3742" spans="1:9" x14ac:dyDescent="0.2">
      <c r="A3742" s="1">
        <v>36249</v>
      </c>
      <c r="B3742">
        <v>0.34991399376480664</v>
      </c>
      <c r="C3742">
        <v>0</v>
      </c>
      <c r="D3742">
        <v>41.067355999999997</v>
      </c>
      <c r="E3742">
        <v>12.810856819152832</v>
      </c>
      <c r="F3742">
        <v>13</v>
      </c>
      <c r="G3742">
        <v>41.417270103383949</v>
      </c>
      <c r="H3742">
        <v>54.228126922536781</v>
      </c>
      <c r="I3742">
        <v>65</v>
      </c>
    </row>
    <row r="3743" spans="1:9" x14ac:dyDescent="0.2">
      <c r="A3743" s="1">
        <v>36250</v>
      </c>
      <c r="B3743">
        <v>0.34907335881833679</v>
      </c>
      <c r="C3743">
        <v>0</v>
      </c>
      <c r="D3743">
        <v>41.001530000000002</v>
      </c>
      <c r="E3743">
        <v>12.435818672180176</v>
      </c>
      <c r="F3743">
        <v>13</v>
      </c>
      <c r="G3743">
        <v>41.350603052421853</v>
      </c>
      <c r="H3743">
        <v>53.786421724602029</v>
      </c>
      <c r="I3743">
        <v>64</v>
      </c>
    </row>
    <row r="3744" spans="1:9" x14ac:dyDescent="0.2">
      <c r="A3744" s="1">
        <v>36251</v>
      </c>
      <c r="B3744">
        <v>0.34818145345758511</v>
      </c>
      <c r="C3744">
        <v>0</v>
      </c>
      <c r="D3744">
        <v>40.93759</v>
      </c>
      <c r="E3744">
        <v>12.071102142333984</v>
      </c>
      <c r="F3744">
        <v>13</v>
      </c>
      <c r="G3744">
        <v>41.28577300619196</v>
      </c>
      <c r="H3744">
        <v>53.356875148525944</v>
      </c>
      <c r="I3744">
        <v>64</v>
      </c>
    </row>
    <row r="3745" spans="1:9" x14ac:dyDescent="0.2">
      <c r="A3745" s="1">
        <v>36252</v>
      </c>
      <c r="B3745">
        <v>0.34776479420838535</v>
      </c>
      <c r="C3745">
        <v>0</v>
      </c>
      <c r="D3745">
        <v>40.681049999999999</v>
      </c>
      <c r="E3745">
        <v>11.662943840026855</v>
      </c>
      <c r="F3745">
        <v>13</v>
      </c>
      <c r="G3745">
        <v>41.028814141132216</v>
      </c>
      <c r="H3745">
        <v>52.691757981159071</v>
      </c>
      <c r="I3745">
        <v>64</v>
      </c>
    </row>
    <row r="3746" spans="1:9" x14ac:dyDescent="0.2">
      <c r="A3746" s="1">
        <v>36253</v>
      </c>
      <c r="B3746">
        <v>0.34758786660653573</v>
      </c>
      <c r="C3746">
        <v>0</v>
      </c>
      <c r="D3746">
        <v>40.585583</v>
      </c>
      <c r="E3746">
        <v>11.231659889221191</v>
      </c>
      <c r="F3746">
        <v>13</v>
      </c>
      <c r="G3746">
        <v>40.933170599760835</v>
      </c>
      <c r="H3746">
        <v>52.164830488982027</v>
      </c>
      <c r="I3746">
        <v>64</v>
      </c>
    </row>
    <row r="3747" spans="1:9" x14ac:dyDescent="0.2">
      <c r="A3747" s="1">
        <v>36254</v>
      </c>
      <c r="B3747">
        <v>0.34709259774949813</v>
      </c>
      <c r="C3747">
        <v>0</v>
      </c>
      <c r="D3747">
        <v>40.508453000000003</v>
      </c>
      <c r="E3747">
        <v>10.808591842651367</v>
      </c>
      <c r="F3747">
        <v>13</v>
      </c>
      <c r="G3747">
        <v>40.855545966890126</v>
      </c>
      <c r="H3747">
        <v>51.664137809541494</v>
      </c>
      <c r="I3747">
        <v>63</v>
      </c>
    </row>
    <row r="3748" spans="1:9" x14ac:dyDescent="0.2">
      <c r="A3748" s="1">
        <v>36255</v>
      </c>
      <c r="B3748">
        <v>0.34701790986237707</v>
      </c>
      <c r="C3748">
        <v>0</v>
      </c>
      <c r="D3748">
        <v>40.434691999999998</v>
      </c>
      <c r="E3748">
        <v>10.367392539978027</v>
      </c>
      <c r="F3748">
        <v>13</v>
      </c>
      <c r="G3748">
        <v>40.78171029267488</v>
      </c>
      <c r="H3748">
        <v>51.149102832652908</v>
      </c>
      <c r="I3748">
        <v>62</v>
      </c>
    </row>
    <row r="3749" spans="1:9" x14ac:dyDescent="0.2">
      <c r="A3749" s="1">
        <v>36256</v>
      </c>
      <c r="B3749">
        <v>0.34647672282324898</v>
      </c>
      <c r="C3749">
        <v>0</v>
      </c>
      <c r="D3749">
        <v>40.359802000000002</v>
      </c>
      <c r="E3749">
        <v>9.8950595855712891</v>
      </c>
      <c r="F3749">
        <v>13</v>
      </c>
      <c r="G3749">
        <v>40.706278968916997</v>
      </c>
      <c r="H3749">
        <v>50.601338554488287</v>
      </c>
      <c r="I3749">
        <v>62</v>
      </c>
    </row>
    <row r="3750" spans="1:9" x14ac:dyDescent="0.2">
      <c r="A3750" s="1">
        <v>36257</v>
      </c>
      <c r="B3750">
        <v>0.34598376468375874</v>
      </c>
      <c r="C3750">
        <v>0</v>
      </c>
      <c r="D3750">
        <v>40.286259999999999</v>
      </c>
      <c r="E3750">
        <v>9.499638557434082</v>
      </c>
      <c r="F3750">
        <v>12</v>
      </c>
      <c r="G3750">
        <v>40.632242462193524</v>
      </c>
      <c r="H3750">
        <v>50.131881019627606</v>
      </c>
      <c r="I3750">
        <v>61</v>
      </c>
    </row>
    <row r="3751" spans="1:9" x14ac:dyDescent="0.2">
      <c r="A3751" s="1">
        <v>36258</v>
      </c>
      <c r="B3751">
        <v>0.34571348667144775</v>
      </c>
      <c r="C3751">
        <v>0</v>
      </c>
      <c r="D3751">
        <v>40.214348000000001</v>
      </c>
      <c r="E3751">
        <v>9.12298583984375</v>
      </c>
      <c r="F3751">
        <v>12</v>
      </c>
      <c r="G3751">
        <v>40.560061326026918</v>
      </c>
      <c r="H3751">
        <v>49.683047165870668</v>
      </c>
      <c r="I3751">
        <v>61</v>
      </c>
    </row>
    <row r="3752" spans="1:9" x14ac:dyDescent="0.2">
      <c r="A3752" s="1">
        <v>36259</v>
      </c>
      <c r="B3752">
        <v>0.34527658232936148</v>
      </c>
      <c r="C3752">
        <v>0</v>
      </c>
      <c r="D3752">
        <v>40.142124000000003</v>
      </c>
      <c r="E3752">
        <v>8.7684555053710938</v>
      </c>
      <c r="F3752">
        <v>11</v>
      </c>
      <c r="G3752">
        <v>40.487400758354752</v>
      </c>
      <c r="H3752">
        <v>49.255856263725846</v>
      </c>
      <c r="I3752">
        <v>60</v>
      </c>
    </row>
    <row r="3753" spans="1:9" x14ac:dyDescent="0.2">
      <c r="A3753" s="1">
        <v>36260</v>
      </c>
      <c r="B3753">
        <v>0.34504024470293965</v>
      </c>
      <c r="C3753">
        <v>0</v>
      </c>
      <c r="D3753">
        <v>40.070984000000003</v>
      </c>
      <c r="E3753">
        <v>8.4086875915527344</v>
      </c>
      <c r="F3753">
        <v>11</v>
      </c>
      <c r="G3753">
        <v>40.416024131421686</v>
      </c>
      <c r="H3753">
        <v>48.824711722974421</v>
      </c>
      <c r="I3753">
        <v>60</v>
      </c>
    </row>
    <row r="3754" spans="1:9" x14ac:dyDescent="0.2">
      <c r="A3754" s="1">
        <v>36261</v>
      </c>
      <c r="B3754">
        <v>0.3447240130106608</v>
      </c>
      <c r="C3754">
        <v>0</v>
      </c>
      <c r="D3754">
        <v>39.999580000000002</v>
      </c>
      <c r="E3754">
        <v>8.0719432830810547</v>
      </c>
      <c r="F3754">
        <v>11</v>
      </c>
      <c r="G3754">
        <v>40.344304396311443</v>
      </c>
      <c r="H3754">
        <v>48.416247679392498</v>
      </c>
      <c r="I3754">
        <v>59</v>
      </c>
    </row>
    <row r="3755" spans="1:9" x14ac:dyDescent="0.2">
      <c r="A3755" s="1">
        <v>36262</v>
      </c>
      <c r="B3755">
        <v>0.34446313151606806</v>
      </c>
      <c r="C3755">
        <v>0</v>
      </c>
      <c r="D3755">
        <v>39.929512000000003</v>
      </c>
      <c r="E3755">
        <v>7.7542686462402344</v>
      </c>
      <c r="F3755">
        <v>11</v>
      </c>
      <c r="G3755">
        <v>40.273975155441846</v>
      </c>
      <c r="H3755">
        <v>48.028243801682081</v>
      </c>
      <c r="I3755">
        <v>59</v>
      </c>
    </row>
    <row r="3756" spans="1:9" x14ac:dyDescent="0.2">
      <c r="A3756" s="1">
        <v>36263</v>
      </c>
      <c r="B3756">
        <v>0.34435475508371988</v>
      </c>
      <c r="C3756">
        <v>0</v>
      </c>
      <c r="D3756">
        <v>39.858640000000001</v>
      </c>
      <c r="E3756">
        <v>7.3853578567504883</v>
      </c>
      <c r="F3756">
        <v>11</v>
      </c>
      <c r="G3756">
        <v>40.202993518511455</v>
      </c>
      <c r="H3756">
        <v>47.588351375261944</v>
      </c>
      <c r="I3756">
        <v>58</v>
      </c>
    </row>
    <row r="3757" spans="1:9" x14ac:dyDescent="0.2">
      <c r="A3757" s="1">
        <v>36264</v>
      </c>
      <c r="B3757">
        <v>0.34435883469051787</v>
      </c>
      <c r="C3757">
        <v>0</v>
      </c>
      <c r="D3757">
        <v>39.787224000000002</v>
      </c>
      <c r="E3757">
        <v>6.9364643096923828</v>
      </c>
      <c r="F3757">
        <v>11</v>
      </c>
      <c r="G3757">
        <v>40.131582650608486</v>
      </c>
      <c r="H3757">
        <v>47.068046960300869</v>
      </c>
      <c r="I3757">
        <v>59</v>
      </c>
    </row>
    <row r="3758" spans="1:9" x14ac:dyDescent="0.2">
      <c r="A3758" s="1">
        <v>36265</v>
      </c>
      <c r="B3758">
        <v>0.34420351240370006</v>
      </c>
      <c r="C3758">
        <v>0</v>
      </c>
      <c r="D3758">
        <v>39.714157</v>
      </c>
      <c r="E3758">
        <v>6.5378141403198242</v>
      </c>
      <c r="F3758">
        <v>12</v>
      </c>
      <c r="G3758">
        <v>40.058360616895889</v>
      </c>
      <c r="H3758">
        <v>46.596174757215714</v>
      </c>
      <c r="I3758">
        <v>58</v>
      </c>
    </row>
    <row r="3759" spans="1:9" x14ac:dyDescent="0.2">
      <c r="A3759" s="1">
        <v>36266</v>
      </c>
      <c r="B3759">
        <v>0.34297559791141086</v>
      </c>
      <c r="C3759">
        <v>0</v>
      </c>
      <c r="D3759">
        <v>39.642906000000004</v>
      </c>
      <c r="E3759">
        <v>6.2917723655700684</v>
      </c>
      <c r="F3759">
        <v>12</v>
      </c>
      <c r="G3759">
        <v>39.985881786876256</v>
      </c>
      <c r="H3759">
        <v>46.277654152446324</v>
      </c>
      <c r="I3759">
        <v>58</v>
      </c>
    </row>
    <row r="3760" spans="1:9" x14ac:dyDescent="0.2">
      <c r="A3760" s="1">
        <v>36267</v>
      </c>
      <c r="B3760">
        <v>0.33366447484051737</v>
      </c>
      <c r="C3760">
        <v>0</v>
      </c>
      <c r="D3760">
        <v>39.575996000000004</v>
      </c>
      <c r="E3760">
        <v>7.7169699668884277</v>
      </c>
      <c r="F3760">
        <v>13</v>
      </c>
      <c r="G3760">
        <v>39.909660873766299</v>
      </c>
      <c r="H3760">
        <v>47.626630840654727</v>
      </c>
      <c r="I3760">
        <v>60</v>
      </c>
    </row>
    <row r="3761" spans="1:9" x14ac:dyDescent="0.2">
      <c r="A3761" s="1">
        <v>36268</v>
      </c>
      <c r="B3761">
        <v>0.34067223125033907</v>
      </c>
      <c r="C3761">
        <v>0</v>
      </c>
      <c r="D3761">
        <v>39.569009999999999</v>
      </c>
      <c r="E3761">
        <v>8.7153072357177734</v>
      </c>
      <c r="F3761">
        <v>13</v>
      </c>
      <c r="G3761">
        <v>39.90968391948276</v>
      </c>
      <c r="H3761">
        <v>48.624991155200533</v>
      </c>
      <c r="I3761">
        <v>60</v>
      </c>
    </row>
    <row r="3762" spans="1:9" x14ac:dyDescent="0.2">
      <c r="A3762" s="1">
        <v>36269</v>
      </c>
      <c r="B3762">
        <v>0.34213138191788284</v>
      </c>
      <c r="C3762">
        <v>0</v>
      </c>
      <c r="D3762">
        <v>39.514299999999999</v>
      </c>
      <c r="E3762">
        <v>8.5351667404174805</v>
      </c>
      <c r="F3762">
        <v>13</v>
      </c>
      <c r="G3762">
        <v>39.856432681966709</v>
      </c>
      <c r="H3762">
        <v>48.391599422384189</v>
      </c>
      <c r="I3762">
        <v>59</v>
      </c>
    </row>
    <row r="3763" spans="1:9" x14ac:dyDescent="0.2">
      <c r="A3763" s="1">
        <v>36270</v>
      </c>
      <c r="B3763">
        <v>0.34258574309172451</v>
      </c>
      <c r="C3763">
        <v>0</v>
      </c>
      <c r="D3763">
        <v>39.450026999999999</v>
      </c>
      <c r="E3763">
        <v>8.2318305969238281</v>
      </c>
      <c r="F3763">
        <v>12</v>
      </c>
      <c r="G3763">
        <v>39.792613208912037</v>
      </c>
      <c r="H3763">
        <v>48.024443805835865</v>
      </c>
      <c r="I3763">
        <v>58</v>
      </c>
    </row>
    <row r="3764" spans="1:9" x14ac:dyDescent="0.2">
      <c r="A3764" s="1">
        <v>36271</v>
      </c>
      <c r="B3764">
        <v>0.34282624209368673</v>
      </c>
      <c r="C3764">
        <v>0</v>
      </c>
      <c r="D3764">
        <v>39.382796999999997</v>
      </c>
      <c r="E3764">
        <v>7.8314967155456543</v>
      </c>
      <c r="F3764">
        <v>11</v>
      </c>
      <c r="G3764">
        <v>39.725623483304624</v>
      </c>
      <c r="H3764">
        <v>47.557120198850278</v>
      </c>
      <c r="I3764">
        <v>57</v>
      </c>
    </row>
    <row r="3765" spans="1:9" x14ac:dyDescent="0.2">
      <c r="A3765" s="1">
        <v>36272</v>
      </c>
      <c r="B3765">
        <v>0.34284161938561336</v>
      </c>
      <c r="C3765">
        <v>0</v>
      </c>
      <c r="D3765">
        <v>39.313732000000002</v>
      </c>
      <c r="E3765">
        <v>7.3689460754394531</v>
      </c>
      <c r="F3765">
        <v>11</v>
      </c>
      <c r="G3765">
        <v>39.656573766602413</v>
      </c>
      <c r="H3765">
        <v>47.025519842041867</v>
      </c>
      <c r="I3765">
        <v>57</v>
      </c>
    </row>
    <row r="3766" spans="1:9" x14ac:dyDescent="0.2">
      <c r="A3766" s="1">
        <v>36273</v>
      </c>
      <c r="B3766">
        <v>0.34256065863150137</v>
      </c>
      <c r="C3766">
        <v>0</v>
      </c>
      <c r="D3766">
        <v>39.244050000000001</v>
      </c>
      <c r="E3766">
        <v>6.8753271102905273</v>
      </c>
      <c r="F3766">
        <v>11</v>
      </c>
      <c r="G3766">
        <v>39.586609730897123</v>
      </c>
      <c r="H3766">
        <v>46.461936841187651</v>
      </c>
      <c r="I3766">
        <v>56</v>
      </c>
    </row>
    <row r="3767" spans="1:9" x14ac:dyDescent="0.2">
      <c r="A3767" s="1">
        <v>36274</v>
      </c>
      <c r="B3767">
        <v>0.34251439853950782</v>
      </c>
      <c r="C3767">
        <v>0</v>
      </c>
      <c r="D3767">
        <v>39.174025999999998</v>
      </c>
      <c r="E3767">
        <v>6.4352893829345703</v>
      </c>
      <c r="F3767">
        <v>11</v>
      </c>
      <c r="G3767">
        <v>39.516540887797319</v>
      </c>
      <c r="H3767">
        <v>45.95183027073189</v>
      </c>
      <c r="I3767">
        <v>56</v>
      </c>
    </row>
    <row r="3768" spans="1:9" x14ac:dyDescent="0.2">
      <c r="A3768" s="1">
        <v>36275</v>
      </c>
      <c r="B3768">
        <v>0.34163716563472041</v>
      </c>
      <c r="C3768">
        <v>0</v>
      </c>
      <c r="D3768">
        <v>39.104059999999997</v>
      </c>
      <c r="E3768">
        <v>6.2513432502746582</v>
      </c>
      <c r="F3768">
        <v>11</v>
      </c>
      <c r="G3768">
        <v>39.445698292343707</v>
      </c>
      <c r="H3768">
        <v>45.697041542618365</v>
      </c>
      <c r="I3768">
        <v>55</v>
      </c>
    </row>
    <row r="3769" spans="1:9" x14ac:dyDescent="0.2">
      <c r="A3769" s="1">
        <v>36276</v>
      </c>
      <c r="B3769">
        <v>0.34179734865824379</v>
      </c>
      <c r="C3769">
        <v>0</v>
      </c>
      <c r="D3769">
        <v>39.048589999999997</v>
      </c>
      <c r="E3769">
        <v>6.3752279281616211</v>
      </c>
      <c r="F3769">
        <v>11</v>
      </c>
      <c r="G3769">
        <v>39.390388962427778</v>
      </c>
      <c r="H3769">
        <v>45.765616890589399</v>
      </c>
      <c r="I3769">
        <v>55</v>
      </c>
    </row>
    <row r="3770" spans="1:9" x14ac:dyDescent="0.2">
      <c r="A3770" s="1">
        <v>36277</v>
      </c>
      <c r="B3770">
        <v>0.34133054697955101</v>
      </c>
      <c r="C3770">
        <v>0</v>
      </c>
      <c r="D3770">
        <v>38.981009999999998</v>
      </c>
      <c r="E3770">
        <v>6.0190691947937012</v>
      </c>
      <c r="F3770">
        <v>10</v>
      </c>
      <c r="G3770">
        <v>39.322340983991268</v>
      </c>
      <c r="H3770">
        <v>45.341410178784969</v>
      </c>
      <c r="I3770">
        <v>55</v>
      </c>
    </row>
    <row r="3771" spans="1:9" x14ac:dyDescent="0.2">
      <c r="A3771" s="1">
        <v>36278</v>
      </c>
      <c r="B3771">
        <v>0.33952363261470087</v>
      </c>
      <c r="C3771">
        <v>0</v>
      </c>
      <c r="D3771">
        <v>38.912402999999998</v>
      </c>
      <c r="E3771">
        <v>5.765693187713623</v>
      </c>
      <c r="F3771">
        <v>9.6999999999999993</v>
      </c>
      <c r="G3771">
        <v>39.251926739304153</v>
      </c>
      <c r="H3771">
        <v>45.017619927017776</v>
      </c>
      <c r="I3771">
        <v>54</v>
      </c>
    </row>
    <row r="3772" spans="1:9" x14ac:dyDescent="0.2">
      <c r="A3772" s="1">
        <v>36279</v>
      </c>
      <c r="B3772">
        <v>0.34037877700946945</v>
      </c>
      <c r="C3772">
        <v>0</v>
      </c>
      <c r="D3772">
        <v>38.851578000000003</v>
      </c>
      <c r="E3772">
        <v>5.7227668762207031</v>
      </c>
      <c r="F3772">
        <v>9.9</v>
      </c>
      <c r="G3772">
        <v>39.191956535798532</v>
      </c>
      <c r="H3772">
        <v>44.914723412019235</v>
      </c>
      <c r="I3772">
        <v>54</v>
      </c>
    </row>
    <row r="3773" spans="1:9" x14ac:dyDescent="0.2">
      <c r="A3773" s="1">
        <v>36280</v>
      </c>
      <c r="B3773">
        <v>0.34014309847796409</v>
      </c>
      <c r="C3773">
        <v>0</v>
      </c>
      <c r="D3773">
        <v>38.784953999999999</v>
      </c>
      <c r="E3773">
        <v>5.5322632789611816</v>
      </c>
      <c r="F3773">
        <v>10</v>
      </c>
      <c r="G3773">
        <v>39.125097169522888</v>
      </c>
      <c r="H3773">
        <v>44.65736044848407</v>
      </c>
      <c r="I3773">
        <v>55</v>
      </c>
    </row>
    <row r="3774" spans="1:9" x14ac:dyDescent="0.2">
      <c r="A3774" s="1">
        <v>36281</v>
      </c>
      <c r="B3774">
        <v>0.34040732878225821</v>
      </c>
      <c r="C3774">
        <v>0</v>
      </c>
      <c r="D3774">
        <v>38.721316999999999</v>
      </c>
      <c r="E3774">
        <v>5.403470516204834</v>
      </c>
      <c r="F3774">
        <v>10</v>
      </c>
      <c r="G3774">
        <v>39.061724620042021</v>
      </c>
      <c r="H3774">
        <v>44.465195136246855</v>
      </c>
      <c r="I3774">
        <v>55</v>
      </c>
    </row>
    <row r="3775" spans="1:9" x14ac:dyDescent="0.2">
      <c r="A3775" s="1">
        <v>36282</v>
      </c>
      <c r="B3775">
        <v>0.34040431446499297</v>
      </c>
      <c r="C3775">
        <v>0</v>
      </c>
      <c r="D3775">
        <v>38.826152999999998</v>
      </c>
      <c r="E3775">
        <v>5.2521004676818848</v>
      </c>
      <c r="F3775">
        <v>10</v>
      </c>
      <c r="G3775">
        <v>39.166557115978662</v>
      </c>
      <c r="H3775">
        <v>44.418657583660547</v>
      </c>
      <c r="I3775">
        <v>54</v>
      </c>
    </row>
    <row r="3776" spans="1:9" x14ac:dyDescent="0.2">
      <c r="A3776" s="1">
        <v>36283</v>
      </c>
      <c r="B3776">
        <v>0.34029566005424217</v>
      </c>
      <c r="C3776">
        <v>0</v>
      </c>
      <c r="D3776">
        <v>38.792651999999997</v>
      </c>
      <c r="E3776">
        <v>5.0163345336914062</v>
      </c>
      <c r="F3776">
        <v>9.8000000000000007</v>
      </c>
      <c r="G3776">
        <v>39.132947790181198</v>
      </c>
      <c r="H3776">
        <v>44.149282323872605</v>
      </c>
      <c r="I3776">
        <v>54</v>
      </c>
    </row>
    <row r="3777" spans="1:9" x14ac:dyDescent="0.2">
      <c r="A3777" s="1">
        <v>36284</v>
      </c>
      <c r="B3777">
        <v>0.33968246018445047</v>
      </c>
      <c r="C3777">
        <v>0</v>
      </c>
      <c r="D3777">
        <v>38.735939999999999</v>
      </c>
      <c r="E3777">
        <v>4.710963249206543</v>
      </c>
      <c r="F3777">
        <v>9.5</v>
      </c>
      <c r="G3777">
        <v>39.075621486063355</v>
      </c>
      <c r="H3777">
        <v>43.786584735269898</v>
      </c>
      <c r="I3777">
        <v>53</v>
      </c>
    </row>
    <row r="3778" spans="1:9" x14ac:dyDescent="0.2">
      <c r="A3778" s="1">
        <v>36285</v>
      </c>
      <c r="B3778">
        <v>0.33865845062114575</v>
      </c>
      <c r="C3778">
        <v>0</v>
      </c>
      <c r="D3778">
        <v>38.675823000000001</v>
      </c>
      <c r="E3778">
        <v>4.3919816017150879</v>
      </c>
      <c r="F3778">
        <v>9.6</v>
      </c>
      <c r="G3778">
        <v>39.014481662291068</v>
      </c>
      <c r="H3778">
        <v>43.406463264006156</v>
      </c>
      <c r="I3778">
        <v>53</v>
      </c>
    </row>
    <row r="3779" spans="1:9" x14ac:dyDescent="0.2">
      <c r="A3779" s="1">
        <v>36286</v>
      </c>
      <c r="B3779">
        <v>0.33783841874864368</v>
      </c>
      <c r="C3779">
        <v>0</v>
      </c>
      <c r="D3779">
        <v>38.615417000000001</v>
      </c>
      <c r="E3779">
        <v>4.0649456977844238</v>
      </c>
      <c r="F3779">
        <v>9.6999999999999993</v>
      </c>
      <c r="G3779">
        <v>38.953255899217396</v>
      </c>
      <c r="H3779">
        <v>43.01820159700182</v>
      </c>
      <c r="I3779">
        <v>53</v>
      </c>
    </row>
    <row r="3780" spans="1:9" x14ac:dyDescent="0.2">
      <c r="A3780" s="1">
        <v>36287</v>
      </c>
      <c r="B3780">
        <v>0.33533990100578026</v>
      </c>
      <c r="C3780">
        <v>0</v>
      </c>
      <c r="D3780">
        <v>38.553750000000001</v>
      </c>
      <c r="E3780">
        <v>3.9045500755310059</v>
      </c>
      <c r="F3780">
        <v>9.4</v>
      </c>
      <c r="G3780">
        <v>38.889088985478438</v>
      </c>
      <c r="H3780">
        <v>42.793639061009443</v>
      </c>
      <c r="I3780">
        <v>52</v>
      </c>
    </row>
    <row r="3781" spans="1:9" x14ac:dyDescent="0.2">
      <c r="A3781" s="1">
        <v>36288</v>
      </c>
      <c r="B3781">
        <v>0.33614409923553468</v>
      </c>
      <c r="C3781">
        <v>0</v>
      </c>
      <c r="D3781">
        <v>38.502173999999997</v>
      </c>
      <c r="E3781">
        <v>3.9008004665374756</v>
      </c>
      <c r="F3781">
        <v>9.8000000000000007</v>
      </c>
      <c r="G3781">
        <v>38.838318476676939</v>
      </c>
      <c r="H3781">
        <v>42.739118943214415</v>
      </c>
      <c r="I3781">
        <v>54</v>
      </c>
    </row>
    <row r="3782" spans="1:9" x14ac:dyDescent="0.2">
      <c r="A3782" s="1">
        <v>36289</v>
      </c>
      <c r="B3782">
        <v>0.33568112920831755</v>
      </c>
      <c r="C3782">
        <v>0</v>
      </c>
      <c r="D3782">
        <v>38.440322999999999</v>
      </c>
      <c r="E3782">
        <v>3.7429578304290771</v>
      </c>
      <c r="F3782">
        <v>9.8000000000000007</v>
      </c>
      <c r="G3782">
        <v>38.77600400518488</v>
      </c>
      <c r="H3782">
        <v>42.518961835613958</v>
      </c>
      <c r="I3782">
        <v>53</v>
      </c>
    </row>
    <row r="3783" spans="1:9" x14ac:dyDescent="0.2">
      <c r="A3783" s="1">
        <v>36290</v>
      </c>
      <c r="B3783">
        <v>0.33105295852378558</v>
      </c>
      <c r="C3783">
        <v>0</v>
      </c>
      <c r="D3783">
        <v>38.384186</v>
      </c>
      <c r="E3783">
        <v>3.8715052604675293</v>
      </c>
      <c r="F3783">
        <v>10</v>
      </c>
      <c r="G3783">
        <v>38.715238749539409</v>
      </c>
      <c r="H3783">
        <v>42.586744010006939</v>
      </c>
      <c r="I3783">
        <v>54</v>
      </c>
    </row>
    <row r="3784" spans="1:9" x14ac:dyDescent="0.2">
      <c r="A3784" s="1">
        <v>36291</v>
      </c>
      <c r="B3784">
        <v>0.33402853047406228</v>
      </c>
      <c r="C3784">
        <v>0</v>
      </c>
      <c r="D3784">
        <v>38.341920000000002</v>
      </c>
      <c r="E3784">
        <v>4.127098560333252</v>
      </c>
      <c r="F3784">
        <v>11</v>
      </c>
      <c r="G3784">
        <v>38.675947475786565</v>
      </c>
      <c r="H3784">
        <v>42.803046036119817</v>
      </c>
      <c r="I3784">
        <v>55</v>
      </c>
    </row>
    <row r="3785" spans="1:9" x14ac:dyDescent="0.2">
      <c r="A3785" s="1">
        <v>36292</v>
      </c>
      <c r="B3785">
        <v>0.33304644408049405</v>
      </c>
      <c r="C3785">
        <v>0</v>
      </c>
      <c r="D3785">
        <v>38.281112999999998</v>
      </c>
      <c r="E3785">
        <v>4.104489803314209</v>
      </c>
      <c r="F3785">
        <v>11</v>
      </c>
      <c r="G3785">
        <v>38.614159114978932</v>
      </c>
      <c r="H3785">
        <v>42.718648918293141</v>
      </c>
      <c r="I3785">
        <v>54</v>
      </c>
    </row>
    <row r="3786" spans="1:9" x14ac:dyDescent="0.2">
      <c r="A3786" s="1">
        <v>36293</v>
      </c>
      <c r="B3786">
        <v>0.33456567128499348</v>
      </c>
      <c r="C3786">
        <v>0</v>
      </c>
      <c r="D3786">
        <v>38.232132</v>
      </c>
      <c r="E3786">
        <v>4.133629322052002</v>
      </c>
      <c r="F3786">
        <v>10</v>
      </c>
      <c r="G3786">
        <v>38.566697629292804</v>
      </c>
      <c r="H3786">
        <v>42.700326951344806</v>
      </c>
      <c r="I3786">
        <v>54</v>
      </c>
    </row>
    <row r="3787" spans="1:9" x14ac:dyDescent="0.2">
      <c r="A3787" s="1">
        <v>36294</v>
      </c>
      <c r="B3787">
        <v>0.33224113835228813</v>
      </c>
      <c r="C3787">
        <v>0</v>
      </c>
      <c r="D3787">
        <v>38.172966000000002</v>
      </c>
      <c r="E3787">
        <v>4.1853642463684082</v>
      </c>
      <c r="F3787">
        <v>10</v>
      </c>
      <c r="G3787">
        <v>38.505207141770256</v>
      </c>
      <c r="H3787">
        <v>42.690571388138665</v>
      </c>
      <c r="I3787">
        <v>54</v>
      </c>
    </row>
    <row r="3788" spans="1:9" x14ac:dyDescent="0.2">
      <c r="A3788" s="1">
        <v>36295</v>
      </c>
      <c r="B3788">
        <v>0.33383090584366409</v>
      </c>
      <c r="C3788">
        <v>0</v>
      </c>
      <c r="D3788">
        <v>38.126826999999999</v>
      </c>
      <c r="E3788">
        <v>4.2301511764526367</v>
      </c>
      <c r="F3788">
        <v>11</v>
      </c>
      <c r="G3788">
        <v>38.460658145833897</v>
      </c>
      <c r="H3788">
        <v>42.690809322286533</v>
      </c>
      <c r="I3788">
        <v>54</v>
      </c>
    </row>
    <row r="3789" spans="1:9" x14ac:dyDescent="0.2">
      <c r="A3789" s="1">
        <v>36296</v>
      </c>
      <c r="B3789">
        <v>0.33365906609429252</v>
      </c>
      <c r="C3789">
        <v>0</v>
      </c>
      <c r="D3789">
        <v>38.065434000000003</v>
      </c>
      <c r="E3789">
        <v>3.9373795986175537</v>
      </c>
      <c r="F3789">
        <v>10</v>
      </c>
      <c r="G3789">
        <v>38.399092568291557</v>
      </c>
      <c r="H3789">
        <v>42.336472166909111</v>
      </c>
      <c r="I3789">
        <v>54</v>
      </c>
    </row>
    <row r="3790" spans="1:9" x14ac:dyDescent="0.2">
      <c r="A3790" s="1">
        <v>36297</v>
      </c>
      <c r="B3790">
        <v>0.33262088881598578</v>
      </c>
      <c r="C3790">
        <v>0</v>
      </c>
      <c r="D3790">
        <v>38.003230000000002</v>
      </c>
      <c r="E3790">
        <v>3.6091642379760742</v>
      </c>
      <c r="F3790">
        <v>10</v>
      </c>
      <c r="G3790">
        <v>38.335851937399973</v>
      </c>
      <c r="H3790">
        <v>41.945016175376047</v>
      </c>
      <c r="I3790">
        <v>53</v>
      </c>
    </row>
    <row r="3791" spans="1:9" x14ac:dyDescent="0.2">
      <c r="A3791" s="1">
        <v>36298</v>
      </c>
      <c r="B3791">
        <v>0.33152489609188501</v>
      </c>
      <c r="C3791">
        <v>0</v>
      </c>
      <c r="D3791">
        <v>37.940426000000002</v>
      </c>
      <c r="E3791">
        <v>3.2911808490753174</v>
      </c>
      <c r="F3791">
        <v>10</v>
      </c>
      <c r="G3791">
        <v>38.271950768894619</v>
      </c>
      <c r="H3791">
        <v>41.563131617969937</v>
      </c>
      <c r="I3791">
        <v>53</v>
      </c>
    </row>
    <row r="3792" spans="1:9" x14ac:dyDescent="0.2">
      <c r="A3792" s="1">
        <v>36299</v>
      </c>
      <c r="B3792">
        <v>0.33033337151562725</v>
      </c>
      <c r="C3792">
        <v>0</v>
      </c>
      <c r="D3792">
        <v>37.877181999999998</v>
      </c>
      <c r="E3792">
        <v>3.029911994934082</v>
      </c>
      <c r="F3792">
        <v>9.6</v>
      </c>
      <c r="G3792">
        <v>38.207515378351566</v>
      </c>
      <c r="H3792">
        <v>41.237427373285648</v>
      </c>
      <c r="I3792">
        <v>52</v>
      </c>
    </row>
    <row r="3793" spans="1:9" x14ac:dyDescent="0.2">
      <c r="A3793" s="1">
        <v>36300</v>
      </c>
      <c r="B3793">
        <v>0.32947983794742158</v>
      </c>
      <c r="C3793">
        <v>0</v>
      </c>
      <c r="D3793">
        <v>37.815575000000003</v>
      </c>
      <c r="E3793">
        <v>2.768317699432373</v>
      </c>
      <c r="F3793">
        <v>9.3000000000000007</v>
      </c>
      <c r="G3793">
        <v>38.145054483943518</v>
      </c>
      <c r="H3793">
        <v>40.913372183375891</v>
      </c>
      <c r="I3793">
        <v>52</v>
      </c>
    </row>
    <row r="3794" spans="1:9" x14ac:dyDescent="0.2">
      <c r="A3794" s="1">
        <v>36301</v>
      </c>
      <c r="B3794">
        <v>0.32769802058184588</v>
      </c>
      <c r="C3794">
        <v>0</v>
      </c>
      <c r="D3794">
        <v>37.751143999999996</v>
      </c>
      <c r="E3794">
        <v>2.5909709930419922</v>
      </c>
      <c r="F3794">
        <v>9.5</v>
      </c>
      <c r="G3794">
        <v>38.078842429761536</v>
      </c>
      <c r="H3794">
        <v>40.669813422803529</v>
      </c>
      <c r="I3794">
        <v>52</v>
      </c>
    </row>
    <row r="3795" spans="1:9" x14ac:dyDescent="0.2">
      <c r="A3795" s="1">
        <v>36302</v>
      </c>
      <c r="B3795">
        <v>0.32603951613108317</v>
      </c>
      <c r="C3795">
        <v>0</v>
      </c>
      <c r="D3795">
        <v>37.696599999999997</v>
      </c>
      <c r="E3795">
        <v>2.6662273406982422</v>
      </c>
      <c r="F3795">
        <v>9.6999999999999993</v>
      </c>
      <c r="G3795">
        <v>38.022641383806864</v>
      </c>
      <c r="H3795">
        <v>40.688868724505106</v>
      </c>
      <c r="I3795">
        <v>52</v>
      </c>
    </row>
    <row r="3796" spans="1:9" x14ac:dyDescent="0.2">
      <c r="A3796" s="1">
        <v>36303</v>
      </c>
      <c r="B3796">
        <v>0.32627701724017111</v>
      </c>
      <c r="C3796">
        <v>0</v>
      </c>
      <c r="D3796">
        <v>37.642189999999999</v>
      </c>
      <c r="E3796">
        <v>3.0022614002227783</v>
      </c>
      <c r="F3796">
        <v>9.6</v>
      </c>
      <c r="G3796">
        <v>37.968466043119079</v>
      </c>
      <c r="H3796">
        <v>40.970727443341858</v>
      </c>
      <c r="I3796">
        <v>52</v>
      </c>
    </row>
    <row r="3797" spans="1:9" x14ac:dyDescent="0.2">
      <c r="A3797" s="1">
        <v>36304</v>
      </c>
      <c r="B3797">
        <v>0.32657902540983974</v>
      </c>
      <c r="C3797">
        <v>0</v>
      </c>
      <c r="D3797">
        <v>37.603625999999998</v>
      </c>
      <c r="E3797">
        <v>3.3905556201934814</v>
      </c>
      <c r="F3797">
        <v>10</v>
      </c>
      <c r="G3797">
        <v>37.930205276630545</v>
      </c>
      <c r="H3797">
        <v>41.320760896824027</v>
      </c>
      <c r="I3797">
        <v>52</v>
      </c>
    </row>
    <row r="3798" spans="1:9" x14ac:dyDescent="0.2">
      <c r="A3798" s="1">
        <v>36305</v>
      </c>
      <c r="B3798">
        <v>0.32606892462129944</v>
      </c>
      <c r="C3798">
        <v>0</v>
      </c>
      <c r="D3798">
        <v>37.54269</v>
      </c>
      <c r="E3798">
        <v>3.133002758026123</v>
      </c>
      <c r="F3798">
        <v>9.5</v>
      </c>
      <c r="G3798">
        <v>37.868759201720906</v>
      </c>
      <c r="H3798">
        <v>41.001761959747029</v>
      </c>
      <c r="I3798">
        <v>52</v>
      </c>
    </row>
    <row r="3799" spans="1:9" x14ac:dyDescent="0.2">
      <c r="A3799" s="1">
        <v>36306</v>
      </c>
      <c r="B3799">
        <v>0.32520504615924972</v>
      </c>
      <c r="C3799">
        <v>0</v>
      </c>
      <c r="D3799">
        <v>37.480609999999999</v>
      </c>
      <c r="E3799">
        <v>2.9181861877441406</v>
      </c>
      <c r="F3799">
        <v>8.9</v>
      </c>
      <c r="G3799">
        <v>37.805814939958076</v>
      </c>
      <c r="H3799">
        <v>40.724001127702216</v>
      </c>
      <c r="I3799">
        <v>51</v>
      </c>
    </row>
    <row r="3800" spans="1:9" x14ac:dyDescent="0.2">
      <c r="A3800" s="1">
        <v>36307</v>
      </c>
      <c r="B3800">
        <v>0.32363929095091643</v>
      </c>
      <c r="C3800">
        <v>0</v>
      </c>
      <c r="D3800">
        <v>37.420679999999997</v>
      </c>
      <c r="E3800">
        <v>2.9583644866943359</v>
      </c>
      <c r="F3800">
        <v>9.1</v>
      </c>
      <c r="G3800">
        <v>37.744320290706774</v>
      </c>
      <c r="H3800">
        <v>40.70268477740111</v>
      </c>
      <c r="I3800">
        <v>51</v>
      </c>
    </row>
    <row r="3801" spans="1:9" x14ac:dyDescent="0.2">
      <c r="A3801" s="1">
        <v>36308</v>
      </c>
      <c r="B3801">
        <v>0.32180164672710282</v>
      </c>
      <c r="C3801">
        <v>0</v>
      </c>
      <c r="D3801">
        <v>37.367331999999998</v>
      </c>
      <c r="E3801">
        <v>2.8969247341156006</v>
      </c>
      <c r="F3801">
        <v>9.4</v>
      </c>
      <c r="G3801">
        <v>37.689134105223197</v>
      </c>
      <c r="H3801">
        <v>40.586058839338797</v>
      </c>
      <c r="I3801">
        <v>51</v>
      </c>
    </row>
    <row r="3802" spans="1:9" x14ac:dyDescent="0.2">
      <c r="A3802" s="1">
        <v>36309</v>
      </c>
      <c r="B3802">
        <v>0.31223943745648419</v>
      </c>
      <c r="C3802">
        <v>0</v>
      </c>
      <c r="D3802">
        <v>37.310639999999999</v>
      </c>
      <c r="E3802">
        <v>3.5100984573364258</v>
      </c>
      <c r="F3802">
        <v>9.5</v>
      </c>
      <c r="G3802">
        <v>37.622877865190858</v>
      </c>
      <c r="H3802">
        <v>41.132976322527284</v>
      </c>
      <c r="I3802">
        <v>52</v>
      </c>
    </row>
    <row r="3803" spans="1:9" x14ac:dyDescent="0.2">
      <c r="A3803" s="1">
        <v>36310</v>
      </c>
      <c r="B3803">
        <v>0.32170870056858769</v>
      </c>
      <c r="C3803">
        <v>0</v>
      </c>
      <c r="D3803">
        <v>37.301974999999999</v>
      </c>
      <c r="E3803">
        <v>4.7641348838806152</v>
      </c>
      <c r="F3803">
        <v>9.6999999999999993</v>
      </c>
      <c r="G3803">
        <v>37.623683950812726</v>
      </c>
      <c r="H3803">
        <v>42.387818834693341</v>
      </c>
      <c r="I3803">
        <v>53</v>
      </c>
    </row>
    <row r="3804" spans="1:9" x14ac:dyDescent="0.2">
      <c r="A3804" s="1">
        <v>36311</v>
      </c>
      <c r="B3804">
        <v>0.32426281593464035</v>
      </c>
      <c r="C3804">
        <v>0</v>
      </c>
      <c r="D3804">
        <v>37.242435</v>
      </c>
      <c r="E3804">
        <v>4.5348367691040039</v>
      </c>
      <c r="F3804">
        <v>9.5</v>
      </c>
      <c r="G3804">
        <v>37.566698271256904</v>
      </c>
      <c r="H3804">
        <v>42.101535040360908</v>
      </c>
      <c r="I3804">
        <v>53</v>
      </c>
    </row>
    <row r="3805" spans="1:9" x14ac:dyDescent="0.2">
      <c r="A3805" s="1">
        <v>36312</v>
      </c>
      <c r="B3805">
        <v>0.32502458872618495</v>
      </c>
      <c r="C3805">
        <v>0</v>
      </c>
      <c r="D3805">
        <v>37.182639999999999</v>
      </c>
      <c r="E3805">
        <v>4.2080330848693848</v>
      </c>
      <c r="F3805">
        <v>9.3000000000000007</v>
      </c>
      <c r="G3805">
        <v>37.507664664409781</v>
      </c>
      <c r="H3805">
        <v>41.715697749279165</v>
      </c>
      <c r="I3805">
        <v>52</v>
      </c>
    </row>
    <row r="3806" spans="1:9" x14ac:dyDescent="0.2">
      <c r="A3806" s="1">
        <v>36313</v>
      </c>
      <c r="B3806">
        <v>0.32413702187714755</v>
      </c>
      <c r="C3806">
        <v>0</v>
      </c>
      <c r="D3806">
        <v>37.310420000000001</v>
      </c>
      <c r="E3806">
        <v>3.859626293182373</v>
      </c>
      <c r="F3806">
        <v>9.1</v>
      </c>
      <c r="G3806">
        <v>37.634558011867384</v>
      </c>
      <c r="H3806">
        <v>41.494184305049757</v>
      </c>
      <c r="I3806">
        <v>52</v>
      </c>
    </row>
    <row r="3807" spans="1:9" x14ac:dyDescent="0.2">
      <c r="A3807" s="1">
        <v>36314</v>
      </c>
      <c r="B3807">
        <v>0.31164351357354059</v>
      </c>
      <c r="C3807">
        <v>0</v>
      </c>
      <c r="D3807">
        <v>37.291759999999996</v>
      </c>
      <c r="E3807">
        <v>4.3366856575012207</v>
      </c>
      <c r="F3807">
        <v>8.8000000000000007</v>
      </c>
      <c r="G3807">
        <v>37.60340300454034</v>
      </c>
      <c r="H3807">
        <v>41.94008866204156</v>
      </c>
      <c r="I3807">
        <v>51</v>
      </c>
    </row>
    <row r="3808" spans="1:9" x14ac:dyDescent="0.2">
      <c r="A3808" s="1">
        <v>36315</v>
      </c>
      <c r="B3808">
        <v>0.32091910768438264</v>
      </c>
      <c r="C3808">
        <v>0</v>
      </c>
      <c r="D3808">
        <v>37.313763000000002</v>
      </c>
      <c r="E3808">
        <v>6.0113987922668457</v>
      </c>
      <c r="F3808">
        <v>9.5</v>
      </c>
      <c r="G3808">
        <v>37.634681772479304</v>
      </c>
      <c r="H3808">
        <v>43.64608056474615</v>
      </c>
      <c r="I3808">
        <v>52</v>
      </c>
    </row>
    <row r="3809" spans="1:9" x14ac:dyDescent="0.2">
      <c r="A3809" s="1">
        <v>36316</v>
      </c>
      <c r="B3809">
        <v>0.319255857291045</v>
      </c>
      <c r="C3809">
        <v>0</v>
      </c>
      <c r="D3809">
        <v>37.269466000000001</v>
      </c>
      <c r="E3809">
        <v>5.8035039901733398</v>
      </c>
      <c r="F3809">
        <v>9.9</v>
      </c>
      <c r="G3809">
        <v>37.588722257437531</v>
      </c>
      <c r="H3809">
        <v>43.392226247610871</v>
      </c>
      <c r="I3809">
        <v>53</v>
      </c>
    </row>
    <row r="3810" spans="1:9" x14ac:dyDescent="0.2">
      <c r="A3810" s="1">
        <v>36317</v>
      </c>
      <c r="B3810">
        <v>0.32486496819390193</v>
      </c>
      <c r="C3810">
        <v>0</v>
      </c>
      <c r="D3810">
        <v>37.228270000000002</v>
      </c>
      <c r="E3810">
        <v>5.5792942047119141</v>
      </c>
      <c r="F3810">
        <v>9.6</v>
      </c>
      <c r="G3810">
        <v>37.5531364525689</v>
      </c>
      <c r="H3810">
        <v>43.132430657280814</v>
      </c>
      <c r="I3810">
        <v>53</v>
      </c>
    </row>
    <row r="3811" spans="1:9" x14ac:dyDescent="0.2">
      <c r="A3811" s="1">
        <v>36318</v>
      </c>
      <c r="B3811">
        <v>0.32548834553471317</v>
      </c>
      <c r="C3811">
        <v>0</v>
      </c>
      <c r="D3811">
        <v>37.176250000000003</v>
      </c>
      <c r="E3811">
        <v>5.2992796897888184</v>
      </c>
      <c r="F3811">
        <v>9.5</v>
      </c>
      <c r="G3811">
        <v>37.501738803298387</v>
      </c>
      <c r="H3811">
        <v>42.801018493087206</v>
      </c>
      <c r="I3811">
        <v>52</v>
      </c>
    </row>
    <row r="3812" spans="1:9" x14ac:dyDescent="0.2">
      <c r="A3812" s="1">
        <v>36319</v>
      </c>
      <c r="B3812">
        <v>0.32390583303239612</v>
      </c>
      <c r="C3812">
        <v>0</v>
      </c>
      <c r="D3812">
        <v>37.125233000000001</v>
      </c>
      <c r="E3812">
        <v>5.1085629463195801</v>
      </c>
      <c r="F3812">
        <v>9.5</v>
      </c>
      <c r="G3812">
        <v>37.449138529565602</v>
      </c>
      <c r="H3812">
        <v>42.557701475885182</v>
      </c>
      <c r="I3812">
        <v>52</v>
      </c>
    </row>
    <row r="3813" spans="1:9" x14ac:dyDescent="0.2">
      <c r="A3813" s="1">
        <v>36320</v>
      </c>
      <c r="B3813">
        <v>0.28363592765949391</v>
      </c>
      <c r="C3813">
        <v>0</v>
      </c>
      <c r="D3813">
        <v>37.076152999999998</v>
      </c>
      <c r="E3813">
        <v>8.356114387512207</v>
      </c>
      <c r="F3813">
        <v>14</v>
      </c>
      <c r="G3813">
        <v>37.359788729173168</v>
      </c>
      <c r="H3813">
        <v>45.715903116685375</v>
      </c>
      <c r="I3813">
        <v>57</v>
      </c>
    </row>
    <row r="3814" spans="1:9" x14ac:dyDescent="0.2">
      <c r="A3814" s="1">
        <v>36321</v>
      </c>
      <c r="B3814">
        <v>0.31502425864890765</v>
      </c>
      <c r="C3814">
        <v>0</v>
      </c>
      <c r="D3814">
        <v>37.318103999999998</v>
      </c>
      <c r="E3814">
        <v>15.490967750549316</v>
      </c>
      <c r="F3814">
        <v>18</v>
      </c>
      <c r="G3814">
        <v>37.633128048932107</v>
      </c>
      <c r="H3814">
        <v>53.124095799481424</v>
      </c>
      <c r="I3814">
        <v>62</v>
      </c>
    </row>
    <row r="3815" spans="1:9" x14ac:dyDescent="0.2">
      <c r="A3815" s="1">
        <v>36322</v>
      </c>
      <c r="B3815">
        <v>0.32424149636869082</v>
      </c>
      <c r="C3815">
        <v>0</v>
      </c>
      <c r="D3815">
        <v>37.371048000000002</v>
      </c>
      <c r="E3815">
        <v>16.656488418579102</v>
      </c>
      <c r="F3815">
        <v>13</v>
      </c>
      <c r="G3815">
        <v>37.695289470001505</v>
      </c>
      <c r="H3815">
        <v>54.351777888580607</v>
      </c>
      <c r="I3815">
        <v>57</v>
      </c>
    </row>
    <row r="3816" spans="1:9" x14ac:dyDescent="0.2">
      <c r="A3816" s="1">
        <v>36323</v>
      </c>
      <c r="B3816">
        <v>0.32591770737259473</v>
      </c>
      <c r="C3816">
        <v>2.5100742999999998E-2</v>
      </c>
      <c r="D3816">
        <v>37.422412999999999</v>
      </c>
      <c r="E3816">
        <v>19.173793826252222</v>
      </c>
      <c r="F3816">
        <v>14</v>
      </c>
      <c r="G3816">
        <v>37.77343132308512</v>
      </c>
      <c r="H3816">
        <v>56.947225149337342</v>
      </c>
      <c r="I3816">
        <v>59</v>
      </c>
    </row>
    <row r="3817" spans="1:9" x14ac:dyDescent="0.2">
      <c r="A3817" s="1">
        <v>36324</v>
      </c>
      <c r="B3817">
        <v>0.31932738074549921</v>
      </c>
      <c r="C3817">
        <v>0.55989100000000003</v>
      </c>
      <c r="D3817">
        <v>37.455309999999997</v>
      </c>
      <c r="E3817">
        <v>20.141290843486786</v>
      </c>
      <c r="F3817">
        <v>13</v>
      </c>
      <c r="G3817">
        <v>38.334529187767593</v>
      </c>
      <c r="H3817">
        <v>58.475820031254379</v>
      </c>
      <c r="I3817">
        <v>58</v>
      </c>
    </row>
    <row r="3818" spans="1:9" x14ac:dyDescent="0.2">
      <c r="A3818" s="1">
        <v>36325</v>
      </c>
      <c r="B3818">
        <v>0.33429892328050403</v>
      </c>
      <c r="C3818">
        <v>1.4494933999999999</v>
      </c>
      <c r="D3818">
        <v>37.682740000000003</v>
      </c>
      <c r="E3818">
        <v>25.872789263725281</v>
      </c>
      <c r="F3818">
        <v>13</v>
      </c>
      <c r="G3818">
        <v>39.466531589296132</v>
      </c>
      <c r="H3818">
        <v>65.339320853021405</v>
      </c>
      <c r="I3818">
        <v>59</v>
      </c>
    </row>
    <row r="3819" spans="1:9" x14ac:dyDescent="0.2">
      <c r="A3819" s="1">
        <v>36326</v>
      </c>
      <c r="B3819">
        <v>0.33008065311997026</v>
      </c>
      <c r="C3819">
        <v>2.2286963000000002</v>
      </c>
      <c r="D3819">
        <v>37.778106999999999</v>
      </c>
      <c r="E3819">
        <v>26.423497438430786</v>
      </c>
      <c r="F3819">
        <v>12</v>
      </c>
      <c r="G3819">
        <v>40.336883688856055</v>
      </c>
      <c r="H3819">
        <v>66.760381127286848</v>
      </c>
      <c r="I3819">
        <v>58</v>
      </c>
    </row>
    <row r="3820" spans="1:9" x14ac:dyDescent="0.2">
      <c r="A3820" s="1">
        <v>36327</v>
      </c>
      <c r="B3820">
        <v>0.33436476866404213</v>
      </c>
      <c r="C3820">
        <v>3.7387784000000002</v>
      </c>
      <c r="D3820">
        <v>38.031350000000003</v>
      </c>
      <c r="E3820">
        <v>33.422890663146973</v>
      </c>
      <c r="F3820">
        <v>19</v>
      </c>
      <c r="G3820">
        <v>42.104492303530378</v>
      </c>
      <c r="H3820">
        <v>75.527382966677351</v>
      </c>
      <c r="I3820">
        <v>65</v>
      </c>
    </row>
    <row r="3821" spans="1:9" x14ac:dyDescent="0.2">
      <c r="A3821" s="1">
        <v>36328</v>
      </c>
      <c r="B3821">
        <v>0.32215230818148011</v>
      </c>
      <c r="C3821">
        <v>4.4603999999999999</v>
      </c>
      <c r="D3821">
        <v>38.328513999999998</v>
      </c>
      <c r="E3821">
        <v>40.445751190185547</v>
      </c>
      <c r="F3821">
        <v>20</v>
      </c>
      <c r="G3821">
        <v>43.111066511825278</v>
      </c>
      <c r="H3821">
        <v>83.556817702010818</v>
      </c>
      <c r="I3821">
        <v>70</v>
      </c>
    </row>
    <row r="3822" spans="1:9" x14ac:dyDescent="0.2">
      <c r="A3822" s="1">
        <v>36329</v>
      </c>
      <c r="B3822">
        <v>0.33846102334834915</v>
      </c>
      <c r="C3822">
        <v>5.1346883999999999</v>
      </c>
      <c r="D3822">
        <v>38.725009999999997</v>
      </c>
      <c r="E3822">
        <v>46.66686487197876</v>
      </c>
      <c r="F3822">
        <v>20</v>
      </c>
      <c r="G3822">
        <v>44.198159318941613</v>
      </c>
      <c r="H3822">
        <v>90.865024190920366</v>
      </c>
      <c r="I3822">
        <v>69</v>
      </c>
    </row>
    <row r="3823" spans="1:9" x14ac:dyDescent="0.2">
      <c r="A3823" s="1">
        <v>36330</v>
      </c>
      <c r="B3823">
        <v>0.33206121230980867</v>
      </c>
      <c r="C3823">
        <v>5.3736696000000004</v>
      </c>
      <c r="D3823">
        <v>39.050933999999998</v>
      </c>
      <c r="E3823">
        <v>67.561638355255127</v>
      </c>
      <c r="F3823">
        <v>59</v>
      </c>
      <c r="G3823">
        <v>44.756664674529048</v>
      </c>
      <c r="H3823">
        <v>112.31830302978418</v>
      </c>
      <c r="I3823">
        <v>111</v>
      </c>
    </row>
    <row r="3824" spans="1:9" x14ac:dyDescent="0.2">
      <c r="A3824" s="1">
        <v>36331</v>
      </c>
      <c r="B3824">
        <v>0.34944570903424865</v>
      </c>
      <c r="C3824">
        <v>5.4631866999999996</v>
      </c>
      <c r="D3824">
        <v>40.074627</v>
      </c>
      <c r="E3824">
        <v>102.42036247253418</v>
      </c>
      <c r="F3824">
        <v>58</v>
      </c>
      <c r="G3824">
        <v>45.887259372516915</v>
      </c>
      <c r="H3824">
        <v>148.3076218450511</v>
      </c>
      <c r="I3824">
        <v>126</v>
      </c>
    </row>
    <row r="3825" spans="1:9" x14ac:dyDescent="0.2">
      <c r="A3825" s="1">
        <v>36332</v>
      </c>
      <c r="B3825">
        <v>0.3496489549566198</v>
      </c>
      <c r="C3825">
        <v>4.6744539999999999</v>
      </c>
      <c r="D3825">
        <v>40.25244</v>
      </c>
      <c r="E3825">
        <v>90.497062683105469</v>
      </c>
      <c r="F3825">
        <v>28</v>
      </c>
      <c r="G3825">
        <v>45.276544573395341</v>
      </c>
      <c r="H3825">
        <v>135.77360725650081</v>
      </c>
      <c r="I3825">
        <v>80</v>
      </c>
    </row>
    <row r="3826" spans="1:9" x14ac:dyDescent="0.2">
      <c r="A3826" s="1">
        <v>36333</v>
      </c>
      <c r="B3826">
        <v>0.35182999310670077</v>
      </c>
      <c r="C3826">
        <v>4.0329723</v>
      </c>
      <c r="D3826">
        <v>40.205253999999996</v>
      </c>
      <c r="E3826">
        <v>86.022992610931396</v>
      </c>
      <c r="F3826">
        <v>23</v>
      </c>
      <c r="G3826">
        <v>44.590055929996346</v>
      </c>
      <c r="H3826">
        <v>130.61304854092774</v>
      </c>
      <c r="I3826">
        <v>73</v>
      </c>
    </row>
    <row r="3827" spans="1:9" x14ac:dyDescent="0.2">
      <c r="A3827" s="1">
        <v>36334</v>
      </c>
      <c r="B3827">
        <v>0.30324282911088729</v>
      </c>
      <c r="C3827">
        <v>3.695452</v>
      </c>
      <c r="D3827">
        <v>40.284621999999999</v>
      </c>
      <c r="E3827">
        <v>95.85459303855896</v>
      </c>
      <c r="F3827">
        <v>26</v>
      </c>
      <c r="G3827">
        <v>44.283316996362473</v>
      </c>
      <c r="H3827">
        <v>140.13791003492145</v>
      </c>
      <c r="I3827">
        <v>90</v>
      </c>
    </row>
    <row r="3828" spans="1:9" x14ac:dyDescent="0.2">
      <c r="A3828" s="1">
        <v>36335</v>
      </c>
      <c r="B3828">
        <v>0.34684170349880505</v>
      </c>
      <c r="C3828">
        <v>3.3946044</v>
      </c>
      <c r="D3828">
        <v>40.402267000000002</v>
      </c>
      <c r="E3828">
        <v>88.311939477920532</v>
      </c>
      <c r="F3828">
        <v>33</v>
      </c>
      <c r="G3828">
        <v>44.143713604057275</v>
      </c>
      <c r="H3828">
        <v>132.4556530819778</v>
      </c>
      <c r="I3828">
        <v>114</v>
      </c>
    </row>
    <row r="3829" spans="1:9" x14ac:dyDescent="0.2">
      <c r="A3829" s="1">
        <v>36336</v>
      </c>
      <c r="B3829">
        <v>0.35645545981548449</v>
      </c>
      <c r="C3829">
        <v>3.0115504</v>
      </c>
      <c r="D3829">
        <v>40.347589999999997</v>
      </c>
      <c r="E3829">
        <v>72.349898338317871</v>
      </c>
      <c r="F3829">
        <v>21</v>
      </c>
      <c r="G3829">
        <v>43.715597286445124</v>
      </c>
      <c r="H3829">
        <v>116.065495624763</v>
      </c>
      <c r="I3829">
        <v>74</v>
      </c>
    </row>
    <row r="3830" spans="1:9" x14ac:dyDescent="0.2">
      <c r="A3830" s="1">
        <v>36337</v>
      </c>
      <c r="B3830">
        <v>0.35460673458046382</v>
      </c>
      <c r="C3830">
        <v>3.1677124999999999</v>
      </c>
      <c r="D3830">
        <v>40.279643999999998</v>
      </c>
      <c r="E3830">
        <v>63.478644132614136</v>
      </c>
      <c r="F3830">
        <v>30</v>
      </c>
      <c r="G3830">
        <v>43.801963197059102</v>
      </c>
      <c r="H3830">
        <v>107.28060732967324</v>
      </c>
      <c r="I3830">
        <v>91</v>
      </c>
    </row>
    <row r="3831" spans="1:9" x14ac:dyDescent="0.2">
      <c r="A3831" s="1">
        <v>36338</v>
      </c>
      <c r="B3831">
        <v>0.35859869471302741</v>
      </c>
      <c r="C3831">
        <v>3.5207104999999999</v>
      </c>
      <c r="D3831">
        <v>40.401584999999997</v>
      </c>
      <c r="E3831">
        <v>58.882869720458984</v>
      </c>
      <c r="F3831">
        <v>30</v>
      </c>
      <c r="G3831">
        <v>44.280893788249401</v>
      </c>
      <c r="H3831">
        <v>103.16376350870839</v>
      </c>
      <c r="I3831">
        <v>96</v>
      </c>
    </row>
    <row r="3832" spans="1:9" x14ac:dyDescent="0.2">
      <c r="A3832" s="1">
        <v>36339</v>
      </c>
      <c r="B3832">
        <v>0.3572772981060876</v>
      </c>
      <c r="C3832">
        <v>3.1918426000000002</v>
      </c>
      <c r="D3832">
        <v>40.255898000000002</v>
      </c>
      <c r="E3832">
        <v>53.51990270614624</v>
      </c>
      <c r="F3832">
        <v>25</v>
      </c>
      <c r="G3832">
        <v>43.805017376078503</v>
      </c>
      <c r="H3832">
        <v>97.324920082224736</v>
      </c>
      <c r="I3832">
        <v>79</v>
      </c>
    </row>
    <row r="3833" spans="1:9" x14ac:dyDescent="0.2">
      <c r="A3833" s="1">
        <v>36340</v>
      </c>
      <c r="B3833">
        <v>0.35566853651294</v>
      </c>
      <c r="C3833">
        <v>2.9307590000000001</v>
      </c>
      <c r="D3833">
        <v>40.198174000000002</v>
      </c>
      <c r="E3833">
        <v>50.882769823074341</v>
      </c>
      <c r="F3833">
        <v>26</v>
      </c>
      <c r="G3833">
        <v>43.484601012556638</v>
      </c>
      <c r="H3833">
        <v>94.367370835630979</v>
      </c>
      <c r="I3833">
        <v>82</v>
      </c>
    </row>
    <row r="3834" spans="1:9" x14ac:dyDescent="0.2">
      <c r="A3834" s="1">
        <v>36341</v>
      </c>
      <c r="B3834">
        <v>0.35224786188867357</v>
      </c>
      <c r="C3834">
        <v>2.6124293999999999</v>
      </c>
      <c r="D3834">
        <v>39.997660000000003</v>
      </c>
      <c r="E3834">
        <v>47.378450632095337</v>
      </c>
      <c r="F3834">
        <v>22</v>
      </c>
      <c r="G3834">
        <v>42.962338832881713</v>
      </c>
      <c r="H3834">
        <v>90.34078946497705</v>
      </c>
      <c r="I3834">
        <v>74</v>
      </c>
    </row>
    <row r="3835" spans="1:9" x14ac:dyDescent="0.2">
      <c r="A3835" s="1">
        <v>36342</v>
      </c>
      <c r="B3835">
        <v>0.34920372552341883</v>
      </c>
      <c r="C3835">
        <v>2.3583128000000002</v>
      </c>
      <c r="D3835">
        <v>39.958477000000002</v>
      </c>
      <c r="E3835">
        <v>45.64250373840332</v>
      </c>
      <c r="F3835">
        <v>20</v>
      </c>
      <c r="G3835">
        <v>42.665993591017191</v>
      </c>
      <c r="H3835">
        <v>88.308497329420504</v>
      </c>
      <c r="I3835">
        <v>71</v>
      </c>
    </row>
    <row r="3836" spans="1:9" x14ac:dyDescent="0.2">
      <c r="A3836" s="1">
        <v>36343</v>
      </c>
      <c r="B3836">
        <v>0.34848090039359197</v>
      </c>
      <c r="C3836">
        <v>2.2034104000000001</v>
      </c>
      <c r="D3836">
        <v>39.957492999999999</v>
      </c>
      <c r="E3836">
        <v>44.301821708679199</v>
      </c>
      <c r="F3836">
        <v>19</v>
      </c>
      <c r="G3836">
        <v>42.509384115801915</v>
      </c>
      <c r="H3836">
        <v>86.811205824481107</v>
      </c>
      <c r="I3836">
        <v>70</v>
      </c>
    </row>
    <row r="3837" spans="1:9" x14ac:dyDescent="0.2">
      <c r="A3837" s="1">
        <v>36344</v>
      </c>
      <c r="B3837">
        <v>0.34748460579801488</v>
      </c>
      <c r="C3837">
        <v>1.9925607000000001</v>
      </c>
      <c r="D3837">
        <v>39.988632000000003</v>
      </c>
      <c r="E3837">
        <v>43.933242082595825</v>
      </c>
      <c r="F3837">
        <v>18</v>
      </c>
      <c r="G3837">
        <v>42.328677552232037</v>
      </c>
      <c r="H3837">
        <v>86.261919634827862</v>
      </c>
      <c r="I3837">
        <v>69</v>
      </c>
    </row>
    <row r="3838" spans="1:9" x14ac:dyDescent="0.2">
      <c r="A3838" s="1">
        <v>36345</v>
      </c>
      <c r="B3838">
        <v>0.34493387695263933</v>
      </c>
      <c r="C3838">
        <v>1.9355652000000001</v>
      </c>
      <c r="D3838">
        <v>39.963782999999999</v>
      </c>
      <c r="E3838">
        <v>42.345702290534973</v>
      </c>
      <c r="F3838">
        <v>17</v>
      </c>
      <c r="G3838">
        <v>42.244282374343385</v>
      </c>
      <c r="H3838">
        <v>84.589984664878358</v>
      </c>
      <c r="I3838">
        <v>68</v>
      </c>
    </row>
    <row r="3839" spans="1:9" x14ac:dyDescent="0.2">
      <c r="A3839" s="1">
        <v>36346</v>
      </c>
      <c r="B3839">
        <v>0.34557967682679497</v>
      </c>
      <c r="C3839">
        <v>1.9858996</v>
      </c>
      <c r="D3839">
        <v>39.974747000000001</v>
      </c>
      <c r="E3839">
        <v>41.306288123130798</v>
      </c>
      <c r="F3839">
        <v>17</v>
      </c>
      <c r="G3839">
        <v>42.306225948532422</v>
      </c>
      <c r="H3839">
        <v>83.612514071663213</v>
      </c>
      <c r="I3839">
        <v>67</v>
      </c>
    </row>
    <row r="3840" spans="1:9" x14ac:dyDescent="0.2">
      <c r="A3840" s="1">
        <v>36347</v>
      </c>
      <c r="B3840">
        <v>0.34435776984250099</v>
      </c>
      <c r="C3840">
        <v>1.6227936000000001</v>
      </c>
      <c r="D3840">
        <v>39.963745000000003</v>
      </c>
      <c r="E3840">
        <v>38.879412055015564</v>
      </c>
      <c r="F3840">
        <v>17</v>
      </c>
      <c r="G3840">
        <v>41.930896442289708</v>
      </c>
      <c r="H3840">
        <v>80.810308497305272</v>
      </c>
      <c r="I3840">
        <v>66</v>
      </c>
    </row>
    <row r="3841" spans="1:9" x14ac:dyDescent="0.2">
      <c r="A3841" s="1">
        <v>36348</v>
      </c>
      <c r="B3841">
        <v>0.34234573780386535</v>
      </c>
      <c r="C3841">
        <v>1.3056341</v>
      </c>
      <c r="D3841">
        <v>39.910415999999998</v>
      </c>
      <c r="E3841">
        <v>36.523659229278564</v>
      </c>
      <c r="F3841">
        <v>16</v>
      </c>
      <c r="G3841">
        <v>41.558395528186253</v>
      </c>
      <c r="H3841">
        <v>78.082054757464817</v>
      </c>
      <c r="I3841">
        <v>65</v>
      </c>
    </row>
    <row r="3842" spans="1:9" x14ac:dyDescent="0.2">
      <c r="A3842" s="1">
        <v>36349</v>
      </c>
      <c r="B3842">
        <v>0.34186049973523175</v>
      </c>
      <c r="C3842">
        <v>1.1646364</v>
      </c>
      <c r="D3842">
        <v>39.886898000000002</v>
      </c>
      <c r="E3842">
        <v>34.512971520423889</v>
      </c>
      <c r="F3842">
        <v>16</v>
      </c>
      <c r="G3842">
        <v>41.393394914026615</v>
      </c>
      <c r="H3842">
        <v>75.906366434450504</v>
      </c>
      <c r="I3842">
        <v>64</v>
      </c>
    </row>
    <row r="3843" spans="1:9" x14ac:dyDescent="0.2">
      <c r="A3843" s="1">
        <v>36350</v>
      </c>
      <c r="B3843">
        <v>0.33819244409048999</v>
      </c>
      <c r="C3843">
        <v>0.98356080000000001</v>
      </c>
      <c r="D3843">
        <v>39.866782999999998</v>
      </c>
      <c r="E3843">
        <v>33.346201062202454</v>
      </c>
      <c r="F3843">
        <v>16</v>
      </c>
      <c r="G3843">
        <v>41.1885363867327</v>
      </c>
      <c r="H3843">
        <v>74.534737448935147</v>
      </c>
      <c r="I3843">
        <v>65</v>
      </c>
    </row>
    <row r="3844" spans="1:9" x14ac:dyDescent="0.2">
      <c r="A3844" s="1">
        <v>36351</v>
      </c>
      <c r="B3844">
        <v>0.34203523452635165</v>
      </c>
      <c r="C3844">
        <v>0.84201269999999995</v>
      </c>
      <c r="D3844">
        <v>39.877310000000001</v>
      </c>
      <c r="E3844">
        <v>32.878542184829712</v>
      </c>
      <c r="F3844">
        <v>16</v>
      </c>
      <c r="G3844">
        <v>41.06135964448805</v>
      </c>
      <c r="H3844">
        <v>73.939901829317762</v>
      </c>
      <c r="I3844">
        <v>66</v>
      </c>
    </row>
    <row r="3845" spans="1:9" x14ac:dyDescent="0.2">
      <c r="A3845" s="1">
        <v>36352</v>
      </c>
      <c r="B3845">
        <v>0.3421055931515164</v>
      </c>
      <c r="C3845">
        <v>0.59798620000000002</v>
      </c>
      <c r="D3845">
        <v>39.852077000000001</v>
      </c>
      <c r="E3845">
        <v>31.121053636074066</v>
      </c>
      <c r="F3845">
        <v>15</v>
      </c>
      <c r="G3845">
        <v>40.792169298595852</v>
      </c>
      <c r="H3845">
        <v>71.913222934669918</v>
      </c>
      <c r="I3845">
        <v>65</v>
      </c>
    </row>
    <row r="3846" spans="1:9" x14ac:dyDescent="0.2">
      <c r="A3846" s="1">
        <v>36353</v>
      </c>
      <c r="B3846">
        <v>0.33944826893232483</v>
      </c>
      <c r="C3846">
        <v>0.38593495</v>
      </c>
      <c r="D3846">
        <v>39.799435000000003</v>
      </c>
      <c r="E3846">
        <v>29.680452406406403</v>
      </c>
      <c r="F3846">
        <v>15</v>
      </c>
      <c r="G3846">
        <v>40.524817879718761</v>
      </c>
      <c r="H3846">
        <v>70.20527028612517</v>
      </c>
      <c r="I3846">
        <v>64</v>
      </c>
    </row>
    <row r="3847" spans="1:9" x14ac:dyDescent="0.2">
      <c r="A3847" s="1">
        <v>36354</v>
      </c>
      <c r="B3847">
        <v>0.33915332304658713</v>
      </c>
      <c r="C3847">
        <v>0.38041854000000003</v>
      </c>
      <c r="D3847">
        <v>39.76146</v>
      </c>
      <c r="E3847">
        <v>30.419955909252167</v>
      </c>
      <c r="F3847">
        <v>16</v>
      </c>
      <c r="G3847">
        <v>40.481031212679767</v>
      </c>
      <c r="H3847">
        <v>70.900987121931934</v>
      </c>
      <c r="I3847">
        <v>64</v>
      </c>
    </row>
    <row r="3848" spans="1:9" x14ac:dyDescent="0.2">
      <c r="A3848" s="1">
        <v>36355</v>
      </c>
      <c r="B3848">
        <v>0.32635775657715621</v>
      </c>
      <c r="C3848">
        <v>1.2366705</v>
      </c>
      <c r="D3848">
        <v>39.757244</v>
      </c>
      <c r="E3848">
        <v>33.151007533073425</v>
      </c>
      <c r="F3848">
        <v>18</v>
      </c>
      <c r="G3848">
        <v>41.320272360764164</v>
      </c>
      <c r="H3848">
        <v>74.47127989383759</v>
      </c>
      <c r="I3848">
        <v>66</v>
      </c>
    </row>
    <row r="3849" spans="1:9" x14ac:dyDescent="0.2">
      <c r="A3849" s="1">
        <v>36356</v>
      </c>
      <c r="B3849">
        <v>0.34145234643309202</v>
      </c>
      <c r="C3849">
        <v>2.4679034</v>
      </c>
      <c r="D3849">
        <v>39.988402999999998</v>
      </c>
      <c r="E3849">
        <v>36.42889404296875</v>
      </c>
      <c r="F3849">
        <v>23</v>
      </c>
      <c r="G3849">
        <v>42.797759042371204</v>
      </c>
      <c r="H3849">
        <v>79.226653085339962</v>
      </c>
      <c r="I3849">
        <v>74</v>
      </c>
    </row>
    <row r="3850" spans="1:9" x14ac:dyDescent="0.2">
      <c r="A3850" s="1">
        <v>36357</v>
      </c>
      <c r="B3850">
        <v>0.34540799441160974</v>
      </c>
      <c r="C3850">
        <v>2.1963232000000001</v>
      </c>
      <c r="D3850">
        <v>40.157898000000003</v>
      </c>
      <c r="E3850">
        <v>34.565669536590576</v>
      </c>
      <c r="F3850">
        <v>18</v>
      </c>
      <c r="G3850">
        <v>42.69962909998717</v>
      </c>
      <c r="H3850">
        <v>77.265298636577739</v>
      </c>
      <c r="I3850">
        <v>69</v>
      </c>
    </row>
    <row r="3851" spans="1:9" x14ac:dyDescent="0.2">
      <c r="A3851" s="1">
        <v>36358</v>
      </c>
      <c r="B3851">
        <v>0.34366372674703599</v>
      </c>
      <c r="C3851">
        <v>1.8614113000000001</v>
      </c>
      <c r="D3851">
        <v>40.151404999999997</v>
      </c>
      <c r="E3851">
        <v>32.899701118469238</v>
      </c>
      <c r="F3851">
        <v>16</v>
      </c>
      <c r="G3851">
        <v>42.356480394303802</v>
      </c>
      <c r="H3851">
        <v>75.25618151277304</v>
      </c>
      <c r="I3851">
        <v>67</v>
      </c>
    </row>
    <row r="3852" spans="1:9" x14ac:dyDescent="0.2">
      <c r="A3852" s="1">
        <v>36359</v>
      </c>
      <c r="B3852">
        <v>0.34295910316484945</v>
      </c>
      <c r="C3852">
        <v>1.5181906999999999</v>
      </c>
      <c r="D3852">
        <v>40.106842</v>
      </c>
      <c r="E3852">
        <v>31.360553860664368</v>
      </c>
      <c r="F3852">
        <v>16</v>
      </c>
      <c r="G3852">
        <v>41.967991885719478</v>
      </c>
      <c r="H3852">
        <v>73.328545746383838</v>
      </c>
      <c r="I3852">
        <v>67</v>
      </c>
    </row>
    <row r="3853" spans="1:9" x14ac:dyDescent="0.2">
      <c r="A3853" s="1">
        <v>36360</v>
      </c>
      <c r="B3853">
        <v>0.34247074111468262</v>
      </c>
      <c r="C3853">
        <v>1.1939409999999999</v>
      </c>
      <c r="D3853">
        <v>40.051900000000003</v>
      </c>
      <c r="E3853">
        <v>29.574247121810913</v>
      </c>
      <c r="F3853">
        <v>15</v>
      </c>
      <c r="G3853">
        <v>41.588310694537228</v>
      </c>
      <c r="H3853">
        <v>71.162557816348141</v>
      </c>
      <c r="I3853">
        <v>66</v>
      </c>
    </row>
    <row r="3854" spans="1:9" x14ac:dyDescent="0.2">
      <c r="A3854" s="1">
        <v>36361</v>
      </c>
      <c r="B3854">
        <v>0.33725074608016897</v>
      </c>
      <c r="C3854">
        <v>1.0021268000000001</v>
      </c>
      <c r="D3854">
        <v>39.994439999999997</v>
      </c>
      <c r="E3854">
        <v>28.009710311889648</v>
      </c>
      <c r="F3854">
        <v>15</v>
      </c>
      <c r="G3854">
        <v>41.33381573040176</v>
      </c>
      <c r="H3854">
        <v>69.343526042291415</v>
      </c>
      <c r="I3854">
        <v>65</v>
      </c>
    </row>
    <row r="3855" spans="1:9" x14ac:dyDescent="0.2">
      <c r="A3855" s="1">
        <v>36362</v>
      </c>
      <c r="B3855">
        <v>0.34119503259658812</v>
      </c>
      <c r="C3855">
        <v>0.90655494000000003</v>
      </c>
      <c r="D3855">
        <v>39.979187000000003</v>
      </c>
      <c r="E3855">
        <v>26.704549431800842</v>
      </c>
      <c r="F3855">
        <v>16</v>
      </c>
      <c r="G3855">
        <v>41.226936981678008</v>
      </c>
      <c r="H3855">
        <v>67.931486413478851</v>
      </c>
      <c r="I3855">
        <v>66</v>
      </c>
    </row>
    <row r="3856" spans="1:9" x14ac:dyDescent="0.2">
      <c r="A3856" s="1">
        <v>36363</v>
      </c>
      <c r="B3856">
        <v>0.33869702183538014</v>
      </c>
      <c r="C3856">
        <v>0.80027470000000001</v>
      </c>
      <c r="D3856">
        <v>39.950090000000003</v>
      </c>
      <c r="E3856">
        <v>25.756953120231628</v>
      </c>
      <c r="F3856">
        <v>15</v>
      </c>
      <c r="G3856">
        <v>41.089060252540641</v>
      </c>
      <c r="H3856">
        <v>66.846013372772262</v>
      </c>
      <c r="I3856">
        <v>66</v>
      </c>
    </row>
    <row r="3857" spans="1:9" x14ac:dyDescent="0.2">
      <c r="A3857" s="1">
        <v>36364</v>
      </c>
      <c r="B3857">
        <v>0.34057283496415169</v>
      </c>
      <c r="C3857">
        <v>0.78140175000000001</v>
      </c>
      <c r="D3857">
        <v>39.927123999999999</v>
      </c>
      <c r="E3857">
        <v>25.484648823738098</v>
      </c>
      <c r="F3857">
        <v>15</v>
      </c>
      <c r="G3857">
        <v>41.049098611827247</v>
      </c>
      <c r="H3857">
        <v>66.533747435565346</v>
      </c>
      <c r="I3857">
        <v>66</v>
      </c>
    </row>
    <row r="3858" spans="1:9" x14ac:dyDescent="0.2">
      <c r="A3858" s="1">
        <v>36365</v>
      </c>
      <c r="B3858">
        <v>0.34078896671809533</v>
      </c>
      <c r="C3858">
        <v>0.73669605999999999</v>
      </c>
      <c r="D3858">
        <v>39.888171999999997</v>
      </c>
      <c r="E3858">
        <v>24.562764823436737</v>
      </c>
      <c r="F3858">
        <v>15</v>
      </c>
      <c r="G3858">
        <v>40.965657180848495</v>
      </c>
      <c r="H3858">
        <v>65.528422004285233</v>
      </c>
      <c r="I3858">
        <v>66</v>
      </c>
    </row>
    <row r="3859" spans="1:9" x14ac:dyDescent="0.2">
      <c r="A3859" s="1">
        <v>36366</v>
      </c>
      <c r="B3859">
        <v>0.33371942717995906</v>
      </c>
      <c r="C3859">
        <v>0.94513356999999998</v>
      </c>
      <c r="D3859">
        <v>39.859833000000002</v>
      </c>
      <c r="E3859">
        <v>24.70627236366272</v>
      </c>
      <c r="F3859">
        <v>17</v>
      </c>
      <c r="G3859">
        <v>41.138685757708217</v>
      </c>
      <c r="H3859">
        <v>65.844958121370937</v>
      </c>
      <c r="I3859">
        <v>70</v>
      </c>
    </row>
    <row r="3860" spans="1:9" x14ac:dyDescent="0.2">
      <c r="A3860" s="1">
        <v>36367</v>
      </c>
      <c r="B3860">
        <v>0.33851197733923244</v>
      </c>
      <c r="C3860">
        <v>0.94429547000000003</v>
      </c>
      <c r="D3860">
        <v>39.887844000000001</v>
      </c>
      <c r="E3860">
        <v>24.987369000911713</v>
      </c>
      <c r="F3860">
        <v>18</v>
      </c>
      <c r="G3860">
        <v>41.170651528978787</v>
      </c>
      <c r="H3860">
        <v>66.158020529890507</v>
      </c>
      <c r="I3860">
        <v>71</v>
      </c>
    </row>
    <row r="3861" spans="1:9" x14ac:dyDescent="0.2">
      <c r="A3861" s="1">
        <v>36368</v>
      </c>
      <c r="B3861">
        <v>0.33882703101193462</v>
      </c>
      <c r="C3861">
        <v>0.77596960000000004</v>
      </c>
      <c r="D3861">
        <v>39.890835000000003</v>
      </c>
      <c r="E3861">
        <v>24.682635307312012</v>
      </c>
      <c r="F3861">
        <v>17</v>
      </c>
      <c r="G3861">
        <v>41.005631463880889</v>
      </c>
      <c r="H3861">
        <v>65.6882667711929</v>
      </c>
      <c r="I3861">
        <v>69</v>
      </c>
    </row>
    <row r="3862" spans="1:9" x14ac:dyDescent="0.2">
      <c r="A3862" s="1">
        <v>36369</v>
      </c>
      <c r="B3862">
        <v>0.33998656193415322</v>
      </c>
      <c r="C3862">
        <v>0.56369179999999997</v>
      </c>
      <c r="D3862">
        <v>39.862243999999997</v>
      </c>
      <c r="E3862">
        <v>24.041602730751038</v>
      </c>
      <c r="F3862">
        <v>16</v>
      </c>
      <c r="G3862">
        <v>40.765922009150188</v>
      </c>
      <c r="H3862">
        <v>64.807524739901226</v>
      </c>
      <c r="I3862">
        <v>68</v>
      </c>
    </row>
    <row r="3863" spans="1:9" x14ac:dyDescent="0.2">
      <c r="A3863" s="1">
        <v>36370</v>
      </c>
      <c r="B3863">
        <v>0.34006779743565452</v>
      </c>
      <c r="C3863">
        <v>0.35528767</v>
      </c>
      <c r="D3863">
        <v>39.807884000000001</v>
      </c>
      <c r="E3863">
        <v>22.940254300832748</v>
      </c>
      <c r="F3863">
        <v>15</v>
      </c>
      <c r="G3863">
        <v>40.503239684833417</v>
      </c>
      <c r="H3863">
        <v>63.443493985666166</v>
      </c>
      <c r="I3863">
        <v>67</v>
      </c>
    </row>
    <row r="3864" spans="1:9" x14ac:dyDescent="0.2">
      <c r="A3864" s="1">
        <v>36371</v>
      </c>
      <c r="B3864">
        <v>0.33736617975764804</v>
      </c>
      <c r="C3864">
        <v>0.17883317000000001</v>
      </c>
      <c r="D3864">
        <v>39.750599999999999</v>
      </c>
      <c r="E3864">
        <v>22.129194393754005</v>
      </c>
      <c r="F3864">
        <v>15</v>
      </c>
      <c r="G3864">
        <v>40.266798258953621</v>
      </c>
      <c r="H3864">
        <v>62.395992652707626</v>
      </c>
      <c r="I3864">
        <v>66</v>
      </c>
    </row>
    <row r="3865" spans="1:9" x14ac:dyDescent="0.2">
      <c r="A3865" s="1">
        <v>36372</v>
      </c>
      <c r="B3865">
        <v>0.33940138812418336</v>
      </c>
      <c r="C3865">
        <v>4.3231850000000002E-2</v>
      </c>
      <c r="D3865">
        <v>39.709395999999998</v>
      </c>
      <c r="E3865">
        <v>21.298765059560537</v>
      </c>
      <c r="F3865">
        <v>15</v>
      </c>
      <c r="G3865">
        <v>40.092029599056197</v>
      </c>
      <c r="H3865">
        <v>61.390794658616734</v>
      </c>
    </row>
    <row r="3866" spans="1:9" x14ac:dyDescent="0.2">
      <c r="A3866" s="1">
        <v>36373</v>
      </c>
      <c r="B3866">
        <v>0.33926888891944179</v>
      </c>
      <c r="C3866">
        <v>4.1439045000000001E-2</v>
      </c>
      <c r="D3866">
        <v>39.656640000000003</v>
      </c>
      <c r="E3866">
        <v>20.59543989226222</v>
      </c>
      <c r="F3866">
        <v>14</v>
      </c>
      <c r="G3866">
        <v>40.037347033261149</v>
      </c>
      <c r="H3866">
        <v>60.632786925523369</v>
      </c>
      <c r="I3866">
        <v>65</v>
      </c>
    </row>
    <row r="3867" spans="1:9" x14ac:dyDescent="0.2">
      <c r="A3867" s="1">
        <v>36374</v>
      </c>
      <c r="B3867">
        <v>0.33774137463834553</v>
      </c>
      <c r="C3867">
        <v>0.14236128000000001</v>
      </c>
      <c r="D3867">
        <v>39.552345000000003</v>
      </c>
      <c r="E3867">
        <v>21.12297497689724</v>
      </c>
      <c r="F3867">
        <v>14</v>
      </c>
      <c r="G3867">
        <v>40.032447933819562</v>
      </c>
      <c r="H3867">
        <v>61.155422910716801</v>
      </c>
      <c r="I3867">
        <v>65</v>
      </c>
    </row>
    <row r="3868" spans="1:9" x14ac:dyDescent="0.2">
      <c r="A3868" s="1">
        <v>36375</v>
      </c>
      <c r="B3868">
        <v>0.33631594035360546</v>
      </c>
      <c r="C3868">
        <v>0.29519161999999999</v>
      </c>
      <c r="D3868">
        <v>39.536648</v>
      </c>
      <c r="E3868">
        <v>22.525416225194931</v>
      </c>
      <c r="F3868">
        <v>14</v>
      </c>
      <c r="G3868">
        <v>40.168155352804398</v>
      </c>
      <c r="H3868">
        <v>62.693571577999329</v>
      </c>
      <c r="I3868">
        <v>65</v>
      </c>
    </row>
    <row r="3869" spans="1:9" x14ac:dyDescent="0.2">
      <c r="A3869" s="1">
        <v>36376</v>
      </c>
      <c r="B3869">
        <v>0.33727530876795453</v>
      </c>
      <c r="C3869">
        <v>0.35051157999999999</v>
      </c>
      <c r="D3869">
        <v>39.529986999999998</v>
      </c>
      <c r="E3869">
        <v>22.065202713012695</v>
      </c>
      <c r="F3869">
        <v>15</v>
      </c>
      <c r="G3869">
        <v>40.217774224678678</v>
      </c>
      <c r="H3869">
        <v>62.282976937691373</v>
      </c>
      <c r="I3869">
        <v>66</v>
      </c>
    </row>
    <row r="3870" spans="1:9" x14ac:dyDescent="0.2">
      <c r="A3870" s="1">
        <v>36377</v>
      </c>
      <c r="B3870">
        <v>0.32724785726379468</v>
      </c>
      <c r="C3870">
        <v>0.32942369999999999</v>
      </c>
      <c r="D3870">
        <v>39.507069999999999</v>
      </c>
      <c r="E3870">
        <v>22.596164464950562</v>
      </c>
      <c r="F3870">
        <v>15</v>
      </c>
      <c r="G3870">
        <v>40.163740187099684</v>
      </c>
      <c r="H3870">
        <v>62.759904652050245</v>
      </c>
      <c r="I3870">
        <v>66</v>
      </c>
    </row>
    <row r="3871" spans="1:9" x14ac:dyDescent="0.2">
      <c r="A3871" s="1">
        <v>36378</v>
      </c>
      <c r="B3871">
        <v>0.33372281486237493</v>
      </c>
      <c r="C3871">
        <v>0.47366548000000003</v>
      </c>
      <c r="D3871">
        <v>39.543810000000001</v>
      </c>
      <c r="E3871">
        <v>25.618240535259247</v>
      </c>
      <c r="F3871">
        <v>16</v>
      </c>
      <c r="G3871">
        <v>40.351200088803417</v>
      </c>
      <c r="H3871">
        <v>65.969440624062656</v>
      </c>
      <c r="I3871">
        <v>68</v>
      </c>
    </row>
    <row r="3872" spans="1:9" x14ac:dyDescent="0.2">
      <c r="A3872" s="1">
        <v>36379</v>
      </c>
      <c r="B3872">
        <v>0.33619387655346478</v>
      </c>
      <c r="C3872">
        <v>0.28602704000000001</v>
      </c>
      <c r="D3872">
        <v>39.518982000000001</v>
      </c>
      <c r="E3872">
        <v>24.611807882785797</v>
      </c>
      <c r="F3872">
        <v>16</v>
      </c>
      <c r="G3872">
        <v>40.141202854205062</v>
      </c>
      <c r="H3872">
        <v>64.753010736990859</v>
      </c>
      <c r="I3872">
        <v>68</v>
      </c>
    </row>
    <row r="3873" spans="1:9" x14ac:dyDescent="0.2">
      <c r="A3873" s="1">
        <v>36380</v>
      </c>
      <c r="B3873">
        <v>0.33712173951996699</v>
      </c>
      <c r="C3873">
        <v>0.102178566</v>
      </c>
      <c r="D3873">
        <v>39.466084000000002</v>
      </c>
      <c r="E3873">
        <v>23.366630531847477</v>
      </c>
      <c r="F3873">
        <v>14</v>
      </c>
      <c r="G3873">
        <v>39.905383832289111</v>
      </c>
      <c r="H3873">
        <v>63.272014364136588</v>
      </c>
      <c r="I3873">
        <v>66</v>
      </c>
    </row>
    <row r="3874" spans="1:9" x14ac:dyDescent="0.2">
      <c r="A3874" s="1">
        <v>36381</v>
      </c>
      <c r="B3874">
        <v>0.33748810962394432</v>
      </c>
      <c r="C3874">
        <v>3.2473567000000001E-3</v>
      </c>
      <c r="D3874">
        <v>39.408627000000003</v>
      </c>
      <c r="E3874">
        <v>22.229491329286247</v>
      </c>
      <c r="F3874">
        <v>14</v>
      </c>
      <c r="G3874">
        <v>39.74936202276119</v>
      </c>
      <c r="H3874">
        <v>61.978853352047437</v>
      </c>
      <c r="I3874">
        <v>65</v>
      </c>
    </row>
    <row r="3875" spans="1:9" x14ac:dyDescent="0.2">
      <c r="A3875" s="1">
        <v>36382</v>
      </c>
      <c r="B3875">
        <v>0.33446462013103345</v>
      </c>
      <c r="C3875">
        <v>0</v>
      </c>
      <c r="D3875">
        <v>39.351115999999998</v>
      </c>
      <c r="E3875">
        <v>21.587728500366211</v>
      </c>
      <c r="F3875">
        <v>15</v>
      </c>
      <c r="G3875">
        <v>39.685580800550959</v>
      </c>
      <c r="H3875">
        <v>61.27330930091717</v>
      </c>
      <c r="I3875">
        <v>66</v>
      </c>
    </row>
    <row r="3876" spans="1:9" x14ac:dyDescent="0.2">
      <c r="A3876" s="1">
        <v>36383</v>
      </c>
      <c r="B3876">
        <v>0.3328593870004018</v>
      </c>
      <c r="C3876">
        <v>0</v>
      </c>
      <c r="D3876">
        <v>39.306350000000002</v>
      </c>
      <c r="E3876">
        <v>21.338897705078125</v>
      </c>
      <c r="F3876">
        <v>15</v>
      </c>
      <c r="G3876">
        <v>39.639210095008217</v>
      </c>
      <c r="H3876">
        <v>60.978107800086342</v>
      </c>
      <c r="I3876">
        <v>66</v>
      </c>
    </row>
    <row r="3877" spans="1:9" x14ac:dyDescent="0.2">
      <c r="A3877" s="1">
        <v>36384</v>
      </c>
      <c r="B3877">
        <v>0.33363547016073153</v>
      </c>
      <c r="C3877">
        <v>0</v>
      </c>
      <c r="D3877">
        <v>39.264156</v>
      </c>
      <c r="E3877">
        <v>21.54931640625</v>
      </c>
      <c r="F3877">
        <v>16</v>
      </c>
      <c r="G3877">
        <v>39.597791811713464</v>
      </c>
      <c r="H3877">
        <v>61.147108217963464</v>
      </c>
      <c r="I3877">
        <v>67</v>
      </c>
    </row>
    <row r="3878" spans="1:9" x14ac:dyDescent="0.2">
      <c r="A3878" s="1">
        <v>36385</v>
      </c>
      <c r="B3878">
        <v>0.33654006971253292</v>
      </c>
      <c r="C3878">
        <v>0</v>
      </c>
      <c r="D3878">
        <v>39.247836999999997</v>
      </c>
      <c r="E3878">
        <v>21.657203674316406</v>
      </c>
      <c r="F3878">
        <v>15</v>
      </c>
      <c r="G3878">
        <v>39.584377136362924</v>
      </c>
      <c r="H3878">
        <v>61.241580810679331</v>
      </c>
      <c r="I3878">
        <v>66</v>
      </c>
    </row>
    <row r="3879" spans="1:9" x14ac:dyDescent="0.2">
      <c r="A3879" s="1">
        <v>36386</v>
      </c>
      <c r="B3879">
        <v>0.33709179070260792</v>
      </c>
      <c r="C3879">
        <v>0</v>
      </c>
      <c r="D3879">
        <v>39.202976</v>
      </c>
      <c r="E3879">
        <v>20.588359832763672</v>
      </c>
      <c r="F3879">
        <v>15</v>
      </c>
      <c r="G3879">
        <v>39.540068017509249</v>
      </c>
      <c r="H3879">
        <v>60.128427850272921</v>
      </c>
      <c r="I3879">
        <v>65</v>
      </c>
    </row>
    <row r="3880" spans="1:9" x14ac:dyDescent="0.2">
      <c r="A3880" s="1">
        <v>36387</v>
      </c>
      <c r="B3880">
        <v>0.33670076180387426</v>
      </c>
      <c r="C3880">
        <v>0</v>
      </c>
      <c r="D3880">
        <v>39.147185999999998</v>
      </c>
      <c r="E3880">
        <v>19.63182258605957</v>
      </c>
      <c r="F3880">
        <v>14</v>
      </c>
      <c r="G3880">
        <v>39.483887041100751</v>
      </c>
      <c r="H3880">
        <v>59.115709627160321</v>
      </c>
      <c r="I3880">
        <v>65</v>
      </c>
    </row>
    <row r="3881" spans="1:9" x14ac:dyDescent="0.2">
      <c r="A3881" s="1">
        <v>36388</v>
      </c>
      <c r="B3881">
        <v>0.33756707301846262</v>
      </c>
      <c r="C3881">
        <v>0</v>
      </c>
      <c r="D3881">
        <v>39.094883000000003</v>
      </c>
      <c r="E3881">
        <v>18.861797332763672</v>
      </c>
      <c r="F3881">
        <v>14</v>
      </c>
      <c r="G3881">
        <v>39.432450038106353</v>
      </c>
      <c r="H3881">
        <v>58.294247370870025</v>
      </c>
      <c r="I3881">
        <v>63</v>
      </c>
    </row>
    <row r="3882" spans="1:9" x14ac:dyDescent="0.2">
      <c r="A3882" s="1">
        <v>36389</v>
      </c>
      <c r="B3882">
        <v>0.33746228165096709</v>
      </c>
      <c r="C3882">
        <v>0</v>
      </c>
      <c r="D3882">
        <v>39.046227000000002</v>
      </c>
      <c r="E3882">
        <v>18.143217086791992</v>
      </c>
      <c r="F3882">
        <v>13</v>
      </c>
      <c r="G3882">
        <v>39.383688783115808</v>
      </c>
      <c r="H3882">
        <v>57.5269058699078</v>
      </c>
      <c r="I3882">
        <v>63</v>
      </c>
    </row>
    <row r="3883" spans="1:9" x14ac:dyDescent="0.2">
      <c r="A3883" s="1">
        <v>36390</v>
      </c>
      <c r="B3883">
        <v>0.33729575104183623</v>
      </c>
      <c r="C3883">
        <v>0</v>
      </c>
      <c r="D3883">
        <v>38.993450000000003</v>
      </c>
      <c r="E3883">
        <v>17.432889938354492</v>
      </c>
      <c r="F3883">
        <v>13</v>
      </c>
      <c r="G3883">
        <v>39.330745915836758</v>
      </c>
      <c r="H3883">
        <v>56.76363585419125</v>
      </c>
      <c r="I3883">
        <v>63</v>
      </c>
    </row>
    <row r="3884" spans="1:9" x14ac:dyDescent="0.2">
      <c r="A3884" s="1">
        <v>36391</v>
      </c>
      <c r="B3884">
        <v>0.33361439554779615</v>
      </c>
      <c r="C3884">
        <v>0</v>
      </c>
      <c r="D3884">
        <v>38.942295000000001</v>
      </c>
      <c r="E3884">
        <v>18.479076385498047</v>
      </c>
      <c r="F3884">
        <v>13</v>
      </c>
      <c r="G3884">
        <v>39.275909470010689</v>
      </c>
      <c r="H3884">
        <v>57.754985855508735</v>
      </c>
      <c r="I3884">
        <v>63</v>
      </c>
    </row>
    <row r="3885" spans="1:9" x14ac:dyDescent="0.2">
      <c r="A3885" s="1">
        <v>36392</v>
      </c>
      <c r="B3885">
        <v>0.33402302256336919</v>
      </c>
      <c r="C3885">
        <v>0</v>
      </c>
      <c r="D3885">
        <v>38.951920000000001</v>
      </c>
      <c r="E3885">
        <v>21.332979202270508</v>
      </c>
      <c r="F3885">
        <v>13</v>
      </c>
      <c r="G3885">
        <v>39.285942578227434</v>
      </c>
      <c r="H3885">
        <v>60.618921780497942</v>
      </c>
      <c r="I3885">
        <v>64</v>
      </c>
    </row>
    <row r="3886" spans="1:9" x14ac:dyDescent="0.2">
      <c r="A3886" s="1">
        <v>36393</v>
      </c>
      <c r="B3886">
        <v>0.33172903175707213</v>
      </c>
      <c r="C3886">
        <v>4.7917887999999999E-2</v>
      </c>
      <c r="D3886">
        <v>38.921978000000003</v>
      </c>
      <c r="E3886">
        <v>21.64181474596262</v>
      </c>
      <c r="F3886">
        <v>14</v>
      </c>
      <c r="G3886">
        <v>39.301624916151717</v>
      </c>
      <c r="H3886">
        <v>60.943439662114336</v>
      </c>
      <c r="I3886">
        <v>65</v>
      </c>
    </row>
    <row r="3887" spans="1:9" x14ac:dyDescent="0.2">
      <c r="A3887" s="1">
        <v>36394</v>
      </c>
      <c r="B3887">
        <v>0.31640137379920041</v>
      </c>
      <c r="C3887">
        <v>1.5924813</v>
      </c>
      <c r="D3887">
        <v>38.94905</v>
      </c>
      <c r="E3887">
        <v>25.99623429775238</v>
      </c>
      <c r="F3887">
        <v>19</v>
      </c>
      <c r="G3887">
        <v>40.857933532650826</v>
      </c>
      <c r="H3887">
        <v>66.854167830403213</v>
      </c>
      <c r="I3887">
        <v>73</v>
      </c>
    </row>
    <row r="3888" spans="1:9" x14ac:dyDescent="0.2">
      <c r="A3888" s="1">
        <v>36395</v>
      </c>
      <c r="B3888">
        <v>0.32999297104499958</v>
      </c>
      <c r="C3888">
        <v>3.3177113999999999</v>
      </c>
      <c r="D3888">
        <v>39.304848</v>
      </c>
      <c r="E3888">
        <v>36.652297973632812</v>
      </c>
      <c r="F3888">
        <v>21</v>
      </c>
      <c r="G3888">
        <v>42.95255204163216</v>
      </c>
      <c r="H3888">
        <v>79.604850015264972</v>
      </c>
      <c r="I3888">
        <v>79</v>
      </c>
    </row>
    <row r="3889" spans="1:9" x14ac:dyDescent="0.2">
      <c r="A3889" s="1">
        <v>36396</v>
      </c>
      <c r="B3889">
        <v>0.33481390893459317</v>
      </c>
      <c r="C3889">
        <v>3.003422</v>
      </c>
      <c r="D3889">
        <v>39.659379999999999</v>
      </c>
      <c r="E3889">
        <v>55.976909637451172</v>
      </c>
      <c r="F3889">
        <v>16</v>
      </c>
      <c r="G3889">
        <v>42.997617797255515</v>
      </c>
      <c r="H3889">
        <v>98.974527434706687</v>
      </c>
      <c r="I3889">
        <v>71</v>
      </c>
    </row>
    <row r="3890" spans="1:9" x14ac:dyDescent="0.2">
      <c r="A3890" s="1">
        <v>36397</v>
      </c>
      <c r="B3890">
        <v>0.33251432712431306</v>
      </c>
      <c r="C3890">
        <v>2.6468935</v>
      </c>
      <c r="D3890">
        <v>40.220725999999999</v>
      </c>
      <c r="E3890">
        <v>68.686932325363159</v>
      </c>
      <c r="F3890">
        <v>19</v>
      </c>
      <c r="G3890">
        <v>43.200133841589647</v>
      </c>
      <c r="H3890">
        <v>111.88706616695281</v>
      </c>
      <c r="I3890">
        <v>80</v>
      </c>
    </row>
    <row r="3891" spans="1:9" x14ac:dyDescent="0.2">
      <c r="A3891" s="1">
        <v>36398</v>
      </c>
      <c r="B3891">
        <v>0.32916197567074384</v>
      </c>
      <c r="C3891">
        <v>2.3398104000000002</v>
      </c>
      <c r="D3891">
        <v>40.249012</v>
      </c>
      <c r="E3891">
        <v>70.554806709289551</v>
      </c>
      <c r="F3891">
        <v>16</v>
      </c>
      <c r="G3891">
        <v>42.917984340477872</v>
      </c>
      <c r="H3891">
        <v>113.47279104976742</v>
      </c>
      <c r="I3891">
        <v>71</v>
      </c>
    </row>
    <row r="3892" spans="1:9" x14ac:dyDescent="0.2">
      <c r="A3892" s="1">
        <v>36399</v>
      </c>
      <c r="B3892">
        <v>0.3320084610691777</v>
      </c>
      <c r="C3892">
        <v>2.0706055000000001</v>
      </c>
      <c r="D3892">
        <v>40.238289999999999</v>
      </c>
      <c r="E3892">
        <v>66.619715690612793</v>
      </c>
      <c r="F3892">
        <v>15</v>
      </c>
      <c r="G3892">
        <v>42.640902856897426</v>
      </c>
      <c r="H3892">
        <v>109.26061854751022</v>
      </c>
      <c r="I3892">
        <v>70</v>
      </c>
    </row>
    <row r="3893" spans="1:9" x14ac:dyDescent="0.2">
      <c r="A3893" s="1">
        <v>36400</v>
      </c>
      <c r="B3893">
        <v>0.33353388477254797</v>
      </c>
      <c r="C3893">
        <v>1.729824</v>
      </c>
      <c r="D3893">
        <v>40.176093999999999</v>
      </c>
      <c r="E3893">
        <v>58.585189461708069</v>
      </c>
      <c r="F3893">
        <v>14</v>
      </c>
      <c r="G3893">
        <v>42.239451886901151</v>
      </c>
      <c r="H3893">
        <v>100.82464134860922</v>
      </c>
      <c r="I3893">
        <v>68</v>
      </c>
    </row>
    <row r="3894" spans="1:9" x14ac:dyDescent="0.2">
      <c r="A3894" s="1">
        <v>36401</v>
      </c>
      <c r="B3894">
        <v>0.33394086541952905</v>
      </c>
      <c r="C3894">
        <v>1.4161927000000001</v>
      </c>
      <c r="D3894">
        <v>39.93186</v>
      </c>
      <c r="E3894">
        <v>51.675137996673584</v>
      </c>
      <c r="F3894">
        <v>13</v>
      </c>
      <c r="G3894">
        <v>41.681995393655917</v>
      </c>
      <c r="H3894">
        <v>93.357133390329494</v>
      </c>
      <c r="I3894">
        <v>67</v>
      </c>
    </row>
    <row r="3895" spans="1:9" x14ac:dyDescent="0.2">
      <c r="A3895" s="1">
        <v>36402</v>
      </c>
      <c r="B3895">
        <v>0.33484556136307897</v>
      </c>
      <c r="C3895">
        <v>1.1332582</v>
      </c>
      <c r="D3895">
        <v>39.589120000000001</v>
      </c>
      <c r="E3895">
        <v>46.17859959602356</v>
      </c>
      <c r="F3895">
        <v>13</v>
      </c>
      <c r="G3895">
        <v>41.057222742416243</v>
      </c>
      <c r="H3895">
        <v>87.235822338439803</v>
      </c>
      <c r="I3895">
        <v>66</v>
      </c>
    </row>
    <row r="3896" spans="1:9" x14ac:dyDescent="0.2">
      <c r="A3896" s="1">
        <v>36403</v>
      </c>
      <c r="B3896">
        <v>0.33510958402245133</v>
      </c>
      <c r="C3896">
        <v>0.87970704</v>
      </c>
      <c r="D3896">
        <v>39.50376</v>
      </c>
      <c r="E3896">
        <v>43.06233936548233</v>
      </c>
      <c r="F3896">
        <v>12</v>
      </c>
      <c r="G3896">
        <v>40.718577913928918</v>
      </c>
      <c r="H3896">
        <v>83.780917279411256</v>
      </c>
      <c r="I3896">
        <v>64</v>
      </c>
    </row>
    <row r="3897" spans="1:9" x14ac:dyDescent="0.2">
      <c r="A3897" s="1">
        <v>36404</v>
      </c>
      <c r="B3897">
        <v>0.32574312161516261</v>
      </c>
      <c r="C3897">
        <v>0.65407159999999998</v>
      </c>
      <c r="D3897">
        <v>39.443874000000001</v>
      </c>
      <c r="E3897">
        <v>41.008250951766968</v>
      </c>
      <c r="F3897">
        <v>12</v>
      </c>
      <c r="G3897">
        <v>40.423689109793415</v>
      </c>
      <c r="H3897">
        <v>81.431940061560383</v>
      </c>
      <c r="I3897">
        <v>64</v>
      </c>
    </row>
    <row r="3898" spans="1:9" x14ac:dyDescent="0.2">
      <c r="A3898" s="1">
        <v>36405</v>
      </c>
      <c r="B3898">
        <v>0.33324551957624932</v>
      </c>
      <c r="C3898">
        <v>0.45962526999999997</v>
      </c>
      <c r="D3898">
        <v>39.396560000000001</v>
      </c>
      <c r="E3898">
        <v>39.535541534423828</v>
      </c>
      <c r="F3898">
        <v>12</v>
      </c>
      <c r="G3898">
        <v>40.189431462464512</v>
      </c>
      <c r="H3898">
        <v>79.72497299688834</v>
      </c>
      <c r="I3898">
        <v>64</v>
      </c>
    </row>
    <row r="3899" spans="1:9" x14ac:dyDescent="0.2">
      <c r="A3899" s="1">
        <v>36406</v>
      </c>
      <c r="B3899">
        <v>0.33514676751913847</v>
      </c>
      <c r="C3899">
        <v>0.27127832000000002</v>
      </c>
      <c r="D3899">
        <v>39.35501</v>
      </c>
      <c r="E3899">
        <v>37.364215761423111</v>
      </c>
      <c r="F3899">
        <v>11</v>
      </c>
      <c r="G3899">
        <v>39.961436075590278</v>
      </c>
      <c r="H3899">
        <v>77.325651837013396</v>
      </c>
      <c r="I3899">
        <v>64</v>
      </c>
    </row>
    <row r="3900" spans="1:9" x14ac:dyDescent="0.2">
      <c r="A3900" s="1">
        <v>36407</v>
      </c>
      <c r="B3900">
        <v>0.3359279117760835</v>
      </c>
      <c r="C3900">
        <v>9.0615020000000004E-2</v>
      </c>
      <c r="D3900">
        <v>39.297553999999998</v>
      </c>
      <c r="E3900">
        <v>35.13750908523798</v>
      </c>
      <c r="F3900">
        <v>11</v>
      </c>
      <c r="G3900">
        <v>39.724096947091596</v>
      </c>
      <c r="H3900">
        <v>74.861606032329576</v>
      </c>
      <c r="I3900">
        <v>64</v>
      </c>
    </row>
    <row r="3901" spans="1:9" x14ac:dyDescent="0.2">
      <c r="A3901" s="1">
        <v>36408</v>
      </c>
      <c r="B3901">
        <v>0.33606056372324628</v>
      </c>
      <c r="C3901">
        <v>8.4831309999999999E-4</v>
      </c>
      <c r="D3901">
        <v>39.237602000000003</v>
      </c>
      <c r="E3901">
        <v>33.256177445058711</v>
      </c>
      <c r="F3901">
        <v>10</v>
      </c>
      <c r="G3901">
        <v>39.574511110705011</v>
      </c>
      <c r="H3901">
        <v>72.830688555763714</v>
      </c>
      <c r="I3901">
        <v>63</v>
      </c>
    </row>
    <row r="3902" spans="1:9" x14ac:dyDescent="0.2">
      <c r="A3902" s="1">
        <v>36409</v>
      </c>
      <c r="B3902">
        <v>0.33441053054950853</v>
      </c>
      <c r="C3902">
        <v>0</v>
      </c>
      <c r="D3902">
        <v>39.179844000000003</v>
      </c>
      <c r="E3902">
        <v>32.301788330078125</v>
      </c>
      <c r="F3902">
        <v>10</v>
      </c>
      <c r="G3902">
        <v>39.514254433137403</v>
      </c>
      <c r="H3902">
        <v>71.816042763215535</v>
      </c>
      <c r="I3902">
        <v>64</v>
      </c>
    </row>
    <row r="3903" spans="1:9" x14ac:dyDescent="0.2">
      <c r="A3903" s="1">
        <v>36410</v>
      </c>
      <c r="B3903">
        <v>0.3347470090124342</v>
      </c>
      <c r="C3903">
        <v>0</v>
      </c>
      <c r="D3903">
        <v>39.144092999999998</v>
      </c>
      <c r="E3903">
        <v>31.382347106933594</v>
      </c>
      <c r="F3903">
        <v>11</v>
      </c>
      <c r="G3903">
        <v>39.478839568826885</v>
      </c>
      <c r="H3903">
        <v>70.861186675760479</v>
      </c>
      <c r="I3903">
        <v>64</v>
      </c>
    </row>
    <row r="3904" spans="1:9" x14ac:dyDescent="0.2">
      <c r="A3904" s="1">
        <v>36411</v>
      </c>
      <c r="B3904">
        <v>0.3338568993850991</v>
      </c>
      <c r="C3904">
        <v>9.9985789999999992E-4</v>
      </c>
      <c r="D3904">
        <v>39.100937000000002</v>
      </c>
      <c r="E3904">
        <v>31.953913142089732</v>
      </c>
      <c r="F3904">
        <v>11</v>
      </c>
      <c r="G3904">
        <v>39.435793646937924</v>
      </c>
      <c r="H3904">
        <v>71.389706789027656</v>
      </c>
      <c r="I3904">
        <v>63</v>
      </c>
    </row>
    <row r="3905" spans="1:9" x14ac:dyDescent="0.2">
      <c r="A3905" s="1">
        <v>36412</v>
      </c>
      <c r="B3905">
        <v>0.3350077702380993</v>
      </c>
      <c r="C3905">
        <v>2.5683653000000001E-3</v>
      </c>
      <c r="D3905">
        <v>39.091217</v>
      </c>
      <c r="E3905">
        <v>32.712727666832507</v>
      </c>
      <c r="F3905">
        <v>11</v>
      </c>
      <c r="G3905">
        <v>39.42879317656125</v>
      </c>
      <c r="H3905">
        <v>72.141520843393749</v>
      </c>
      <c r="I3905">
        <v>64</v>
      </c>
    </row>
    <row r="3906" spans="1:9" x14ac:dyDescent="0.2">
      <c r="A3906" s="1">
        <v>36413</v>
      </c>
      <c r="B3906">
        <v>0.33550264332029556</v>
      </c>
      <c r="C3906">
        <v>0</v>
      </c>
      <c r="D3906">
        <v>39.045900000000003</v>
      </c>
      <c r="E3906">
        <v>31.388668060302734</v>
      </c>
      <c r="F3906">
        <v>12</v>
      </c>
      <c r="G3906">
        <v>39.381401080820297</v>
      </c>
      <c r="H3906">
        <v>70.770069141123031</v>
      </c>
      <c r="I3906">
        <v>64</v>
      </c>
    </row>
    <row r="3907" spans="1:9" x14ac:dyDescent="0.2">
      <c r="A3907" s="1">
        <v>36414</v>
      </c>
      <c r="B3907">
        <v>0.33580661517602423</v>
      </c>
      <c r="C3907">
        <v>0</v>
      </c>
      <c r="D3907">
        <v>38.989964000000001</v>
      </c>
      <c r="E3907">
        <v>30.052515029907227</v>
      </c>
      <c r="F3907">
        <v>11</v>
      </c>
      <c r="G3907">
        <v>39.325770146670166</v>
      </c>
      <c r="H3907">
        <v>69.378285176577393</v>
      </c>
      <c r="I3907">
        <v>63</v>
      </c>
    </row>
    <row r="3908" spans="1:9" x14ac:dyDescent="0.2">
      <c r="A3908" s="1">
        <v>36415</v>
      </c>
      <c r="B3908">
        <v>0.3355719788869222</v>
      </c>
      <c r="C3908">
        <v>0</v>
      </c>
      <c r="D3908">
        <v>38.932625000000002</v>
      </c>
      <c r="E3908">
        <v>28.743364334106445</v>
      </c>
      <c r="F3908">
        <v>11</v>
      </c>
      <c r="G3908">
        <v>39.268196795781456</v>
      </c>
      <c r="H3908">
        <v>68.011561129887895</v>
      </c>
      <c r="I3908">
        <v>63</v>
      </c>
    </row>
    <row r="3909" spans="1:9" x14ac:dyDescent="0.2">
      <c r="A3909" s="1">
        <v>36416</v>
      </c>
      <c r="B3909">
        <v>0.33562589468779386</v>
      </c>
      <c r="C3909">
        <v>0</v>
      </c>
      <c r="D3909">
        <v>38.876297000000001</v>
      </c>
      <c r="E3909">
        <v>27.537126541137695</v>
      </c>
      <c r="F3909">
        <v>11</v>
      </c>
      <c r="G3909">
        <v>39.211922891758107</v>
      </c>
      <c r="H3909">
        <v>66.749049432895802</v>
      </c>
      <c r="I3909">
        <v>62</v>
      </c>
    </row>
    <row r="3910" spans="1:9" x14ac:dyDescent="0.2">
      <c r="A3910" s="1">
        <v>36417</v>
      </c>
      <c r="B3910">
        <v>0.33467967474902122</v>
      </c>
      <c r="C3910">
        <v>0</v>
      </c>
      <c r="D3910">
        <v>38.819009999999999</v>
      </c>
      <c r="E3910">
        <v>26.720428466796875</v>
      </c>
      <c r="F3910">
        <v>12</v>
      </c>
      <c r="G3910">
        <v>39.153691362981441</v>
      </c>
      <c r="H3910">
        <v>65.874119829778323</v>
      </c>
      <c r="I3910">
        <v>62</v>
      </c>
    </row>
    <row r="3911" spans="1:9" x14ac:dyDescent="0.2">
      <c r="A3911" s="1">
        <v>36418</v>
      </c>
      <c r="B3911">
        <v>0.33519357354552659</v>
      </c>
      <c r="C3911">
        <v>0</v>
      </c>
      <c r="D3911">
        <v>38.773353999999998</v>
      </c>
      <c r="E3911">
        <v>26.657966613769531</v>
      </c>
      <c r="F3911">
        <v>12</v>
      </c>
      <c r="G3911">
        <v>39.108547150205681</v>
      </c>
      <c r="H3911">
        <v>65.766513763975212</v>
      </c>
      <c r="I3911">
        <v>62</v>
      </c>
    </row>
    <row r="3912" spans="1:9" x14ac:dyDescent="0.2">
      <c r="A3912" s="1">
        <v>36419</v>
      </c>
      <c r="B3912">
        <v>0.33610355597955205</v>
      </c>
      <c r="C3912">
        <v>0</v>
      </c>
      <c r="D3912">
        <v>38.717776999999998</v>
      </c>
      <c r="E3912">
        <v>25.675298690795898</v>
      </c>
      <c r="F3912">
        <v>12</v>
      </c>
      <c r="G3912">
        <v>39.053880808176821</v>
      </c>
      <c r="H3912">
        <v>64.729179498972712</v>
      </c>
      <c r="I3912">
        <v>62</v>
      </c>
    </row>
    <row r="3913" spans="1:9" x14ac:dyDescent="0.2">
      <c r="A3913" s="1">
        <v>36420</v>
      </c>
      <c r="B3913">
        <v>0.33593119727240667</v>
      </c>
      <c r="C3913">
        <v>0</v>
      </c>
      <c r="D3913">
        <v>38.657288000000001</v>
      </c>
      <c r="E3913">
        <v>24.598787307739258</v>
      </c>
      <c r="F3913">
        <v>11</v>
      </c>
      <c r="G3913">
        <v>38.993218794928659</v>
      </c>
      <c r="H3913">
        <v>63.592006102667916</v>
      </c>
      <c r="I3913">
        <v>61</v>
      </c>
    </row>
    <row r="3914" spans="1:9" x14ac:dyDescent="0.2">
      <c r="A3914" s="1">
        <v>36421</v>
      </c>
      <c r="B3914">
        <v>0.32931719665174131</v>
      </c>
      <c r="C3914">
        <v>0</v>
      </c>
      <c r="D3914">
        <v>38.611755000000002</v>
      </c>
      <c r="E3914">
        <v>24.215597152709961</v>
      </c>
      <c r="F3914">
        <v>12</v>
      </c>
      <c r="G3914">
        <v>38.941072567745493</v>
      </c>
      <c r="H3914">
        <v>63.156669720455454</v>
      </c>
      <c r="I3914">
        <v>62</v>
      </c>
    </row>
    <row r="3915" spans="1:9" x14ac:dyDescent="0.2">
      <c r="A3915" s="1">
        <v>36422</v>
      </c>
      <c r="B3915">
        <v>0.32203033014580057</v>
      </c>
      <c r="C3915">
        <v>0</v>
      </c>
      <c r="D3915">
        <v>38.593032999999998</v>
      </c>
      <c r="E3915">
        <v>24.972795486450195</v>
      </c>
      <c r="F3915">
        <v>12</v>
      </c>
      <c r="G3915">
        <v>38.915063167059863</v>
      </c>
      <c r="H3915">
        <v>63.887858653510058</v>
      </c>
      <c r="I3915">
        <v>63</v>
      </c>
    </row>
    <row r="3916" spans="1:9" x14ac:dyDescent="0.2">
      <c r="A3916" s="1">
        <v>36423</v>
      </c>
      <c r="B3916">
        <v>0.32493769155608282</v>
      </c>
      <c r="C3916">
        <v>0.32607554999999999</v>
      </c>
      <c r="D3916">
        <v>38.645949999999999</v>
      </c>
      <c r="E3916">
        <v>30.807866036891937</v>
      </c>
      <c r="F3916">
        <v>16</v>
      </c>
      <c r="G3916">
        <v>39.296963562832936</v>
      </c>
      <c r="H3916">
        <v>70.104829599724866</v>
      </c>
      <c r="I3916">
        <v>69</v>
      </c>
    </row>
    <row r="3917" spans="1:9" x14ac:dyDescent="0.2">
      <c r="A3917" s="1">
        <v>36424</v>
      </c>
      <c r="B3917">
        <v>0.3310291946817327</v>
      </c>
      <c r="C3917">
        <v>0.83938619999999997</v>
      </c>
      <c r="D3917">
        <v>38.721274999999999</v>
      </c>
      <c r="E3917">
        <v>32.364004254341125</v>
      </c>
      <c r="F3917">
        <v>18</v>
      </c>
      <c r="G3917">
        <v>39.891690749018281</v>
      </c>
      <c r="H3917">
        <v>72.255695003359406</v>
      </c>
      <c r="I3917">
        <v>73</v>
      </c>
    </row>
    <row r="3918" spans="1:9" x14ac:dyDescent="0.2">
      <c r="A3918" s="1">
        <v>36425</v>
      </c>
      <c r="B3918">
        <v>0.3343732310224462</v>
      </c>
      <c r="C3918">
        <v>0.7528108</v>
      </c>
      <c r="D3918">
        <v>38.768752999999997</v>
      </c>
      <c r="E3918">
        <v>31.469443559646606</v>
      </c>
      <c r="F3918">
        <v>15</v>
      </c>
      <c r="G3918">
        <v>39.855937059013932</v>
      </c>
      <c r="H3918">
        <v>71.325380618660546</v>
      </c>
      <c r="I3918">
        <v>67</v>
      </c>
    </row>
    <row r="3919" spans="1:9" x14ac:dyDescent="0.2">
      <c r="A3919" s="1">
        <v>36426</v>
      </c>
      <c r="B3919">
        <v>0.33496287142788922</v>
      </c>
      <c r="C3919">
        <v>0.56699169999999999</v>
      </c>
      <c r="D3919">
        <v>38.753979999999999</v>
      </c>
      <c r="E3919">
        <v>30.267896473407745</v>
      </c>
      <c r="F3919">
        <v>14</v>
      </c>
      <c r="G3919">
        <v>39.655933287496921</v>
      </c>
      <c r="H3919">
        <v>69.923829760904667</v>
      </c>
      <c r="I3919">
        <v>65</v>
      </c>
    </row>
    <row r="3920" spans="1:9" x14ac:dyDescent="0.2">
      <c r="A3920" s="1">
        <v>36427</v>
      </c>
      <c r="B3920">
        <v>0.33508222906677809</v>
      </c>
      <c r="C3920">
        <v>0.39016806999999998</v>
      </c>
      <c r="D3920">
        <v>38.706339999999997</v>
      </c>
      <c r="E3920">
        <v>29.004450619220734</v>
      </c>
      <c r="F3920">
        <v>14</v>
      </c>
      <c r="G3920">
        <v>39.431591089654852</v>
      </c>
      <c r="H3920">
        <v>68.436041708875592</v>
      </c>
      <c r="I3920">
        <v>64</v>
      </c>
    </row>
    <row r="3921" spans="1:9" x14ac:dyDescent="0.2">
      <c r="A3921" s="1">
        <v>36428</v>
      </c>
      <c r="B3921">
        <v>0.33543084356519909</v>
      </c>
      <c r="C3921">
        <v>0.25175505999999997</v>
      </c>
      <c r="D3921">
        <v>38.656135999999996</v>
      </c>
      <c r="E3921">
        <v>28.001497536897659</v>
      </c>
      <c r="F3921">
        <v>13</v>
      </c>
      <c r="G3921">
        <v>39.243321461412641</v>
      </c>
      <c r="H3921">
        <v>67.244818998310308</v>
      </c>
      <c r="I3921">
        <v>63</v>
      </c>
    </row>
    <row r="3922" spans="1:9" x14ac:dyDescent="0.2">
      <c r="A3922" s="1">
        <v>36429</v>
      </c>
      <c r="B3922">
        <v>0.33165103567971121</v>
      </c>
      <c r="C3922">
        <v>0.25637174000000001</v>
      </c>
      <c r="D3922">
        <v>38.607729999999997</v>
      </c>
      <c r="E3922">
        <v>28.215434283018112</v>
      </c>
      <c r="F3922">
        <v>13</v>
      </c>
      <c r="G3922">
        <v>39.195753637684717</v>
      </c>
      <c r="H3922">
        <v>67.41118792070283</v>
      </c>
      <c r="I3922">
        <v>63</v>
      </c>
    </row>
    <row r="3923" spans="1:9" x14ac:dyDescent="0.2">
      <c r="A3923" s="1">
        <v>36430</v>
      </c>
      <c r="B3923">
        <v>0.33007968567035817</v>
      </c>
      <c r="C3923">
        <v>0.52581670000000003</v>
      </c>
      <c r="D3923">
        <v>38.598790000000001</v>
      </c>
      <c r="E3923">
        <v>30.204720199108124</v>
      </c>
      <c r="F3923">
        <v>14</v>
      </c>
      <c r="G3923">
        <v>39.454685579759101</v>
      </c>
      <c r="H3923">
        <v>69.659405778867225</v>
      </c>
      <c r="I3923">
        <v>64</v>
      </c>
    </row>
    <row r="3924" spans="1:9" x14ac:dyDescent="0.2">
      <c r="A3924" s="1">
        <v>36431</v>
      </c>
      <c r="B3924">
        <v>0.335414819099285</v>
      </c>
      <c r="C3924">
        <v>0.72004979999999996</v>
      </c>
      <c r="D3924">
        <v>38.674576000000002</v>
      </c>
      <c r="E3924">
        <v>33.628031551837921</v>
      </c>
      <c r="F3924">
        <v>14</v>
      </c>
      <c r="G3924">
        <v>39.730040423251964</v>
      </c>
      <c r="H3924">
        <v>73.358071975089885</v>
      </c>
      <c r="I3924">
        <v>64</v>
      </c>
    </row>
    <row r="3925" spans="1:9" x14ac:dyDescent="0.2">
      <c r="A3925" s="1">
        <v>36432</v>
      </c>
      <c r="B3925">
        <v>0.33635743582690208</v>
      </c>
      <c r="C3925">
        <v>0.53207629999999995</v>
      </c>
      <c r="D3925">
        <v>38.674697999999999</v>
      </c>
      <c r="E3925">
        <v>32.163175940513611</v>
      </c>
      <c r="F3925">
        <v>14</v>
      </c>
      <c r="G3925">
        <v>39.543131610993989</v>
      </c>
      <c r="H3925">
        <v>71.706307551507592</v>
      </c>
      <c r="I3925">
        <v>63</v>
      </c>
    </row>
    <row r="3926" spans="1:9" x14ac:dyDescent="0.2">
      <c r="A3926" s="1">
        <v>36433</v>
      </c>
      <c r="B3926">
        <v>0.33637377474043106</v>
      </c>
      <c r="C3926">
        <v>0.35228533000000001</v>
      </c>
      <c r="D3926">
        <v>38.629466999999998</v>
      </c>
      <c r="E3926">
        <v>30.777452379465103</v>
      </c>
      <c r="F3926">
        <v>13</v>
      </c>
      <c r="G3926">
        <v>39.318126110765668</v>
      </c>
      <c r="H3926">
        <v>70.095578490230764</v>
      </c>
      <c r="I3926">
        <v>62</v>
      </c>
    </row>
    <row r="3927" spans="1:9" x14ac:dyDescent="0.2">
      <c r="A3927" s="1">
        <v>36434</v>
      </c>
      <c r="B3927">
        <v>0.33680689679251774</v>
      </c>
      <c r="C3927">
        <v>0.19690941000000001</v>
      </c>
      <c r="D3927">
        <v>38.579532999999998</v>
      </c>
      <c r="E3927">
        <v>29.515026524662971</v>
      </c>
      <c r="F3927">
        <v>13</v>
      </c>
      <c r="G3927">
        <v>39.113248932825194</v>
      </c>
      <c r="H3927">
        <v>68.628275457488172</v>
      </c>
      <c r="I3927">
        <v>63</v>
      </c>
    </row>
    <row r="3928" spans="1:9" x14ac:dyDescent="0.2">
      <c r="A3928" s="1">
        <v>36435</v>
      </c>
      <c r="B3928">
        <v>0.33684941424263848</v>
      </c>
      <c r="C3928">
        <v>0.12813768</v>
      </c>
      <c r="D3928">
        <v>38.704650000000001</v>
      </c>
      <c r="E3928">
        <v>28.566583707928658</v>
      </c>
      <c r="F3928">
        <v>13</v>
      </c>
      <c r="G3928">
        <v>39.169637971056829</v>
      </c>
      <c r="H3928">
        <v>67.736221678985487</v>
      </c>
      <c r="I3928">
        <v>64</v>
      </c>
    </row>
    <row r="3929" spans="1:9" x14ac:dyDescent="0.2">
      <c r="A3929" s="1">
        <v>36436</v>
      </c>
      <c r="B3929">
        <v>0.32966050351107562</v>
      </c>
      <c r="C3929">
        <v>0.39073029999999997</v>
      </c>
      <c r="D3929">
        <v>38.681849999999997</v>
      </c>
      <c r="E3929">
        <v>29.003757834434509</v>
      </c>
      <c r="F3929">
        <v>13</v>
      </c>
      <c r="G3929">
        <v>39.402241228465684</v>
      </c>
      <c r="H3929">
        <v>68.405999062900193</v>
      </c>
      <c r="I3929">
        <v>64</v>
      </c>
    </row>
    <row r="3930" spans="1:9" x14ac:dyDescent="0.2">
      <c r="A3930" s="1">
        <v>36437</v>
      </c>
      <c r="B3930">
        <v>0.33131376416594893</v>
      </c>
      <c r="C3930">
        <v>0.95716875999999995</v>
      </c>
      <c r="D3930">
        <v>38.749676000000001</v>
      </c>
      <c r="E3930">
        <v>31.145439147949219</v>
      </c>
      <c r="F3930">
        <v>14</v>
      </c>
      <c r="G3930">
        <v>40.038158272813867</v>
      </c>
      <c r="H3930">
        <v>71.183597420763078</v>
      </c>
      <c r="I3930">
        <v>65</v>
      </c>
    </row>
    <row r="3931" spans="1:9" x14ac:dyDescent="0.2">
      <c r="A3931" s="1">
        <v>36438</v>
      </c>
      <c r="B3931">
        <v>0.33525450357684383</v>
      </c>
      <c r="C3931">
        <v>1.6841451000000001</v>
      </c>
      <c r="D3931">
        <v>38.858207999999998</v>
      </c>
      <c r="E3931">
        <v>34.402505874633789</v>
      </c>
      <c r="F3931">
        <v>15</v>
      </c>
      <c r="G3931">
        <v>40.877607299177733</v>
      </c>
      <c r="H3931">
        <v>75.280113173811515</v>
      </c>
      <c r="I3931">
        <v>67</v>
      </c>
    </row>
    <row r="3932" spans="1:9" x14ac:dyDescent="0.2">
      <c r="A3932" s="1">
        <v>36439</v>
      </c>
      <c r="B3932">
        <v>0.33884391872971142</v>
      </c>
      <c r="C3932">
        <v>1.7545964000000001</v>
      </c>
      <c r="D3932">
        <v>38.975647000000002</v>
      </c>
      <c r="E3932">
        <v>34.417571425437927</v>
      </c>
      <c r="F3932">
        <v>15</v>
      </c>
      <c r="G3932">
        <v>41.069087243963168</v>
      </c>
      <c r="H3932">
        <v>75.486658669401095</v>
      </c>
      <c r="I3932">
        <v>67</v>
      </c>
    </row>
    <row r="3933" spans="1:9" x14ac:dyDescent="0.2">
      <c r="A3933" s="1">
        <v>36440</v>
      </c>
      <c r="B3933">
        <v>0.33871254567746767</v>
      </c>
      <c r="C3933">
        <v>1.5031915</v>
      </c>
      <c r="D3933">
        <v>39.006504</v>
      </c>
      <c r="E3933">
        <v>33.486496210098267</v>
      </c>
      <c r="F3933">
        <v>14</v>
      </c>
      <c r="G3933">
        <v>40.848408075615211</v>
      </c>
      <c r="H3933">
        <v>74.334904285713478</v>
      </c>
      <c r="I3933">
        <v>66</v>
      </c>
    </row>
    <row r="3934" spans="1:9" x14ac:dyDescent="0.2">
      <c r="A3934" s="1">
        <v>36441</v>
      </c>
      <c r="B3934">
        <v>0.3362925854877189</v>
      </c>
      <c r="C3934">
        <v>1.6822225</v>
      </c>
      <c r="D3934">
        <v>38.978259999999999</v>
      </c>
      <c r="E3934">
        <v>34.391355395317078</v>
      </c>
      <c r="F3934">
        <v>15</v>
      </c>
      <c r="G3934">
        <v>40.996775111313219</v>
      </c>
      <c r="H3934">
        <v>75.38813050663029</v>
      </c>
      <c r="I3934">
        <v>67</v>
      </c>
    </row>
    <row r="3935" spans="1:9" x14ac:dyDescent="0.2">
      <c r="A3935" s="1">
        <v>36442</v>
      </c>
      <c r="B3935">
        <v>0.33755399961162497</v>
      </c>
      <c r="C3935">
        <v>2.0834633999999999</v>
      </c>
      <c r="D3935">
        <v>39.035110000000003</v>
      </c>
      <c r="E3935">
        <v>37.165612936019897</v>
      </c>
      <c r="F3935">
        <v>17</v>
      </c>
      <c r="G3935">
        <v>41.456127903649097</v>
      </c>
      <c r="H3935">
        <v>78.621740839669002</v>
      </c>
      <c r="I3935">
        <v>69</v>
      </c>
    </row>
    <row r="3936" spans="1:9" x14ac:dyDescent="0.2">
      <c r="A3936" s="1">
        <v>36443</v>
      </c>
      <c r="B3936">
        <v>0.34010388559765287</v>
      </c>
      <c r="C3936">
        <v>1.8708962</v>
      </c>
      <c r="D3936">
        <v>39.109814</v>
      </c>
      <c r="E3936">
        <v>35.764836072921753</v>
      </c>
      <c r="F3936">
        <v>14</v>
      </c>
      <c r="G3936">
        <v>41.320813795990418</v>
      </c>
      <c r="H3936">
        <v>77.085649868912171</v>
      </c>
      <c r="I3936">
        <v>66</v>
      </c>
    </row>
    <row r="3937" spans="1:9" x14ac:dyDescent="0.2">
      <c r="A3937" s="1">
        <v>36444</v>
      </c>
      <c r="B3937">
        <v>0.33799707333246864</v>
      </c>
      <c r="C3937">
        <v>1.5674328</v>
      </c>
      <c r="D3937">
        <v>39.107402999999998</v>
      </c>
      <c r="E3937">
        <v>34.184810757637024</v>
      </c>
      <c r="F3937">
        <v>14</v>
      </c>
      <c r="G3937">
        <v>41.012832636038461</v>
      </c>
      <c r="H3937">
        <v>75.197643393675492</v>
      </c>
      <c r="I3937">
        <v>65</v>
      </c>
    </row>
    <row r="3938" spans="1:9" x14ac:dyDescent="0.2">
      <c r="A3938" s="1">
        <v>36445</v>
      </c>
      <c r="B3938">
        <v>0.33925245876665466</v>
      </c>
      <c r="C3938">
        <v>1.2983115000000001</v>
      </c>
      <c r="D3938">
        <v>39.076363000000001</v>
      </c>
      <c r="E3938">
        <v>32.830322265625</v>
      </c>
      <c r="F3938">
        <v>14</v>
      </c>
      <c r="G3938">
        <v>40.71392654056902</v>
      </c>
      <c r="H3938">
        <v>73.54424880619402</v>
      </c>
      <c r="I3938">
        <v>64</v>
      </c>
    </row>
    <row r="3939" spans="1:9" x14ac:dyDescent="0.2">
      <c r="A3939" s="1">
        <v>36446</v>
      </c>
      <c r="B3939">
        <v>0.33900455545496061</v>
      </c>
      <c r="C3939">
        <v>1.0680628000000001</v>
      </c>
      <c r="D3939">
        <v>39.036952999999997</v>
      </c>
      <c r="E3939">
        <v>31.615530848503113</v>
      </c>
      <c r="F3939">
        <v>14</v>
      </c>
      <c r="G3939">
        <v>40.44402031015467</v>
      </c>
      <c r="H3939">
        <v>72.059551158657783</v>
      </c>
      <c r="I3939">
        <v>64</v>
      </c>
    </row>
    <row r="3940" spans="1:9" x14ac:dyDescent="0.2">
      <c r="A3940" s="1">
        <v>36447</v>
      </c>
      <c r="B3940">
        <v>0.33864509776786522</v>
      </c>
      <c r="C3940">
        <v>0.86249629999999999</v>
      </c>
      <c r="D3940">
        <v>38.991385999999999</v>
      </c>
      <c r="E3940">
        <v>30.461052715778351</v>
      </c>
      <c r="F3940">
        <v>14</v>
      </c>
      <c r="G3940">
        <v>40.192527827775038</v>
      </c>
      <c r="H3940">
        <v>70.653580543553389</v>
      </c>
      <c r="I3940">
        <v>64</v>
      </c>
    </row>
    <row r="3941" spans="1:9" x14ac:dyDescent="0.2">
      <c r="A3941" s="1">
        <v>36448</v>
      </c>
      <c r="B3941">
        <v>0.33705415089925128</v>
      </c>
      <c r="C3941">
        <v>0.70641790000000004</v>
      </c>
      <c r="D3941">
        <v>38.943607</v>
      </c>
      <c r="E3941">
        <v>30.035744488239288</v>
      </c>
      <c r="F3941">
        <v>14</v>
      </c>
      <c r="G3941">
        <v>39.987079399426776</v>
      </c>
      <c r="H3941">
        <v>70.022823887666064</v>
      </c>
      <c r="I3941">
        <v>64</v>
      </c>
    </row>
    <row r="3942" spans="1:9" x14ac:dyDescent="0.2">
      <c r="A3942" s="1">
        <v>36449</v>
      </c>
      <c r="B3942">
        <v>0.33487637802406595</v>
      </c>
      <c r="C3942">
        <v>0.8167645</v>
      </c>
      <c r="D3942">
        <v>38.908679999999997</v>
      </c>
      <c r="E3942">
        <v>30.133202970027924</v>
      </c>
      <c r="F3942">
        <v>15</v>
      </c>
      <c r="G3942">
        <v>40.060320814097366</v>
      </c>
      <c r="H3942">
        <v>70.19352378412529</v>
      </c>
      <c r="I3942">
        <v>66</v>
      </c>
    </row>
    <row r="3943" spans="1:9" x14ac:dyDescent="0.2">
      <c r="A3943" s="1">
        <v>36450</v>
      </c>
      <c r="B3943">
        <v>0.33746461064727218</v>
      </c>
      <c r="C3943">
        <v>0.89158755999999995</v>
      </c>
      <c r="D3943">
        <v>38.935062000000002</v>
      </c>
      <c r="E3943">
        <v>29.904990375041962</v>
      </c>
      <c r="F3943">
        <v>15</v>
      </c>
      <c r="G3943">
        <v>40.164114574503017</v>
      </c>
      <c r="H3943">
        <v>70.069104949544979</v>
      </c>
      <c r="I3943">
        <v>66</v>
      </c>
    </row>
    <row r="3944" spans="1:9" x14ac:dyDescent="0.2">
      <c r="A3944" s="1">
        <v>36451</v>
      </c>
      <c r="B3944">
        <v>0.3378827788653197</v>
      </c>
      <c r="C3944">
        <v>0.71700399999999997</v>
      </c>
      <c r="D3944">
        <v>38.939182000000002</v>
      </c>
      <c r="E3944">
        <v>28.96056854724884</v>
      </c>
      <c r="F3944">
        <v>14</v>
      </c>
      <c r="G3944">
        <v>39.994069061500056</v>
      </c>
      <c r="H3944">
        <v>68.954637608748897</v>
      </c>
      <c r="I3944">
        <v>65</v>
      </c>
    </row>
    <row r="3945" spans="1:9" x14ac:dyDescent="0.2">
      <c r="A3945" s="1">
        <v>36452</v>
      </c>
      <c r="B3945">
        <v>0.33774511363771226</v>
      </c>
      <c r="C3945">
        <v>0.54879060000000002</v>
      </c>
      <c r="D3945">
        <v>38.894072999999999</v>
      </c>
      <c r="E3945">
        <v>27.910107254981995</v>
      </c>
      <c r="F3945">
        <v>14</v>
      </c>
      <c r="G3945">
        <v>39.780609174039625</v>
      </c>
      <c r="H3945">
        <v>67.69071642902162</v>
      </c>
      <c r="I3945">
        <v>63</v>
      </c>
    </row>
    <row r="3946" spans="1:9" x14ac:dyDescent="0.2">
      <c r="A3946" s="1">
        <v>36453</v>
      </c>
      <c r="B3946">
        <v>0.33591054324750547</v>
      </c>
      <c r="C3946">
        <v>0.40222794000000001</v>
      </c>
      <c r="D3946">
        <v>38.843290000000003</v>
      </c>
      <c r="E3946">
        <v>26.986643314361572</v>
      </c>
      <c r="F3946">
        <v>13</v>
      </c>
      <c r="G3946">
        <v>39.581426903053568</v>
      </c>
      <c r="H3946">
        <v>66.568070217415141</v>
      </c>
      <c r="I3946">
        <v>63</v>
      </c>
    </row>
    <row r="3947" spans="1:9" x14ac:dyDescent="0.2">
      <c r="A3947" s="1">
        <v>36454</v>
      </c>
      <c r="B3947">
        <v>0.33651498869613361</v>
      </c>
      <c r="C3947">
        <v>0.74846475999999995</v>
      </c>
      <c r="D3947">
        <v>38.80706</v>
      </c>
      <c r="E3947">
        <v>27.748869001865387</v>
      </c>
      <c r="F3947">
        <v>14</v>
      </c>
      <c r="G3947">
        <v>39.89203999355987</v>
      </c>
      <c r="H3947">
        <v>67.640908995425264</v>
      </c>
      <c r="I3947">
        <v>64</v>
      </c>
    </row>
    <row r="3948" spans="1:9" x14ac:dyDescent="0.2">
      <c r="A3948" s="1">
        <v>36455</v>
      </c>
      <c r="B3948">
        <v>0.33713794209339004</v>
      </c>
      <c r="C3948">
        <v>0.88869964999999995</v>
      </c>
      <c r="D3948">
        <v>38.828279999999999</v>
      </c>
      <c r="E3948">
        <v>27.47669506072998</v>
      </c>
      <c r="F3948">
        <v>14</v>
      </c>
      <c r="G3948">
        <v>40.054118995445748</v>
      </c>
      <c r="H3948">
        <v>67.530814056175728</v>
      </c>
      <c r="I3948">
        <v>64</v>
      </c>
    </row>
    <row r="3949" spans="1:9" x14ac:dyDescent="0.2">
      <c r="A3949" s="1">
        <v>36456</v>
      </c>
      <c r="B3949">
        <v>0.3373280069121608</v>
      </c>
      <c r="C3949">
        <v>0.72023550000000003</v>
      </c>
      <c r="D3949">
        <v>38.836105000000003</v>
      </c>
      <c r="E3949">
        <v>26.649671196937561</v>
      </c>
      <c r="F3949">
        <v>13</v>
      </c>
      <c r="G3949">
        <v>39.893668880153584</v>
      </c>
      <c r="H3949">
        <v>66.543340077091145</v>
      </c>
      <c r="I3949">
        <v>62</v>
      </c>
    </row>
    <row r="3950" spans="1:9" x14ac:dyDescent="0.2">
      <c r="A3950" s="1">
        <v>36457</v>
      </c>
      <c r="B3950">
        <v>0.33714961767196655</v>
      </c>
      <c r="C3950">
        <v>0.56591630000000004</v>
      </c>
      <c r="D3950">
        <v>38.793950000000002</v>
      </c>
      <c r="E3950">
        <v>25.824390590190887</v>
      </c>
      <c r="F3950">
        <v>12</v>
      </c>
      <c r="G3950">
        <v>39.697015044689181</v>
      </c>
      <c r="H3950">
        <v>65.521405634880068</v>
      </c>
      <c r="I3950">
        <v>62</v>
      </c>
    </row>
    <row r="3951" spans="1:9" x14ac:dyDescent="0.2">
      <c r="A3951" s="1">
        <v>36458</v>
      </c>
      <c r="B3951">
        <v>0.33684970069814607</v>
      </c>
      <c r="C3951">
        <v>0.42430604</v>
      </c>
      <c r="D3951">
        <v>38.745517999999997</v>
      </c>
      <c r="E3951">
        <v>25.043683111667633</v>
      </c>
      <c r="F3951">
        <v>12</v>
      </c>
      <c r="G3951">
        <v>39.506673466452845</v>
      </c>
      <c r="H3951">
        <v>64.550356578120471</v>
      </c>
      <c r="I3951">
        <v>61</v>
      </c>
    </row>
    <row r="3952" spans="1:9" x14ac:dyDescent="0.2">
      <c r="A3952" s="1">
        <v>36459</v>
      </c>
      <c r="B3952">
        <v>0.3366671562194824</v>
      </c>
      <c r="C3952">
        <v>0.29242593</v>
      </c>
      <c r="D3952">
        <v>38.695509999999999</v>
      </c>
      <c r="E3952">
        <v>24.282997846603394</v>
      </c>
      <c r="F3952">
        <v>13</v>
      </c>
      <c r="G3952">
        <v>39.324603950977327</v>
      </c>
      <c r="H3952">
        <v>63.60760179758072</v>
      </c>
      <c r="I3952">
        <v>61</v>
      </c>
    </row>
    <row r="3953" spans="1:9" x14ac:dyDescent="0.2">
      <c r="A3953" s="1">
        <v>36460</v>
      </c>
      <c r="B3953">
        <v>0.33642108943727284</v>
      </c>
      <c r="C3953">
        <v>0.1764799</v>
      </c>
      <c r="D3953">
        <v>38.645504000000003</v>
      </c>
      <c r="E3953">
        <v>23.582441881299019</v>
      </c>
      <c r="F3953">
        <v>13</v>
      </c>
      <c r="G3953">
        <v>39.158404993083742</v>
      </c>
      <c r="H3953">
        <v>62.740846874382761</v>
      </c>
      <c r="I3953">
        <v>61</v>
      </c>
    </row>
    <row r="3954" spans="1:9" x14ac:dyDescent="0.2">
      <c r="A3954" s="1">
        <v>36461</v>
      </c>
      <c r="B3954">
        <v>0.33633786581180714</v>
      </c>
      <c r="C3954">
        <v>6.9800735000000003E-2</v>
      </c>
      <c r="D3954">
        <v>38.5959</v>
      </c>
      <c r="E3954">
        <v>22.885497443377972</v>
      </c>
      <c r="F3954">
        <v>12</v>
      </c>
      <c r="G3954">
        <v>39.002040089589578</v>
      </c>
      <c r="H3954">
        <v>61.887537532967549</v>
      </c>
      <c r="I3954">
        <v>60</v>
      </c>
    </row>
    <row r="3955" spans="1:9" x14ac:dyDescent="0.2">
      <c r="A3955" s="1">
        <v>36462</v>
      </c>
      <c r="B3955">
        <v>0.33622751915896382</v>
      </c>
      <c r="C3955">
        <v>6.0955593000000001E-3</v>
      </c>
      <c r="D3955">
        <v>38.545226999999997</v>
      </c>
      <c r="E3955">
        <v>22.22984853386879</v>
      </c>
      <c r="F3955">
        <v>13</v>
      </c>
      <c r="G3955">
        <v>38.887550129276455</v>
      </c>
      <c r="H3955">
        <v>61.117398663145245</v>
      </c>
      <c r="I3955">
        <v>61</v>
      </c>
    </row>
    <row r="3956" spans="1:9" x14ac:dyDescent="0.2">
      <c r="A3956" s="1">
        <v>36463</v>
      </c>
      <c r="B3956">
        <v>0.33628523234967833</v>
      </c>
      <c r="C3956">
        <v>0</v>
      </c>
      <c r="D3956">
        <v>38.497</v>
      </c>
      <c r="E3956">
        <v>21.629415512084961</v>
      </c>
      <c r="F3956">
        <v>13</v>
      </c>
      <c r="G3956">
        <v>38.8332868802989</v>
      </c>
      <c r="H3956">
        <v>60.462702392383861</v>
      </c>
      <c r="I3956">
        <v>61</v>
      </c>
    </row>
    <row r="3957" spans="1:9" x14ac:dyDescent="0.2">
      <c r="A3957" s="1">
        <v>36464</v>
      </c>
      <c r="B3957">
        <v>0.33613058973241733</v>
      </c>
      <c r="C3957">
        <v>0</v>
      </c>
      <c r="D3957">
        <v>38.448932999999997</v>
      </c>
      <c r="E3957">
        <v>21.028606414794922</v>
      </c>
      <c r="F3957">
        <v>13</v>
      </c>
      <c r="G3957">
        <v>38.785063237437498</v>
      </c>
      <c r="H3957">
        <v>59.81366965223242</v>
      </c>
      <c r="I3957">
        <v>61</v>
      </c>
    </row>
    <row r="3958" spans="1:9" x14ac:dyDescent="0.2">
      <c r="A3958" s="1">
        <v>36465</v>
      </c>
      <c r="B3958">
        <v>0.32402544052512561</v>
      </c>
      <c r="C3958">
        <v>0.17504529999999999</v>
      </c>
      <c r="D3958">
        <v>38.40164</v>
      </c>
      <c r="E3958">
        <v>21.424217477440834</v>
      </c>
      <c r="F3958">
        <v>14</v>
      </c>
      <c r="G3958">
        <v>38.900712582778048</v>
      </c>
      <c r="H3958">
        <v>60.324930060218882</v>
      </c>
      <c r="I3958">
        <v>61</v>
      </c>
    </row>
    <row r="3959" spans="1:9" x14ac:dyDescent="0.2">
      <c r="A3959" s="1">
        <v>36466</v>
      </c>
      <c r="B3959">
        <v>0.32829426752748309</v>
      </c>
      <c r="C3959">
        <v>2.0870118</v>
      </c>
      <c r="D3959">
        <v>38.415154000000001</v>
      </c>
      <c r="E3959">
        <v>33.456661701202393</v>
      </c>
      <c r="F3959">
        <v>18</v>
      </c>
      <c r="G3959">
        <v>40.830459585062883</v>
      </c>
      <c r="H3959">
        <v>74.287121286265275</v>
      </c>
      <c r="I3959">
        <v>68</v>
      </c>
    </row>
    <row r="3960" spans="1:9" x14ac:dyDescent="0.2">
      <c r="A3960" s="1">
        <v>36467</v>
      </c>
      <c r="B3960">
        <v>0.33964386207086067</v>
      </c>
      <c r="C3960">
        <v>2.3225669999999998</v>
      </c>
      <c r="D3960">
        <v>38.727786999999999</v>
      </c>
      <c r="E3960">
        <v>33.502599477767944</v>
      </c>
      <c r="F3960">
        <v>15</v>
      </c>
      <c r="G3960">
        <v>41.389997865977108</v>
      </c>
      <c r="H3960">
        <v>74.892597343745052</v>
      </c>
      <c r="I3960">
        <v>63</v>
      </c>
    </row>
    <row r="3961" spans="1:9" x14ac:dyDescent="0.2">
      <c r="A3961" s="1">
        <v>36468</v>
      </c>
      <c r="B3961">
        <v>0.34096649818950231</v>
      </c>
      <c r="C3961">
        <v>2.0682870000000002</v>
      </c>
      <c r="D3961">
        <v>38.853606999999997</v>
      </c>
      <c r="E3961">
        <v>32.434449911117554</v>
      </c>
      <c r="F3961">
        <v>14</v>
      </c>
      <c r="G3961">
        <v>41.26286057167583</v>
      </c>
      <c r="H3961">
        <v>73.697310482793384</v>
      </c>
      <c r="I3961">
        <v>62</v>
      </c>
    </row>
    <row r="3962" spans="1:9" x14ac:dyDescent="0.2">
      <c r="A3962" s="1">
        <v>36469</v>
      </c>
      <c r="B3962">
        <v>0.33965673074678138</v>
      </c>
      <c r="C3962">
        <v>1.7879547</v>
      </c>
      <c r="D3962">
        <v>38.826824000000002</v>
      </c>
      <c r="E3962">
        <v>31.330391049385071</v>
      </c>
      <c r="F3962">
        <v>15</v>
      </c>
      <c r="G3962">
        <v>40.954435607051408</v>
      </c>
      <c r="H3962">
        <v>72.284826656436479</v>
      </c>
      <c r="I3962">
        <v>62</v>
      </c>
    </row>
    <row r="3963" spans="1:9" x14ac:dyDescent="0.2">
      <c r="A3963" s="1">
        <v>36470</v>
      </c>
      <c r="B3963">
        <v>0.33839407430478818</v>
      </c>
      <c r="C3963">
        <v>1.5246552</v>
      </c>
      <c r="D3963">
        <v>38.785989999999998</v>
      </c>
      <c r="E3963">
        <v>30.24122679233551</v>
      </c>
      <c r="F3963">
        <v>15</v>
      </c>
      <c r="G3963">
        <v>40.64904096589872</v>
      </c>
      <c r="H3963">
        <v>70.890267758234231</v>
      </c>
      <c r="I3963">
        <v>63</v>
      </c>
    </row>
    <row r="3964" spans="1:9" x14ac:dyDescent="0.2">
      <c r="A3964" s="1">
        <v>36471</v>
      </c>
      <c r="B3964">
        <v>0.33759839089932264</v>
      </c>
      <c r="C3964">
        <v>1.2924726</v>
      </c>
      <c r="D3964">
        <v>38.742584000000001</v>
      </c>
      <c r="E3964">
        <v>29.244298458099365</v>
      </c>
      <c r="F3964">
        <v>14</v>
      </c>
      <c r="G3964">
        <v>40.372655220351838</v>
      </c>
      <c r="H3964">
        <v>69.61695367845121</v>
      </c>
      <c r="I3964">
        <v>62</v>
      </c>
    </row>
    <row r="3965" spans="1:9" x14ac:dyDescent="0.2">
      <c r="A3965" s="1">
        <v>36472</v>
      </c>
      <c r="B3965">
        <v>0.33676907792963368</v>
      </c>
      <c r="C3965">
        <v>1.0848994000000001</v>
      </c>
      <c r="D3965">
        <v>38.697609999999997</v>
      </c>
      <c r="E3965">
        <v>28.297404646873474</v>
      </c>
      <c r="F3965">
        <v>14</v>
      </c>
      <c r="G3965">
        <v>40.119277451190129</v>
      </c>
      <c r="H3965">
        <v>68.416682098063603</v>
      </c>
      <c r="I3965">
        <v>61</v>
      </c>
    </row>
    <row r="3966" spans="1:9" x14ac:dyDescent="0.2">
      <c r="A3966" s="1">
        <v>36473</v>
      </c>
      <c r="B3966">
        <v>0.33640492114755843</v>
      </c>
      <c r="C3966">
        <v>0.89644389999999996</v>
      </c>
      <c r="D3966">
        <v>38.650818000000001</v>
      </c>
      <c r="E3966">
        <v>27.361960828304291</v>
      </c>
      <c r="F3966">
        <v>14</v>
      </c>
      <c r="G3966">
        <v>39.883666695687509</v>
      </c>
      <c r="H3966">
        <v>67.2456275239918</v>
      </c>
      <c r="I3966">
        <v>61</v>
      </c>
    </row>
    <row r="3967" spans="1:9" x14ac:dyDescent="0.2">
      <c r="A3967" s="1">
        <v>36474</v>
      </c>
      <c r="B3967">
        <v>0.33591685798433091</v>
      </c>
      <c r="C3967">
        <v>0.72799676999999996</v>
      </c>
      <c r="D3967">
        <v>38.601447999999998</v>
      </c>
      <c r="E3967">
        <v>26.472062945365906</v>
      </c>
      <c r="F3967">
        <v>14</v>
      </c>
      <c r="G3967">
        <v>39.665361683633591</v>
      </c>
      <c r="H3967">
        <v>66.137424628999497</v>
      </c>
      <c r="I3967">
        <v>61</v>
      </c>
    </row>
    <row r="3968" spans="1:9" x14ac:dyDescent="0.2">
      <c r="A3968" s="1">
        <v>36475</v>
      </c>
      <c r="B3968">
        <v>0.33557257087142384</v>
      </c>
      <c r="C3968">
        <v>0.57945159999999996</v>
      </c>
      <c r="D3968">
        <v>38.550083000000001</v>
      </c>
      <c r="E3968">
        <v>25.662686347961426</v>
      </c>
      <c r="F3968">
        <v>14</v>
      </c>
      <c r="G3968">
        <v>39.465107351850577</v>
      </c>
      <c r="H3968">
        <v>65.127793699812003</v>
      </c>
      <c r="I3968">
        <v>61</v>
      </c>
    </row>
    <row r="3969" spans="1:9" x14ac:dyDescent="0.2">
      <c r="A3969" s="1">
        <v>36476</v>
      </c>
      <c r="B3969">
        <v>0.33527284631022697</v>
      </c>
      <c r="C3969">
        <v>0.44809586000000001</v>
      </c>
      <c r="D3969">
        <v>38.499400000000001</v>
      </c>
      <c r="E3969">
        <v>24.953859806060791</v>
      </c>
      <c r="F3969">
        <v>14</v>
      </c>
      <c r="G3969">
        <v>39.282769796936599</v>
      </c>
      <c r="H3969">
        <v>64.236629602997397</v>
      </c>
      <c r="I3969">
        <v>61</v>
      </c>
    </row>
    <row r="3970" spans="1:9" x14ac:dyDescent="0.2">
      <c r="A3970" s="1">
        <v>36477</v>
      </c>
      <c r="B3970">
        <v>0.33480154293554804</v>
      </c>
      <c r="C3970">
        <v>0.33289558000000002</v>
      </c>
      <c r="D3970">
        <v>38.448287999999998</v>
      </c>
      <c r="E3970">
        <v>24.333965569734573</v>
      </c>
      <c r="F3970">
        <v>14</v>
      </c>
      <c r="G3970">
        <v>39.115985083756627</v>
      </c>
      <c r="H3970">
        <v>63.4499506534912</v>
      </c>
      <c r="I3970">
        <v>61</v>
      </c>
    </row>
    <row r="3971" spans="1:9" x14ac:dyDescent="0.2">
      <c r="A3971" s="1">
        <v>36478</v>
      </c>
      <c r="B3971">
        <v>0.33451823243388423</v>
      </c>
      <c r="C3971">
        <v>0.23248060000000001</v>
      </c>
      <c r="D3971">
        <v>38.398670000000003</v>
      </c>
      <c r="E3971">
        <v>23.777337610721588</v>
      </c>
      <c r="F3971">
        <v>15</v>
      </c>
      <c r="G3971">
        <v>38.965669029443355</v>
      </c>
      <c r="H3971">
        <v>62.743006640164943</v>
      </c>
      <c r="I3971">
        <v>62</v>
      </c>
    </row>
    <row r="3972" spans="1:9" x14ac:dyDescent="0.2">
      <c r="A3972" s="1">
        <v>36479</v>
      </c>
      <c r="B3972">
        <v>0.33452604240841338</v>
      </c>
      <c r="C3972">
        <v>0.13970535000000001</v>
      </c>
      <c r="D3972">
        <v>38.348410000000001</v>
      </c>
      <c r="E3972">
        <v>23.215472847223282</v>
      </c>
      <c r="F3972">
        <v>14</v>
      </c>
      <c r="G3972">
        <v>38.822642947501606</v>
      </c>
      <c r="H3972">
        <v>62.038115794724888</v>
      </c>
      <c r="I3972">
        <v>61</v>
      </c>
    </row>
    <row r="3973" spans="1:9" x14ac:dyDescent="0.2">
      <c r="A3973" s="1">
        <v>36480</v>
      </c>
      <c r="B3973">
        <v>0.33417406550160161</v>
      </c>
      <c r="C3973">
        <v>5.7384866999999999E-2</v>
      </c>
      <c r="D3973">
        <v>38.298115000000003</v>
      </c>
      <c r="E3973">
        <v>22.688764940947294</v>
      </c>
      <c r="F3973">
        <v>14</v>
      </c>
      <c r="G3973">
        <v>38.689673709334045</v>
      </c>
      <c r="H3973">
        <v>61.378438650281339</v>
      </c>
      <c r="I3973">
        <v>61</v>
      </c>
    </row>
    <row r="3974" spans="1:9" x14ac:dyDescent="0.2">
      <c r="A3974" s="1">
        <v>36481</v>
      </c>
      <c r="B3974">
        <v>0.33406670124442489</v>
      </c>
      <c r="C3974">
        <v>7.680638E-3</v>
      </c>
      <c r="D3974">
        <v>38.250796999999999</v>
      </c>
      <c r="E3974">
        <v>22.21642850106582</v>
      </c>
      <c r="F3974">
        <v>13</v>
      </c>
      <c r="G3974">
        <v>38.592544611200552</v>
      </c>
      <c r="H3974">
        <v>60.808973112266372</v>
      </c>
      <c r="I3974">
        <v>60</v>
      </c>
    </row>
    <row r="3975" spans="1:9" x14ac:dyDescent="0.2">
      <c r="A3975" s="1">
        <v>36482</v>
      </c>
      <c r="B3975">
        <v>0.3339207124710083</v>
      </c>
      <c r="C3975">
        <v>0</v>
      </c>
      <c r="D3975">
        <v>38.202759999999998</v>
      </c>
      <c r="E3975">
        <v>21.742891311645508</v>
      </c>
      <c r="F3975">
        <v>13</v>
      </c>
      <c r="G3975">
        <v>38.536679501533506</v>
      </c>
      <c r="H3975">
        <v>60.279570813179014</v>
      </c>
      <c r="I3975">
        <v>60</v>
      </c>
    </row>
    <row r="3976" spans="1:9" x14ac:dyDescent="0.2">
      <c r="A3976" s="1">
        <v>36483</v>
      </c>
      <c r="B3976">
        <v>0.33377657307518854</v>
      </c>
      <c r="C3976">
        <v>0</v>
      </c>
      <c r="D3976">
        <v>38.154854</v>
      </c>
      <c r="E3976">
        <v>21.340648651123047</v>
      </c>
      <c r="F3976">
        <v>13</v>
      </c>
      <c r="G3976">
        <v>38.488630393875972</v>
      </c>
      <c r="H3976">
        <v>59.829279044999019</v>
      </c>
      <c r="I3976">
        <v>60</v>
      </c>
    </row>
    <row r="3977" spans="1:9" x14ac:dyDescent="0.2">
      <c r="A3977" s="1">
        <v>36484</v>
      </c>
      <c r="B3977">
        <v>0.33341661634268582</v>
      </c>
      <c r="C3977">
        <v>0</v>
      </c>
      <c r="D3977">
        <v>38.108302999999999</v>
      </c>
      <c r="E3977">
        <v>21.006898880004883</v>
      </c>
      <c r="F3977">
        <v>14</v>
      </c>
      <c r="G3977">
        <v>38.441719686411048</v>
      </c>
      <c r="H3977">
        <v>59.448618566415931</v>
      </c>
      <c r="I3977">
        <v>60</v>
      </c>
    </row>
    <row r="3978" spans="1:9" x14ac:dyDescent="0.2">
      <c r="A3978" s="1">
        <v>36485</v>
      </c>
      <c r="B3978">
        <v>0.33331936867148793</v>
      </c>
      <c r="C3978">
        <v>1.6222993000000002E-2</v>
      </c>
      <c r="D3978">
        <v>38.061824999999999</v>
      </c>
      <c r="E3978">
        <v>20.67081169039011</v>
      </c>
      <c r="F3978">
        <v>14</v>
      </c>
      <c r="G3978">
        <v>38.411367160167408</v>
      </c>
      <c r="H3978">
        <v>59.082178850557519</v>
      </c>
      <c r="I3978">
        <v>60</v>
      </c>
    </row>
    <row r="3979" spans="1:9" x14ac:dyDescent="0.2">
      <c r="A3979" s="1">
        <v>36486</v>
      </c>
      <c r="B3979">
        <v>0.33339996170114589</v>
      </c>
      <c r="C3979">
        <v>6.4406770000000002E-2</v>
      </c>
      <c r="D3979">
        <v>38.043284999999997</v>
      </c>
      <c r="E3979">
        <v>20.533494360744953</v>
      </c>
      <c r="F3979">
        <v>14</v>
      </c>
      <c r="G3979">
        <v>38.44109209906172</v>
      </c>
      <c r="H3979">
        <v>58.974586459806673</v>
      </c>
      <c r="I3979">
        <v>60</v>
      </c>
    </row>
    <row r="3980" spans="1:9" x14ac:dyDescent="0.2">
      <c r="A3980" s="1">
        <v>36487</v>
      </c>
      <c r="B3980">
        <v>0.33320972469117904</v>
      </c>
      <c r="C3980">
        <v>1.0931526E-2</v>
      </c>
      <c r="D3980">
        <v>38.02196</v>
      </c>
      <c r="E3980">
        <v>20.167410406284034</v>
      </c>
      <c r="F3980">
        <v>14</v>
      </c>
      <c r="G3980">
        <v>38.366102463160125</v>
      </c>
      <c r="H3980">
        <v>58.533512869444159</v>
      </c>
      <c r="I3980">
        <v>60</v>
      </c>
    </row>
    <row r="3981" spans="1:9" x14ac:dyDescent="0.2">
      <c r="A3981" s="1">
        <v>36488</v>
      </c>
      <c r="B3981">
        <v>0.33318441240875807</v>
      </c>
      <c r="C3981">
        <v>0</v>
      </c>
      <c r="D3981">
        <v>37.979275000000001</v>
      </c>
      <c r="E3981">
        <v>19.864116668701172</v>
      </c>
      <c r="F3981">
        <v>14</v>
      </c>
      <c r="G3981">
        <v>38.312459162164615</v>
      </c>
      <c r="H3981">
        <v>58.176575830865787</v>
      </c>
      <c r="I3981">
        <v>60</v>
      </c>
    </row>
    <row r="3982" spans="1:9" x14ac:dyDescent="0.2">
      <c r="A3982" s="1">
        <v>36489</v>
      </c>
      <c r="B3982">
        <v>0.33205398577230949</v>
      </c>
      <c r="C3982">
        <v>0</v>
      </c>
      <c r="D3982">
        <v>37.934562999999997</v>
      </c>
      <c r="E3982">
        <v>19.550962448120117</v>
      </c>
      <c r="F3982">
        <v>13</v>
      </c>
      <c r="G3982">
        <v>38.266616668877781</v>
      </c>
      <c r="H3982">
        <v>57.817579116997898</v>
      </c>
      <c r="I3982">
        <v>60</v>
      </c>
    </row>
    <row r="3983" spans="1:9" x14ac:dyDescent="0.2">
      <c r="A3983" s="1">
        <v>36490</v>
      </c>
      <c r="B3983">
        <v>0.33283741898006863</v>
      </c>
      <c r="C3983">
        <v>0</v>
      </c>
      <c r="D3983">
        <v>37.940105000000003</v>
      </c>
      <c r="E3983">
        <v>19.29578971862793</v>
      </c>
      <c r="F3983">
        <v>13</v>
      </c>
      <c r="G3983">
        <v>38.272942857212492</v>
      </c>
      <c r="H3983">
        <v>57.568732575840421</v>
      </c>
      <c r="I3983">
        <v>60</v>
      </c>
    </row>
    <row r="3984" spans="1:9" x14ac:dyDescent="0.2">
      <c r="A3984" s="1">
        <v>36491</v>
      </c>
      <c r="B3984">
        <v>0.33306447285192986</v>
      </c>
      <c r="C3984">
        <v>0</v>
      </c>
      <c r="D3984">
        <v>37.918007000000003</v>
      </c>
      <c r="E3984">
        <v>19.084897994995117</v>
      </c>
      <c r="F3984">
        <v>12</v>
      </c>
      <c r="G3984">
        <v>38.251071369824587</v>
      </c>
      <c r="H3984">
        <v>57.335969364819704</v>
      </c>
      <c r="I3984">
        <v>59</v>
      </c>
    </row>
    <row r="3985" spans="1:9" x14ac:dyDescent="0.2">
      <c r="A3985" s="1">
        <v>36492</v>
      </c>
      <c r="B3985">
        <v>0.3331512511218036</v>
      </c>
      <c r="C3985">
        <v>0</v>
      </c>
      <c r="D3985">
        <v>37.873950000000001</v>
      </c>
      <c r="E3985">
        <v>18.818994522094727</v>
      </c>
      <c r="F3985">
        <v>11</v>
      </c>
      <c r="G3985">
        <v>38.207102209373758</v>
      </c>
      <c r="H3985">
        <v>57.026096731468485</v>
      </c>
      <c r="I3985">
        <v>59</v>
      </c>
    </row>
    <row r="3986" spans="1:9" x14ac:dyDescent="0.2">
      <c r="A3986" s="1">
        <v>36493</v>
      </c>
      <c r="B3986">
        <v>0.33300753355026247</v>
      </c>
      <c r="C3986">
        <v>0</v>
      </c>
      <c r="D3986">
        <v>37.8294</v>
      </c>
      <c r="E3986">
        <v>18.505033493041992</v>
      </c>
      <c r="F3986">
        <v>10</v>
      </c>
      <c r="G3986">
        <v>38.162406642436984</v>
      </c>
      <c r="H3986">
        <v>56.667440135478977</v>
      </c>
      <c r="I3986">
        <v>59</v>
      </c>
    </row>
    <row r="3987" spans="1:9" x14ac:dyDescent="0.2">
      <c r="A3987" s="1">
        <v>36494</v>
      </c>
      <c r="B3987">
        <v>0.33281931444450663</v>
      </c>
      <c r="C3987">
        <v>0</v>
      </c>
      <c r="D3987">
        <v>37.784945999999998</v>
      </c>
      <c r="E3987">
        <v>18.286190032958984</v>
      </c>
      <c r="F3987">
        <v>10</v>
      </c>
      <c r="G3987">
        <v>38.117765756094897</v>
      </c>
      <c r="H3987">
        <v>56.403955789053882</v>
      </c>
      <c r="I3987">
        <v>58</v>
      </c>
    </row>
    <row r="3988" spans="1:9" x14ac:dyDescent="0.2">
      <c r="A3988" s="1">
        <v>36495</v>
      </c>
      <c r="B3988">
        <v>0.33282409906387328</v>
      </c>
      <c r="C3988">
        <v>0</v>
      </c>
      <c r="D3988">
        <v>37.742109999999997</v>
      </c>
      <c r="E3988">
        <v>18.141988754272461</v>
      </c>
      <c r="F3988">
        <v>10</v>
      </c>
      <c r="G3988">
        <v>38.074935305118558</v>
      </c>
      <c r="H3988">
        <v>56.216924059391019</v>
      </c>
      <c r="I3988">
        <v>58</v>
      </c>
    </row>
    <row r="3989" spans="1:9" x14ac:dyDescent="0.2">
      <c r="A3989" s="1">
        <v>36496</v>
      </c>
      <c r="B3989">
        <v>0.33285399436950686</v>
      </c>
      <c r="C3989">
        <v>0</v>
      </c>
      <c r="D3989">
        <v>37.727699999999999</v>
      </c>
      <c r="E3989">
        <v>17.96049690246582</v>
      </c>
      <c r="F3989">
        <v>11</v>
      </c>
      <c r="G3989">
        <v>38.060553274154664</v>
      </c>
      <c r="H3989">
        <v>56.021050176620484</v>
      </c>
      <c r="I3989">
        <v>58</v>
      </c>
    </row>
    <row r="3990" spans="1:9" x14ac:dyDescent="0.2">
      <c r="A3990" s="1">
        <v>36497</v>
      </c>
      <c r="B3990">
        <v>0.332939150068495</v>
      </c>
      <c r="C3990">
        <v>0</v>
      </c>
      <c r="D3990">
        <v>37.686442999999997</v>
      </c>
      <c r="E3990">
        <v>17.70817756652832</v>
      </c>
      <c r="F3990">
        <v>11</v>
      </c>
      <c r="G3990">
        <v>38.01938247892592</v>
      </c>
      <c r="H3990">
        <v>55.72756004545424</v>
      </c>
      <c r="I3990">
        <v>58</v>
      </c>
    </row>
    <row r="3991" spans="1:9" x14ac:dyDescent="0.2">
      <c r="A3991" s="1">
        <v>36498</v>
      </c>
      <c r="B3991">
        <v>0.33293389549961799</v>
      </c>
      <c r="C3991">
        <v>0</v>
      </c>
      <c r="D3991">
        <v>37.642741999999998</v>
      </c>
      <c r="E3991">
        <v>17.456155776977539</v>
      </c>
      <c r="F3991">
        <v>11</v>
      </c>
      <c r="G3991">
        <v>37.975676052482036</v>
      </c>
      <c r="H3991">
        <v>55.431831829459576</v>
      </c>
      <c r="I3991">
        <v>58</v>
      </c>
    </row>
    <row r="3992" spans="1:9" x14ac:dyDescent="0.2">
      <c r="A3992" s="1">
        <v>36499</v>
      </c>
      <c r="B3992">
        <v>0.33256938068955033</v>
      </c>
      <c r="C3992">
        <v>0</v>
      </c>
      <c r="D3992">
        <v>37.597709999999999</v>
      </c>
      <c r="E3992">
        <v>17.219398498535156</v>
      </c>
      <c r="F3992">
        <v>10</v>
      </c>
      <c r="G3992">
        <v>37.930279036451267</v>
      </c>
      <c r="H3992">
        <v>55.149677534986424</v>
      </c>
      <c r="I3992">
        <v>58</v>
      </c>
    </row>
    <row r="3993" spans="1:9" x14ac:dyDescent="0.2">
      <c r="A3993" s="1">
        <v>36500</v>
      </c>
      <c r="B3993">
        <v>0.33260839011934068</v>
      </c>
      <c r="C3993">
        <v>0</v>
      </c>
      <c r="D3993">
        <v>37.554546000000002</v>
      </c>
      <c r="E3993">
        <v>17.040225982666016</v>
      </c>
      <c r="F3993">
        <v>11</v>
      </c>
      <c r="G3993">
        <v>37.887154746320512</v>
      </c>
      <c r="H3993">
        <v>54.927380728986527</v>
      </c>
      <c r="I3993">
        <v>58</v>
      </c>
    </row>
    <row r="3994" spans="1:9" x14ac:dyDescent="0.2">
      <c r="A3994" s="1">
        <v>36501</v>
      </c>
      <c r="B3994">
        <v>0.33292108933130898</v>
      </c>
      <c r="C3994">
        <v>0</v>
      </c>
      <c r="D3994">
        <v>37.511364</v>
      </c>
      <c r="E3994">
        <v>16.887720108032227</v>
      </c>
      <c r="F3994">
        <v>11</v>
      </c>
      <c r="G3994">
        <v>37.844285072485604</v>
      </c>
      <c r="H3994">
        <v>54.732005180517831</v>
      </c>
      <c r="I3994">
        <v>58</v>
      </c>
    </row>
    <row r="3995" spans="1:9" x14ac:dyDescent="0.2">
      <c r="A3995" s="1">
        <v>36502</v>
      </c>
      <c r="B3995">
        <v>0.33266563839382596</v>
      </c>
      <c r="C3995">
        <v>0</v>
      </c>
      <c r="D3995">
        <v>37.467460000000003</v>
      </c>
      <c r="E3995">
        <v>16.699438095092773</v>
      </c>
      <c r="F3995">
        <v>11</v>
      </c>
      <c r="G3995">
        <v>37.800126270718046</v>
      </c>
      <c r="H3995">
        <v>54.499564365810819</v>
      </c>
      <c r="I3995">
        <v>58</v>
      </c>
    </row>
    <row r="3996" spans="1:9" x14ac:dyDescent="0.2">
      <c r="A3996" s="1">
        <v>36503</v>
      </c>
      <c r="B3996">
        <v>0.33278515550825333</v>
      </c>
      <c r="C3996">
        <v>0</v>
      </c>
      <c r="D3996">
        <v>37.423859999999998</v>
      </c>
      <c r="E3996">
        <v>16.482271194458008</v>
      </c>
      <c r="F3996">
        <v>11</v>
      </c>
      <c r="G3996">
        <v>37.75664379808638</v>
      </c>
      <c r="H3996">
        <v>54.238914992544387</v>
      </c>
      <c r="I3996">
        <v>57</v>
      </c>
    </row>
    <row r="3997" spans="1:9" x14ac:dyDescent="0.2">
      <c r="A3997" s="1">
        <v>36504</v>
      </c>
      <c r="B3997">
        <v>0.33266142262352838</v>
      </c>
      <c r="C3997">
        <v>0</v>
      </c>
      <c r="D3997">
        <v>37.380110000000002</v>
      </c>
      <c r="E3997">
        <v>16.266790390014648</v>
      </c>
      <c r="F3997">
        <v>11</v>
      </c>
      <c r="G3997">
        <v>37.712773116959468</v>
      </c>
      <c r="H3997">
        <v>53.979563506974117</v>
      </c>
      <c r="I3997">
        <v>58</v>
      </c>
    </row>
    <row r="3998" spans="1:9" x14ac:dyDescent="0.2">
      <c r="A3998" s="1">
        <v>36505</v>
      </c>
      <c r="B3998">
        <v>0.33248715665605333</v>
      </c>
      <c r="C3998">
        <v>0</v>
      </c>
      <c r="D3998">
        <v>37.336709999999997</v>
      </c>
      <c r="E3998">
        <v>16.087461471557617</v>
      </c>
      <c r="F3998">
        <v>11</v>
      </c>
      <c r="G3998">
        <v>37.669199040200972</v>
      </c>
      <c r="H3998">
        <v>53.756660511758589</v>
      </c>
      <c r="I3998">
        <v>58</v>
      </c>
    </row>
    <row r="3999" spans="1:9" x14ac:dyDescent="0.2">
      <c r="A3999" s="1">
        <v>36506</v>
      </c>
      <c r="B3999">
        <v>0.33240121382254145</v>
      </c>
      <c r="C3999">
        <v>0</v>
      </c>
      <c r="D3999">
        <v>37.294130000000003</v>
      </c>
      <c r="E3999">
        <v>15.938178062438965</v>
      </c>
      <c r="F3999">
        <v>11</v>
      </c>
      <c r="G3999">
        <v>37.626529631791293</v>
      </c>
      <c r="H3999">
        <v>53.564707694230258</v>
      </c>
      <c r="I3999">
        <v>58</v>
      </c>
    </row>
    <row r="4000" spans="1:9" x14ac:dyDescent="0.2">
      <c r="A4000" s="1">
        <v>36507</v>
      </c>
      <c r="B4000">
        <v>0.33165955057850594</v>
      </c>
      <c r="C4000">
        <v>0</v>
      </c>
      <c r="D4000">
        <v>37.251049999999999</v>
      </c>
      <c r="E4000">
        <v>15.761839866638184</v>
      </c>
      <c r="F4000">
        <v>11</v>
      </c>
      <c r="G4000">
        <v>37.582708592326554</v>
      </c>
      <c r="H4000">
        <v>53.344548458964738</v>
      </c>
      <c r="I4000">
        <v>58</v>
      </c>
    </row>
    <row r="4001" spans="1:9" x14ac:dyDescent="0.2">
      <c r="A4001" s="1">
        <v>36508</v>
      </c>
      <c r="B4001">
        <v>0.32849679028546369</v>
      </c>
      <c r="C4001">
        <v>0</v>
      </c>
      <c r="D4001">
        <v>37.210030000000003</v>
      </c>
      <c r="E4001">
        <v>16.849393844604492</v>
      </c>
      <c r="F4001">
        <v>12</v>
      </c>
      <c r="G4001">
        <v>37.538526392336244</v>
      </c>
      <c r="H4001">
        <v>54.387920236940737</v>
      </c>
      <c r="I4001">
        <v>59</v>
      </c>
    </row>
    <row r="4002" spans="1:9" x14ac:dyDescent="0.2">
      <c r="A4002" s="1">
        <v>36509</v>
      </c>
      <c r="B4002">
        <v>0.3302153672112359</v>
      </c>
      <c r="C4002">
        <v>0</v>
      </c>
      <c r="D4002">
        <v>37.211914</v>
      </c>
      <c r="E4002">
        <v>16.83289909362793</v>
      </c>
      <c r="F4002">
        <v>11</v>
      </c>
      <c r="G4002">
        <v>37.542129429711238</v>
      </c>
      <c r="H4002">
        <v>54.375028523339168</v>
      </c>
      <c r="I4002">
        <v>58</v>
      </c>
    </row>
    <row r="4003" spans="1:9" x14ac:dyDescent="0.2">
      <c r="A4003" s="1">
        <v>36510</v>
      </c>
      <c r="B4003">
        <v>0.33046299448719735</v>
      </c>
      <c r="C4003">
        <v>0</v>
      </c>
      <c r="D4003">
        <v>37.192486000000002</v>
      </c>
      <c r="E4003">
        <v>16.802064895629883</v>
      </c>
      <c r="F4003">
        <v>10</v>
      </c>
      <c r="G4003">
        <v>37.522948803813371</v>
      </c>
      <c r="H4003">
        <v>54.325013699443254</v>
      </c>
      <c r="I4003">
        <v>58</v>
      </c>
    </row>
    <row r="4004" spans="1:9" x14ac:dyDescent="0.2">
      <c r="A4004" s="1">
        <v>36511</v>
      </c>
      <c r="B4004">
        <v>0.32097110368587356</v>
      </c>
      <c r="C4004">
        <v>0</v>
      </c>
      <c r="D4004">
        <v>37.154850000000003</v>
      </c>
      <c r="E4004">
        <v>17.622217178344727</v>
      </c>
      <c r="F4004">
        <v>11</v>
      </c>
      <c r="G4004">
        <v>37.475821109789386</v>
      </c>
      <c r="H4004">
        <v>55.098038288134113</v>
      </c>
      <c r="I4004">
        <v>58</v>
      </c>
    </row>
    <row r="4005" spans="1:9" x14ac:dyDescent="0.2">
      <c r="A4005" s="1">
        <v>36512</v>
      </c>
      <c r="B4005">
        <v>0.32500659757190281</v>
      </c>
      <c r="C4005">
        <v>0.54155730000000002</v>
      </c>
      <c r="D4005">
        <v>37.251713000000002</v>
      </c>
      <c r="E4005">
        <v>24.900608062744141</v>
      </c>
      <c r="F4005">
        <v>14</v>
      </c>
      <c r="G4005">
        <v>38.118276708655884</v>
      </c>
      <c r="H4005">
        <v>63.018884771400025</v>
      </c>
      <c r="I4005">
        <v>62</v>
      </c>
    </row>
    <row r="4006" spans="1:9" x14ac:dyDescent="0.2">
      <c r="A4006" s="1">
        <v>36513</v>
      </c>
      <c r="B4006">
        <v>0.33515253552684077</v>
      </c>
      <c r="C4006">
        <v>1.1670294999999999</v>
      </c>
      <c r="D4006">
        <v>37.515779999999999</v>
      </c>
      <c r="E4006">
        <v>27.673436164855957</v>
      </c>
      <c r="F4006">
        <v>13</v>
      </c>
      <c r="G4006">
        <v>39.017963438122358</v>
      </c>
      <c r="H4006">
        <v>66.691399602978322</v>
      </c>
      <c r="I4006">
        <v>62</v>
      </c>
    </row>
    <row r="4007" spans="1:9" x14ac:dyDescent="0.2">
      <c r="A4007" s="1">
        <v>36514</v>
      </c>
      <c r="B4007">
        <v>0.33554358915046406</v>
      </c>
      <c r="C4007">
        <v>0.99550974000000003</v>
      </c>
      <c r="D4007">
        <v>37.634929999999997</v>
      </c>
      <c r="E4007">
        <v>27.049575328826904</v>
      </c>
      <c r="F4007">
        <v>12</v>
      </c>
      <c r="G4007">
        <v>38.965982989823374</v>
      </c>
      <c r="H4007">
        <v>66.015558318650278</v>
      </c>
      <c r="I4007">
        <v>60</v>
      </c>
    </row>
    <row r="4008" spans="1:9" x14ac:dyDescent="0.2">
      <c r="A4008" s="1">
        <v>36515</v>
      </c>
      <c r="B4008">
        <v>0.33505843365633931</v>
      </c>
      <c r="C4008">
        <v>0.83597109999999997</v>
      </c>
      <c r="D4008">
        <v>37.610717999999999</v>
      </c>
      <c r="E4008">
        <v>26.380479037761688</v>
      </c>
      <c r="F4008">
        <v>12</v>
      </c>
      <c r="G4008">
        <v>38.781747324113496</v>
      </c>
      <c r="H4008">
        <v>65.162226361875184</v>
      </c>
      <c r="I4008">
        <v>59</v>
      </c>
    </row>
    <row r="4009" spans="1:9" x14ac:dyDescent="0.2">
      <c r="A4009" s="1">
        <v>36516</v>
      </c>
      <c r="B4009">
        <v>0.33448911587397256</v>
      </c>
      <c r="C4009">
        <v>0.72117889999999996</v>
      </c>
      <c r="D4009">
        <v>37.573124</v>
      </c>
      <c r="E4009">
        <v>25.79720002412796</v>
      </c>
      <c r="F4009">
        <v>12</v>
      </c>
      <c r="G4009">
        <v>38.628791937033334</v>
      </c>
      <c r="H4009">
        <v>64.425991961161287</v>
      </c>
      <c r="I4009">
        <v>59</v>
      </c>
    </row>
    <row r="4010" spans="1:9" x14ac:dyDescent="0.2">
      <c r="A4010" s="1">
        <v>36517</v>
      </c>
      <c r="B4010">
        <v>0.33374210454799513</v>
      </c>
      <c r="C4010">
        <v>0.61056460000000001</v>
      </c>
      <c r="D4010">
        <v>37.536242999999999</v>
      </c>
      <c r="E4010">
        <v>25.372788727283478</v>
      </c>
      <c r="F4010">
        <v>11</v>
      </c>
      <c r="G4010">
        <v>38.480550132769125</v>
      </c>
      <c r="H4010">
        <v>63.853338860052602</v>
      </c>
      <c r="I4010">
        <v>59</v>
      </c>
    </row>
    <row r="4011" spans="1:9" x14ac:dyDescent="0.2">
      <c r="A4011" s="1">
        <v>36518</v>
      </c>
      <c r="B4011">
        <v>0.33312828010982937</v>
      </c>
      <c r="C4011">
        <v>0.50424933000000005</v>
      </c>
      <c r="D4011">
        <v>37.499659999999999</v>
      </c>
      <c r="E4011">
        <v>24.986005544662476</v>
      </c>
      <c r="F4011">
        <v>11</v>
      </c>
      <c r="G4011">
        <v>38.337038106388519</v>
      </c>
      <c r="H4011">
        <v>63.323043651050995</v>
      </c>
      <c r="I4011">
        <v>59</v>
      </c>
    </row>
    <row r="4012" spans="1:9" x14ac:dyDescent="0.2">
      <c r="A4012" s="1">
        <v>36519</v>
      </c>
      <c r="B4012">
        <v>0.33256247061270255</v>
      </c>
      <c r="C4012">
        <v>0.40614557000000001</v>
      </c>
      <c r="D4012">
        <v>37.459350000000001</v>
      </c>
      <c r="E4012">
        <v>24.597168445587158</v>
      </c>
      <c r="F4012">
        <v>11</v>
      </c>
      <c r="G4012">
        <v>38.198058629212554</v>
      </c>
      <c r="H4012">
        <v>62.795227074799712</v>
      </c>
      <c r="I4012">
        <v>58</v>
      </c>
    </row>
    <row r="4013" spans="1:9" x14ac:dyDescent="0.2">
      <c r="A4013" s="1">
        <v>36520</v>
      </c>
      <c r="B4013">
        <v>0.33225918840478968</v>
      </c>
      <c r="C4013">
        <v>0.32034360000000001</v>
      </c>
      <c r="D4013">
        <v>37.418804000000002</v>
      </c>
      <c r="E4013">
        <v>24.254746049642563</v>
      </c>
      <c r="F4013">
        <v>11</v>
      </c>
      <c r="G4013">
        <v>38.071406970730536</v>
      </c>
      <c r="H4013">
        <v>62.326153020373098</v>
      </c>
      <c r="I4013">
        <v>58</v>
      </c>
    </row>
    <row r="4014" spans="1:9" x14ac:dyDescent="0.2">
      <c r="A4014" s="1">
        <v>36521</v>
      </c>
      <c r="B4014">
        <v>0.33219054116143121</v>
      </c>
      <c r="C4014">
        <v>0.24161819000000001</v>
      </c>
      <c r="D4014">
        <v>37.377791999999999</v>
      </c>
      <c r="E4014">
        <v>23.906830787658691</v>
      </c>
      <c r="F4014">
        <v>11</v>
      </c>
      <c r="G4014">
        <v>37.951601085795296</v>
      </c>
      <c r="H4014">
        <v>61.858431873453988</v>
      </c>
      <c r="I4014">
        <v>57</v>
      </c>
    </row>
    <row r="4015" spans="1:9" x14ac:dyDescent="0.2">
      <c r="A4015" s="1">
        <v>36522</v>
      </c>
      <c r="B4015">
        <v>0.33178769314730611</v>
      </c>
      <c r="C4015">
        <v>0.17276621</v>
      </c>
      <c r="D4015">
        <v>37.335619999999999</v>
      </c>
      <c r="E4015">
        <v>23.584158390760422</v>
      </c>
      <c r="F4015">
        <v>12</v>
      </c>
      <c r="G4015">
        <v>37.84017478192294</v>
      </c>
      <c r="H4015">
        <v>61.424333172683362</v>
      </c>
      <c r="I4015">
        <v>58</v>
      </c>
    </row>
    <row r="4016" spans="1:9" x14ac:dyDescent="0.2">
      <c r="A4016" s="1">
        <v>36523</v>
      </c>
      <c r="B4016">
        <v>0.33155173513624403</v>
      </c>
      <c r="C4016">
        <v>0.10794607000000001</v>
      </c>
      <c r="D4016">
        <v>37.294580000000003</v>
      </c>
      <c r="E4016">
        <v>23.251451149582863</v>
      </c>
      <c r="F4016">
        <v>11</v>
      </c>
      <c r="G4016">
        <v>37.734076355430815</v>
      </c>
      <c r="H4016">
        <v>60.985527505013678</v>
      </c>
      <c r="I4016">
        <v>57</v>
      </c>
    </row>
    <row r="4017" spans="1:9" x14ac:dyDescent="0.2">
      <c r="A4017" s="1">
        <v>36524</v>
      </c>
      <c r="B4017">
        <v>0.33156154438301372</v>
      </c>
      <c r="C4017">
        <v>4.2965150000000001E-2</v>
      </c>
      <c r="D4017">
        <v>37.253086000000003</v>
      </c>
      <c r="E4017">
        <v>22.846428129822016</v>
      </c>
      <c r="F4017">
        <v>11</v>
      </c>
      <c r="G4017">
        <v>37.627612785840476</v>
      </c>
      <c r="H4017">
        <v>60.474040915662492</v>
      </c>
      <c r="I4017">
        <v>56</v>
      </c>
    </row>
    <row r="4018" spans="1:9" x14ac:dyDescent="0.2">
      <c r="A4018" s="1">
        <v>36525</v>
      </c>
      <c r="B4018">
        <v>0.33142539147977479</v>
      </c>
      <c r="C4018">
        <v>2.2854398000000001E-3</v>
      </c>
      <c r="D4018">
        <v>37.209102999999999</v>
      </c>
      <c r="E4018">
        <v>22.409775216132402</v>
      </c>
      <c r="F4018">
        <v>11</v>
      </c>
      <c r="G4018">
        <v>37.542813461848915</v>
      </c>
      <c r="H4018">
        <v>59.952588677981318</v>
      </c>
      <c r="I4018">
        <v>56</v>
      </c>
    </row>
    <row r="4019" spans="1:9" x14ac:dyDescent="0.2">
      <c r="A4019" s="1">
        <v>36526</v>
      </c>
      <c r="B4019">
        <v>0.33034195414295903</v>
      </c>
      <c r="C4019">
        <v>0</v>
      </c>
      <c r="D4019">
        <v>37.166139999999999</v>
      </c>
      <c r="E4019">
        <v>21.995492935180664</v>
      </c>
      <c r="F4019">
        <v>11</v>
      </c>
      <c r="G4019">
        <v>37.496483464152725</v>
      </c>
      <c r="H4019">
        <v>59.491976399333389</v>
      </c>
      <c r="I4019">
        <v>57</v>
      </c>
    </row>
    <row r="4020" spans="1:9" x14ac:dyDescent="0.2">
      <c r="A4020" s="1">
        <v>36527</v>
      </c>
      <c r="B4020">
        <v>0.33021709044774372</v>
      </c>
      <c r="C4020">
        <v>0</v>
      </c>
      <c r="D4020">
        <v>37.053642000000004</v>
      </c>
      <c r="E4020">
        <v>21.566158294677734</v>
      </c>
      <c r="F4020">
        <v>11</v>
      </c>
      <c r="G4020">
        <v>37.383859363396965</v>
      </c>
      <c r="H4020">
        <v>58.9500176580747</v>
      </c>
      <c r="I4020">
        <v>57</v>
      </c>
    </row>
    <row r="4021" spans="1:9" x14ac:dyDescent="0.2">
      <c r="A4021" s="1">
        <v>36528</v>
      </c>
      <c r="B4021">
        <v>0.33020470557389436</v>
      </c>
      <c r="C4021">
        <v>0</v>
      </c>
      <c r="D4021">
        <v>37.004443999999999</v>
      </c>
      <c r="E4021">
        <v>21.120359420776367</v>
      </c>
      <c r="F4021">
        <v>11</v>
      </c>
      <c r="G4021">
        <v>37.334648827888344</v>
      </c>
      <c r="H4021">
        <v>58.455008248664711</v>
      </c>
      <c r="I4021">
        <v>56</v>
      </c>
    </row>
    <row r="4022" spans="1:9" x14ac:dyDescent="0.2">
      <c r="A4022" s="1">
        <v>36529</v>
      </c>
      <c r="B4022">
        <v>0.33001660558912488</v>
      </c>
      <c r="C4022">
        <v>0</v>
      </c>
      <c r="D4022">
        <v>36.956029999999998</v>
      </c>
      <c r="E4022">
        <v>20.687784194946289</v>
      </c>
      <c r="F4022">
        <v>11</v>
      </c>
      <c r="G4022">
        <v>37.286048404905529</v>
      </c>
      <c r="H4022">
        <v>57.973832599851818</v>
      </c>
      <c r="I4022">
        <v>56</v>
      </c>
    </row>
    <row r="4023" spans="1:9" x14ac:dyDescent="0.2">
      <c r="A4023" s="1">
        <v>36530</v>
      </c>
      <c r="B4023">
        <v>0.3301060998881305</v>
      </c>
      <c r="C4023">
        <v>0</v>
      </c>
      <c r="D4023">
        <v>36.909492</v>
      </c>
      <c r="E4023">
        <v>20.316617965698242</v>
      </c>
      <c r="F4023">
        <v>11</v>
      </c>
      <c r="G4023">
        <v>37.239598592563915</v>
      </c>
      <c r="H4023">
        <v>57.556216558262157</v>
      </c>
      <c r="I4023">
        <v>56</v>
      </c>
    </row>
    <row r="4024" spans="1:9" x14ac:dyDescent="0.2">
      <c r="A4024" s="1">
        <v>36531</v>
      </c>
      <c r="B4024">
        <v>0.32983577754762439</v>
      </c>
      <c r="C4024">
        <v>0</v>
      </c>
      <c r="D4024">
        <v>36.863807999999999</v>
      </c>
      <c r="E4024">
        <v>19.965461730957031</v>
      </c>
      <c r="F4024">
        <v>11</v>
      </c>
      <c r="G4024">
        <v>37.193643455770278</v>
      </c>
      <c r="H4024">
        <v>57.159105186727309</v>
      </c>
      <c r="I4024">
        <v>56</v>
      </c>
    </row>
    <row r="4025" spans="1:9" x14ac:dyDescent="0.2">
      <c r="A4025" s="1">
        <v>36532</v>
      </c>
      <c r="B4025">
        <v>0.32947373072306313</v>
      </c>
      <c r="C4025">
        <v>0</v>
      </c>
      <c r="D4025">
        <v>36.818089999999998</v>
      </c>
      <c r="E4025">
        <v>19.671102523803711</v>
      </c>
      <c r="F4025">
        <v>12</v>
      </c>
      <c r="G4025">
        <v>37.147562262217207</v>
      </c>
      <c r="H4025">
        <v>56.818664786020918</v>
      </c>
      <c r="I4025">
        <v>58</v>
      </c>
    </row>
    <row r="4026" spans="1:9" x14ac:dyDescent="0.2">
      <c r="A4026" s="1">
        <v>36533</v>
      </c>
      <c r="B4026">
        <v>0.32940426658701016</v>
      </c>
      <c r="C4026">
        <v>0</v>
      </c>
      <c r="D4026">
        <v>36.774749999999997</v>
      </c>
      <c r="E4026">
        <v>19.445476531982422</v>
      </c>
      <c r="F4026">
        <v>12</v>
      </c>
      <c r="G4026">
        <v>37.104154022446387</v>
      </c>
      <c r="H4026">
        <v>56.549630554428809</v>
      </c>
      <c r="I4026">
        <v>57</v>
      </c>
    </row>
    <row r="4027" spans="1:9" x14ac:dyDescent="0.2">
      <c r="A4027" s="1">
        <v>36534</v>
      </c>
      <c r="B4027">
        <v>0.32949386252297297</v>
      </c>
      <c r="C4027">
        <v>0</v>
      </c>
      <c r="D4027">
        <v>36.731110000000001</v>
      </c>
      <c r="E4027">
        <v>19.124591827392578</v>
      </c>
      <c r="F4027">
        <v>11</v>
      </c>
      <c r="G4027">
        <v>37.060603481663598</v>
      </c>
      <c r="H4027">
        <v>56.185195309056176</v>
      </c>
      <c r="I4027">
        <v>56</v>
      </c>
    </row>
    <row r="4028" spans="1:9" x14ac:dyDescent="0.2">
      <c r="A4028" s="1">
        <v>36535</v>
      </c>
      <c r="B4028">
        <v>0.32878613021638659</v>
      </c>
      <c r="C4028">
        <v>0</v>
      </c>
      <c r="D4028">
        <v>36.685589999999998</v>
      </c>
      <c r="E4028">
        <v>18.913070678710938</v>
      </c>
      <c r="F4028">
        <v>11</v>
      </c>
      <c r="G4028">
        <v>37.014374966886308</v>
      </c>
      <c r="H4028">
        <v>55.927445645597246</v>
      </c>
      <c r="I4028">
        <v>56</v>
      </c>
    </row>
    <row r="4029" spans="1:9" x14ac:dyDescent="0.2">
      <c r="A4029" s="1">
        <v>36536</v>
      </c>
      <c r="B4029">
        <v>0.32941809239210906</v>
      </c>
      <c r="C4029">
        <v>0</v>
      </c>
      <c r="D4029">
        <v>36.663733999999998</v>
      </c>
      <c r="E4029">
        <v>18.835195541381836</v>
      </c>
      <c r="F4029">
        <v>11</v>
      </c>
      <c r="G4029">
        <v>36.993152528427267</v>
      </c>
      <c r="H4029">
        <v>55.828348069809103</v>
      </c>
      <c r="I4029">
        <v>56</v>
      </c>
    </row>
    <row r="4030" spans="1:9" x14ac:dyDescent="0.2">
      <c r="A4030" s="1">
        <v>36537</v>
      </c>
      <c r="B4030">
        <v>0.32949192312028674</v>
      </c>
      <c r="C4030">
        <v>0</v>
      </c>
      <c r="D4030">
        <v>36.635840000000002</v>
      </c>
      <c r="E4030">
        <v>18.499549865722656</v>
      </c>
      <c r="F4030">
        <v>11</v>
      </c>
      <c r="G4030">
        <v>36.965333292749193</v>
      </c>
      <c r="H4030">
        <v>55.464883158471849</v>
      </c>
      <c r="I4030">
        <v>55</v>
      </c>
    </row>
    <row r="4031" spans="1:9" x14ac:dyDescent="0.2">
      <c r="A4031" s="1">
        <v>36538</v>
      </c>
      <c r="B4031">
        <v>0.32943281632882576</v>
      </c>
      <c r="C4031">
        <v>0</v>
      </c>
      <c r="D4031">
        <v>36.592970000000001</v>
      </c>
      <c r="E4031">
        <v>18.098722457885742</v>
      </c>
      <c r="F4031">
        <v>11</v>
      </c>
      <c r="G4031">
        <v>36.922404618086638</v>
      </c>
      <c r="H4031">
        <v>55.02112707597238</v>
      </c>
      <c r="I4031">
        <v>55</v>
      </c>
    </row>
    <row r="4032" spans="1:9" x14ac:dyDescent="0.2">
      <c r="A4032" s="1">
        <v>36539</v>
      </c>
      <c r="B4032">
        <v>0.32938147756788466</v>
      </c>
      <c r="C4032">
        <v>0</v>
      </c>
      <c r="D4032">
        <v>36.547913000000001</v>
      </c>
      <c r="E4032">
        <v>17.808635711669922</v>
      </c>
      <c r="F4032">
        <v>10</v>
      </c>
      <c r="G4032">
        <v>36.877294075224135</v>
      </c>
      <c r="H4032">
        <v>54.685929786894057</v>
      </c>
      <c r="I4032">
        <v>54</v>
      </c>
    </row>
    <row r="4033" spans="1:9" x14ac:dyDescent="0.2">
      <c r="A4033" s="1">
        <v>36540</v>
      </c>
      <c r="B4033">
        <v>0.32905781604625561</v>
      </c>
      <c r="C4033">
        <v>0</v>
      </c>
      <c r="D4033">
        <v>36.505000000000003</v>
      </c>
      <c r="E4033">
        <v>17.588850021362305</v>
      </c>
      <c r="F4033">
        <v>10</v>
      </c>
      <c r="G4033">
        <v>36.834058884161493</v>
      </c>
      <c r="H4033">
        <v>54.422908905523798</v>
      </c>
      <c r="I4033">
        <v>54</v>
      </c>
    </row>
    <row r="4034" spans="1:9" x14ac:dyDescent="0.2">
      <c r="A4034" s="1">
        <v>36541</v>
      </c>
      <c r="B4034">
        <v>0.32903432952033151</v>
      </c>
      <c r="C4034">
        <v>0</v>
      </c>
      <c r="D4034">
        <v>36.461544000000004</v>
      </c>
      <c r="E4034">
        <v>17.352834701538086</v>
      </c>
      <c r="F4034">
        <v>11</v>
      </c>
      <c r="G4034">
        <v>36.790578366385567</v>
      </c>
      <c r="H4034">
        <v>54.143413067923653</v>
      </c>
      <c r="I4034">
        <v>54</v>
      </c>
    </row>
    <row r="4035" spans="1:9" x14ac:dyDescent="0.2">
      <c r="A4035" s="1">
        <v>36542</v>
      </c>
      <c r="B4035">
        <v>0.32894833264527501</v>
      </c>
      <c r="C4035">
        <v>0</v>
      </c>
      <c r="D4035">
        <v>36.417670000000001</v>
      </c>
      <c r="E4035">
        <v>17.109630584716797</v>
      </c>
      <c r="F4035">
        <v>11</v>
      </c>
      <c r="G4035">
        <v>36.746619536258557</v>
      </c>
      <c r="H4035">
        <v>53.856250120975353</v>
      </c>
      <c r="I4035">
        <v>54</v>
      </c>
    </row>
    <row r="4036" spans="1:9" x14ac:dyDescent="0.2">
      <c r="A4036" s="1">
        <v>36543</v>
      </c>
      <c r="B4036">
        <v>0.32886459580174199</v>
      </c>
      <c r="C4036">
        <v>0</v>
      </c>
      <c r="D4036">
        <v>36.373657000000001</v>
      </c>
      <c r="E4036">
        <v>16.904439926147461</v>
      </c>
      <c r="F4036">
        <v>12</v>
      </c>
      <c r="G4036">
        <v>36.70252182236424</v>
      </c>
      <c r="H4036">
        <v>53.606961748511701</v>
      </c>
      <c r="I4036">
        <v>53</v>
      </c>
    </row>
    <row r="4037" spans="1:9" x14ac:dyDescent="0.2">
      <c r="A4037" s="1">
        <v>36544</v>
      </c>
      <c r="B4037">
        <v>0.32856727617758291</v>
      </c>
      <c r="C4037">
        <v>0</v>
      </c>
      <c r="D4037">
        <v>36.329987000000003</v>
      </c>
      <c r="E4037">
        <v>16.78369140625</v>
      </c>
      <c r="F4037">
        <v>13</v>
      </c>
      <c r="G4037">
        <v>36.658553848443205</v>
      </c>
      <c r="H4037">
        <v>53.442245254693205</v>
      </c>
      <c r="I4037">
        <v>53</v>
      </c>
    </row>
    <row r="4038" spans="1:9" x14ac:dyDescent="0.2">
      <c r="A4038" s="1">
        <v>36545</v>
      </c>
      <c r="B4038">
        <v>0.32854777759975856</v>
      </c>
      <c r="C4038">
        <v>0</v>
      </c>
      <c r="D4038">
        <v>36.290126999999998</v>
      </c>
      <c r="E4038">
        <v>16.693538665771484</v>
      </c>
      <c r="F4038">
        <v>13</v>
      </c>
      <c r="G4038">
        <v>36.618674578136869</v>
      </c>
      <c r="H4038">
        <v>53.312213243908353</v>
      </c>
      <c r="I4038">
        <v>54</v>
      </c>
    </row>
    <row r="4039" spans="1:9" x14ac:dyDescent="0.2">
      <c r="A4039" s="1">
        <v>36546</v>
      </c>
      <c r="B4039">
        <v>0.32823571328763612</v>
      </c>
      <c r="C4039">
        <v>0</v>
      </c>
      <c r="D4039">
        <v>36.248832999999998</v>
      </c>
      <c r="E4039">
        <v>16.561141967773438</v>
      </c>
      <c r="F4039">
        <v>12</v>
      </c>
      <c r="G4039">
        <v>36.577068415924352</v>
      </c>
      <c r="H4039">
        <v>53.138210383697789</v>
      </c>
      <c r="I4039">
        <v>53</v>
      </c>
    </row>
    <row r="4040" spans="1:9" x14ac:dyDescent="0.2">
      <c r="A4040" s="1">
        <v>36547</v>
      </c>
      <c r="B4040">
        <v>0.32843669697090433</v>
      </c>
      <c r="C4040">
        <v>0</v>
      </c>
      <c r="D4040">
        <v>36.207473999999998</v>
      </c>
      <c r="E4040">
        <v>16.399454116821289</v>
      </c>
      <c r="F4040">
        <v>13</v>
      </c>
      <c r="G4040">
        <v>36.535910451853717</v>
      </c>
      <c r="H4040">
        <v>52.935364568675006</v>
      </c>
      <c r="I4040">
        <v>53</v>
      </c>
    </row>
    <row r="4041" spans="1:9" x14ac:dyDescent="0.2">
      <c r="A4041" s="1">
        <v>36548</v>
      </c>
      <c r="B4041">
        <v>0.32866878756770379</v>
      </c>
      <c r="C4041">
        <v>0</v>
      </c>
      <c r="D4041">
        <v>36.163531999999996</v>
      </c>
      <c r="E4041">
        <v>16.142232894897461</v>
      </c>
      <c r="F4041">
        <v>14</v>
      </c>
      <c r="G4041">
        <v>36.492201044647778</v>
      </c>
      <c r="H4041">
        <v>52.634433939545239</v>
      </c>
      <c r="I4041">
        <v>53</v>
      </c>
    </row>
    <row r="4042" spans="1:9" x14ac:dyDescent="0.2">
      <c r="A4042" s="1">
        <v>36549</v>
      </c>
      <c r="B4042">
        <v>0.32437786561471443</v>
      </c>
      <c r="C4042">
        <v>0</v>
      </c>
      <c r="D4042">
        <v>36.118983999999998</v>
      </c>
      <c r="E4042">
        <v>18.8797607421875</v>
      </c>
      <c r="F4042">
        <v>15</v>
      </c>
      <c r="G4042">
        <v>36.443362088026824</v>
      </c>
      <c r="H4042">
        <v>55.323122830214324</v>
      </c>
      <c r="I4042">
        <v>54</v>
      </c>
    </row>
    <row r="4043" spans="1:9" x14ac:dyDescent="0.2">
      <c r="A4043" s="1">
        <v>36550</v>
      </c>
      <c r="B4043">
        <v>0.32746616027973313</v>
      </c>
      <c r="C4043">
        <v>0</v>
      </c>
      <c r="D4043">
        <v>36.205807</v>
      </c>
      <c r="E4043">
        <v>19.590114593505859</v>
      </c>
      <c r="F4043">
        <v>13</v>
      </c>
      <c r="G4043">
        <v>36.533272892457468</v>
      </c>
      <c r="H4043">
        <v>56.123387485963327</v>
      </c>
      <c r="I4043">
        <v>54</v>
      </c>
    </row>
    <row r="4044" spans="1:9" x14ac:dyDescent="0.2">
      <c r="A4044" s="1">
        <v>36551</v>
      </c>
      <c r="B4044">
        <v>0.32784874456900137</v>
      </c>
      <c r="C4044">
        <v>0</v>
      </c>
      <c r="D4044">
        <v>36.241109999999999</v>
      </c>
      <c r="E4044">
        <v>19.503419876098633</v>
      </c>
      <c r="F4044">
        <v>13</v>
      </c>
      <c r="G4044">
        <v>36.568960499940097</v>
      </c>
      <c r="H4044">
        <v>56.07238037603873</v>
      </c>
      <c r="I4044">
        <v>53</v>
      </c>
    </row>
    <row r="4045" spans="1:9" x14ac:dyDescent="0.2">
      <c r="A4045" s="1">
        <v>36552</v>
      </c>
      <c r="B4045">
        <v>0.32795743288817225</v>
      </c>
      <c r="C4045">
        <v>0</v>
      </c>
      <c r="D4045">
        <v>36.209263</v>
      </c>
      <c r="E4045">
        <v>19.368007659912109</v>
      </c>
      <c r="F4045">
        <v>13</v>
      </c>
      <c r="G4045">
        <v>36.53722028078856</v>
      </c>
      <c r="H4045">
        <v>55.905227940700669</v>
      </c>
      <c r="I4045">
        <v>53</v>
      </c>
    </row>
    <row r="4046" spans="1:9" x14ac:dyDescent="0.2">
      <c r="A4046" s="1">
        <v>36553</v>
      </c>
      <c r="B4046">
        <v>0.32765631446131949</v>
      </c>
      <c r="C4046">
        <v>0</v>
      </c>
      <c r="D4046">
        <v>36.170966999999997</v>
      </c>
      <c r="E4046">
        <v>19.199134826660156</v>
      </c>
      <c r="F4046">
        <v>14</v>
      </c>
      <c r="G4046">
        <v>36.498623416512103</v>
      </c>
      <c r="H4046">
        <v>55.69775824317226</v>
      </c>
      <c r="I4046">
        <v>53</v>
      </c>
    </row>
    <row r="4047" spans="1:9" x14ac:dyDescent="0.2">
      <c r="A4047" s="1">
        <v>36554</v>
      </c>
      <c r="B4047">
        <v>0.32806788108966967</v>
      </c>
      <c r="C4047">
        <v>0</v>
      </c>
      <c r="D4047">
        <v>36.131970000000003</v>
      </c>
      <c r="E4047">
        <v>18.93341064453125</v>
      </c>
      <c r="F4047">
        <v>15</v>
      </c>
      <c r="G4047">
        <v>36.46003733299397</v>
      </c>
      <c r="H4047">
        <v>55.39344797752522</v>
      </c>
      <c r="I4047">
        <v>53</v>
      </c>
    </row>
    <row r="4048" spans="1:9" x14ac:dyDescent="0.2">
      <c r="A4048" s="1">
        <v>36555</v>
      </c>
      <c r="B4048">
        <v>0.32824603010106967</v>
      </c>
      <c r="C4048">
        <v>0</v>
      </c>
      <c r="D4048">
        <v>36.089153000000003</v>
      </c>
      <c r="E4048">
        <v>18.529619216918945</v>
      </c>
      <c r="F4048">
        <v>16</v>
      </c>
      <c r="G4048">
        <v>36.417399319895992</v>
      </c>
      <c r="H4048">
        <v>54.947018536814937</v>
      </c>
      <c r="I4048">
        <v>53</v>
      </c>
    </row>
    <row r="4049" spans="1:9" x14ac:dyDescent="0.2">
      <c r="A4049" s="1">
        <v>36556</v>
      </c>
      <c r="B4049">
        <v>0.32169470151265461</v>
      </c>
      <c r="C4049">
        <v>0.12291181</v>
      </c>
      <c r="D4049">
        <v>36.045555</v>
      </c>
      <c r="E4049">
        <v>20.045687064528465</v>
      </c>
      <c r="F4049">
        <v>15</v>
      </c>
      <c r="G4049">
        <v>36.490161627133688</v>
      </c>
      <c r="H4049">
        <v>56.535848691662153</v>
      </c>
      <c r="I4049">
        <v>54</v>
      </c>
    </row>
    <row r="4050" spans="1:9" x14ac:dyDescent="0.2">
      <c r="A4050" s="1">
        <v>36557</v>
      </c>
      <c r="B4050">
        <v>0.32880063410158511</v>
      </c>
      <c r="C4050">
        <v>0.35813114000000001</v>
      </c>
      <c r="D4050">
        <v>36.159393000000001</v>
      </c>
      <c r="E4050">
        <v>21.977145850658417</v>
      </c>
      <c r="F4050">
        <v>16</v>
      </c>
      <c r="G4050">
        <v>36.846325085118963</v>
      </c>
      <c r="H4050">
        <v>58.82347093577738</v>
      </c>
      <c r="I4050">
        <v>53</v>
      </c>
    </row>
    <row r="4051" spans="1:9" x14ac:dyDescent="0.2">
      <c r="A4051" s="1">
        <v>36558</v>
      </c>
      <c r="B4051">
        <v>0.32919312653718175</v>
      </c>
      <c r="C4051">
        <v>0.28964763999999998</v>
      </c>
      <c r="D4051">
        <v>36.199275999999998</v>
      </c>
      <c r="E4051">
        <v>21.6304831802845</v>
      </c>
      <c r="F4051">
        <v>15</v>
      </c>
      <c r="G4051">
        <v>36.818116735793929</v>
      </c>
      <c r="H4051">
        <v>58.448599916078429</v>
      </c>
      <c r="I4051">
        <v>52</v>
      </c>
    </row>
    <row r="4052" spans="1:9" x14ac:dyDescent="0.2">
      <c r="A4052" s="1">
        <v>36559</v>
      </c>
      <c r="B4052">
        <v>0.32897709616908316</v>
      </c>
      <c r="C4052">
        <v>0.21553148</v>
      </c>
      <c r="D4052">
        <v>36.160366000000003</v>
      </c>
      <c r="E4052">
        <v>21.357846364378929</v>
      </c>
      <c r="F4052">
        <v>15</v>
      </c>
      <c r="G4052">
        <v>36.704874637811272</v>
      </c>
      <c r="H4052">
        <v>58.062721002190202</v>
      </c>
      <c r="I4052">
        <v>52</v>
      </c>
    </row>
    <row r="4053" spans="1:9" x14ac:dyDescent="0.2">
      <c r="A4053" s="1">
        <v>36560</v>
      </c>
      <c r="B4053">
        <v>0.32921188672383628</v>
      </c>
      <c r="C4053">
        <v>0.14954454</v>
      </c>
      <c r="D4053">
        <v>36.122709999999998</v>
      </c>
      <c r="E4053">
        <v>21.056599423289299</v>
      </c>
      <c r="F4053">
        <v>15</v>
      </c>
      <c r="G4053">
        <v>36.601467605431871</v>
      </c>
      <c r="H4053">
        <v>57.65806702872117</v>
      </c>
      <c r="I4053">
        <v>53</v>
      </c>
    </row>
    <row r="4054" spans="1:9" x14ac:dyDescent="0.2">
      <c r="A4054" s="1">
        <v>36561</v>
      </c>
      <c r="B4054">
        <v>0.32897090752919517</v>
      </c>
      <c r="C4054">
        <v>7.7405445000000003E-2</v>
      </c>
      <c r="D4054">
        <v>36.080235000000002</v>
      </c>
      <c r="E4054">
        <v>20.651273235678673</v>
      </c>
      <c r="F4054">
        <v>14</v>
      </c>
      <c r="G4054">
        <v>36.486610880394778</v>
      </c>
      <c r="H4054">
        <v>57.137884116073451</v>
      </c>
      <c r="I4054">
        <v>53</v>
      </c>
    </row>
    <row r="4055" spans="1:9" x14ac:dyDescent="0.2">
      <c r="A4055" s="1">
        <v>36562</v>
      </c>
      <c r="B4055">
        <v>0.32885834676248055</v>
      </c>
      <c r="C4055">
        <v>1.8844202000000001E-2</v>
      </c>
      <c r="D4055">
        <v>36.037820000000004</v>
      </c>
      <c r="E4055">
        <v>20.244056297466159</v>
      </c>
      <c r="F4055">
        <v>14</v>
      </c>
      <c r="G4055">
        <v>36.385521457614722</v>
      </c>
      <c r="H4055">
        <v>56.629577755080881</v>
      </c>
      <c r="I4055">
        <v>53</v>
      </c>
    </row>
    <row r="4056" spans="1:9" x14ac:dyDescent="0.2">
      <c r="A4056" s="1">
        <v>36563</v>
      </c>
      <c r="B4056">
        <v>0.32871806550908972</v>
      </c>
      <c r="C4056">
        <v>0</v>
      </c>
      <c r="D4056">
        <v>35.993259999999999</v>
      </c>
      <c r="E4056">
        <v>19.843563079833984</v>
      </c>
      <c r="F4056">
        <v>14</v>
      </c>
      <c r="G4056">
        <v>36.321977495440727</v>
      </c>
      <c r="H4056">
        <v>56.165540575274711</v>
      </c>
      <c r="I4056">
        <v>52</v>
      </c>
    </row>
    <row r="4057" spans="1:9" x14ac:dyDescent="0.2">
      <c r="A4057" s="1">
        <v>36564</v>
      </c>
      <c r="B4057">
        <v>0.32853812765192103</v>
      </c>
      <c r="C4057">
        <v>0</v>
      </c>
      <c r="D4057">
        <v>35.948512999999998</v>
      </c>
      <c r="E4057">
        <v>19.428436279296875</v>
      </c>
      <c r="F4057">
        <v>13</v>
      </c>
      <c r="G4057">
        <v>36.277051158657784</v>
      </c>
      <c r="H4057">
        <v>55.705487437954659</v>
      </c>
      <c r="I4057">
        <v>51</v>
      </c>
    </row>
    <row r="4058" spans="1:9" x14ac:dyDescent="0.2">
      <c r="A4058" s="1">
        <v>36565</v>
      </c>
      <c r="B4058">
        <v>0.32839885040565775</v>
      </c>
      <c r="C4058">
        <v>0</v>
      </c>
      <c r="D4058">
        <v>35.90314</v>
      </c>
      <c r="E4058">
        <v>19.030288696289062</v>
      </c>
      <c r="F4058">
        <v>13</v>
      </c>
      <c r="G4058">
        <v>36.231539872134171</v>
      </c>
      <c r="H4058">
        <v>55.261828568423233</v>
      </c>
      <c r="I4058">
        <v>51</v>
      </c>
    </row>
    <row r="4059" spans="1:9" x14ac:dyDescent="0.2">
      <c r="A4059" s="1">
        <v>36566</v>
      </c>
      <c r="B4059">
        <v>0.3283765482019495</v>
      </c>
      <c r="C4059">
        <v>0</v>
      </c>
      <c r="D4059">
        <v>35.858226999999999</v>
      </c>
      <c r="E4059">
        <v>18.617603302001953</v>
      </c>
      <c r="F4059">
        <v>13</v>
      </c>
      <c r="G4059">
        <v>36.186603324324999</v>
      </c>
      <c r="H4059">
        <v>54.804206626326952</v>
      </c>
      <c r="I4059">
        <v>51</v>
      </c>
    </row>
    <row r="4060" spans="1:9" x14ac:dyDescent="0.2">
      <c r="A4060" s="1">
        <v>36567</v>
      </c>
      <c r="B4060">
        <v>0.3285169573183413</v>
      </c>
      <c r="C4060">
        <v>0</v>
      </c>
      <c r="D4060">
        <v>35.811656999999997</v>
      </c>
      <c r="E4060">
        <v>18.157211303710938</v>
      </c>
      <c r="F4060">
        <v>13</v>
      </c>
      <c r="G4060">
        <v>36.140173909222639</v>
      </c>
      <c r="H4060">
        <v>54.297385212933577</v>
      </c>
      <c r="I4060">
        <v>51</v>
      </c>
    </row>
    <row r="4061" spans="1:9" x14ac:dyDescent="0.2">
      <c r="A4061" s="1">
        <v>36568</v>
      </c>
      <c r="B4061">
        <v>0.32842508598610209</v>
      </c>
      <c r="C4061">
        <v>0</v>
      </c>
      <c r="D4061">
        <v>35.764919999999996</v>
      </c>
      <c r="E4061">
        <v>17.702518463134766</v>
      </c>
      <c r="F4061">
        <v>13</v>
      </c>
      <c r="G4061">
        <v>36.093344366991964</v>
      </c>
      <c r="H4061">
        <v>53.79586283012673</v>
      </c>
      <c r="I4061">
        <v>52</v>
      </c>
    </row>
    <row r="4062" spans="1:9" x14ac:dyDescent="0.2">
      <c r="A4062" s="1">
        <v>36569</v>
      </c>
      <c r="B4062">
        <v>0.32796302654125076</v>
      </c>
      <c r="C4062">
        <v>0</v>
      </c>
      <c r="D4062">
        <v>35.717640000000003</v>
      </c>
      <c r="E4062">
        <v>17.238618850708008</v>
      </c>
      <c r="F4062">
        <v>12</v>
      </c>
      <c r="G4062">
        <v>36.045602949636951</v>
      </c>
      <c r="H4062">
        <v>53.284221800344959</v>
      </c>
      <c r="I4062">
        <v>51</v>
      </c>
    </row>
    <row r="4063" spans="1:9" x14ac:dyDescent="0.2">
      <c r="A4063" s="1">
        <v>36570</v>
      </c>
      <c r="B4063">
        <v>0.32212226920657688</v>
      </c>
      <c r="C4063">
        <v>2.1284754999999999E-2</v>
      </c>
      <c r="D4063">
        <v>35.669544000000002</v>
      </c>
      <c r="E4063">
        <v>17.660774879157543</v>
      </c>
      <c r="F4063">
        <v>13</v>
      </c>
      <c r="G4063">
        <v>36.012951244496634</v>
      </c>
      <c r="H4063">
        <v>53.673726123654177</v>
      </c>
      <c r="I4063">
        <v>52</v>
      </c>
    </row>
    <row r="4064" spans="1:9" x14ac:dyDescent="0.2">
      <c r="A4064" s="1">
        <v>36571</v>
      </c>
      <c r="B4064">
        <v>0.32725137816535099</v>
      </c>
      <c r="C4064">
        <v>7.0879949999999997E-2</v>
      </c>
      <c r="D4064">
        <v>35.723681999999997</v>
      </c>
      <c r="E4064">
        <v>18.716204650700092</v>
      </c>
      <c r="F4064">
        <v>13</v>
      </c>
      <c r="G4064">
        <v>36.121813732849226</v>
      </c>
      <c r="H4064">
        <v>54.838018383549318</v>
      </c>
      <c r="I4064">
        <v>53</v>
      </c>
    </row>
    <row r="4065" spans="1:9" x14ac:dyDescent="0.2">
      <c r="A4065" s="1">
        <v>36572</v>
      </c>
      <c r="B4065">
        <v>0.32811171990853766</v>
      </c>
      <c r="C4065">
        <v>8.9245910000000008E-3</v>
      </c>
      <c r="D4065">
        <v>35.737693999999998</v>
      </c>
      <c r="E4065">
        <v>18.091276274994016</v>
      </c>
      <c r="F4065">
        <v>13</v>
      </c>
      <c r="G4065">
        <v>36.074730097884654</v>
      </c>
      <c r="H4065">
        <v>54.16600637287867</v>
      </c>
      <c r="I4065">
        <v>52</v>
      </c>
    </row>
    <row r="4066" spans="1:9" x14ac:dyDescent="0.2">
      <c r="A4066" s="1">
        <v>36573</v>
      </c>
      <c r="B4066">
        <v>0.32849784621485956</v>
      </c>
      <c r="C4066">
        <v>0</v>
      </c>
      <c r="D4066">
        <v>35.696216999999997</v>
      </c>
      <c r="E4066">
        <v>17.494157791137695</v>
      </c>
      <c r="F4066">
        <v>13</v>
      </c>
      <c r="G4066">
        <v>36.024714429466812</v>
      </c>
      <c r="H4066">
        <v>53.518872220604507</v>
      </c>
      <c r="I4066">
        <v>52</v>
      </c>
    </row>
    <row r="4067" spans="1:9" x14ac:dyDescent="0.2">
      <c r="A4067" s="1">
        <v>36574</v>
      </c>
      <c r="B4067">
        <v>0.32855834907955594</v>
      </c>
      <c r="C4067">
        <v>0</v>
      </c>
      <c r="D4067">
        <v>35.650405999999997</v>
      </c>
      <c r="E4067">
        <v>16.985385894775391</v>
      </c>
      <c r="F4067">
        <v>12</v>
      </c>
      <c r="G4067">
        <v>35.97896423286862</v>
      </c>
      <c r="H4067">
        <v>52.964350127644011</v>
      </c>
      <c r="I4067">
        <v>53</v>
      </c>
    </row>
    <row r="4068" spans="1:9" x14ac:dyDescent="0.2">
      <c r="A4068" s="1">
        <v>36575</v>
      </c>
      <c r="B4068">
        <v>0.3279441621568468</v>
      </c>
      <c r="C4068">
        <v>0</v>
      </c>
      <c r="D4068">
        <v>35.60322</v>
      </c>
      <c r="E4068">
        <v>16.527315139770508</v>
      </c>
      <c r="F4068">
        <v>13</v>
      </c>
      <c r="G4068">
        <v>35.931166055467394</v>
      </c>
      <c r="H4068">
        <v>52.458481195237901</v>
      </c>
      <c r="I4068">
        <v>53</v>
      </c>
    </row>
    <row r="4069" spans="1:9" x14ac:dyDescent="0.2">
      <c r="A4069" s="1">
        <v>36576</v>
      </c>
      <c r="B4069">
        <v>0.3272820727030436</v>
      </c>
      <c r="C4069">
        <v>0</v>
      </c>
      <c r="D4069">
        <v>35.55688</v>
      </c>
      <c r="E4069">
        <v>16.20335578918457</v>
      </c>
      <c r="F4069">
        <v>13</v>
      </c>
      <c r="G4069">
        <v>35.884163023630776</v>
      </c>
      <c r="H4069">
        <v>52.087518812815347</v>
      </c>
      <c r="I4069">
        <v>53</v>
      </c>
    </row>
    <row r="4070" spans="1:9" x14ac:dyDescent="0.2">
      <c r="A4070" s="1">
        <v>36577</v>
      </c>
      <c r="B4070">
        <v>0.32701291631769253</v>
      </c>
      <c r="C4070">
        <v>0</v>
      </c>
      <c r="D4070">
        <v>35.512680000000003</v>
      </c>
      <c r="E4070">
        <v>15.910629272460938</v>
      </c>
      <c r="F4070">
        <v>11</v>
      </c>
      <c r="G4070">
        <v>35.839692970028629</v>
      </c>
      <c r="H4070">
        <v>51.750322242489567</v>
      </c>
      <c r="I4070">
        <v>52</v>
      </c>
    </row>
    <row r="4071" spans="1:9" x14ac:dyDescent="0.2">
      <c r="A4071" s="1">
        <v>36578</v>
      </c>
      <c r="B4071">
        <v>0.32681943063382751</v>
      </c>
      <c r="C4071">
        <v>0</v>
      </c>
      <c r="D4071">
        <v>35.467080000000003</v>
      </c>
      <c r="E4071">
        <v>15.517119407653809</v>
      </c>
      <c r="F4071">
        <v>11</v>
      </c>
      <c r="G4071">
        <v>35.793898593231482</v>
      </c>
      <c r="H4071">
        <v>51.311018000885291</v>
      </c>
      <c r="I4071">
        <v>52</v>
      </c>
    </row>
    <row r="4072" spans="1:9" x14ac:dyDescent="0.2">
      <c r="A4072" s="1">
        <v>36579</v>
      </c>
      <c r="B4072">
        <v>0.32643487276854338</v>
      </c>
      <c r="C4072">
        <v>0</v>
      </c>
      <c r="D4072">
        <v>35.419710000000002</v>
      </c>
      <c r="E4072">
        <v>15.10536003112793</v>
      </c>
      <c r="F4072">
        <v>11</v>
      </c>
      <c r="G4072">
        <v>35.746143124721669</v>
      </c>
      <c r="H4072">
        <v>50.851503155849599</v>
      </c>
      <c r="I4072">
        <v>52</v>
      </c>
    </row>
    <row r="4073" spans="1:9" x14ac:dyDescent="0.2">
      <c r="A4073" s="1">
        <v>36580</v>
      </c>
      <c r="B4073">
        <v>0.32629487620459663</v>
      </c>
      <c r="C4073">
        <v>0</v>
      </c>
      <c r="D4073">
        <v>35.373863</v>
      </c>
      <c r="E4073">
        <v>14.727673530578613</v>
      </c>
      <c r="F4073">
        <v>12</v>
      </c>
      <c r="G4073">
        <v>35.700158096419443</v>
      </c>
      <c r="H4073">
        <v>50.427831626998056</v>
      </c>
      <c r="I4073">
        <v>52</v>
      </c>
    </row>
    <row r="4074" spans="1:9" x14ac:dyDescent="0.2">
      <c r="A4074" s="1">
        <v>36581</v>
      </c>
      <c r="B4074">
        <v>0.32603219703391745</v>
      </c>
      <c r="C4074">
        <v>0</v>
      </c>
      <c r="D4074">
        <v>35.327305000000003</v>
      </c>
      <c r="E4074">
        <v>14.302217483520508</v>
      </c>
      <c r="F4074">
        <v>12</v>
      </c>
      <c r="G4074">
        <v>35.653337037121808</v>
      </c>
      <c r="H4074">
        <v>49.955554520642316</v>
      </c>
      <c r="I4074">
        <v>52</v>
      </c>
    </row>
    <row r="4075" spans="1:9" x14ac:dyDescent="0.2">
      <c r="A4075" s="1">
        <v>36582</v>
      </c>
      <c r="B4075">
        <v>0.32592058005156338</v>
      </c>
      <c r="C4075">
        <v>0</v>
      </c>
      <c r="D4075">
        <v>35.279890000000002</v>
      </c>
      <c r="E4075">
        <v>13.870950698852539</v>
      </c>
      <c r="F4075">
        <v>10</v>
      </c>
      <c r="G4075">
        <v>35.605808733127738</v>
      </c>
      <c r="H4075">
        <v>49.476759431980277</v>
      </c>
      <c r="I4075">
        <v>52</v>
      </c>
    </row>
    <row r="4076" spans="1:9" x14ac:dyDescent="0.2">
      <c r="A4076" s="1">
        <v>36583</v>
      </c>
      <c r="B4076">
        <v>0.32581194330144808</v>
      </c>
      <c r="C4076">
        <v>0</v>
      </c>
      <c r="D4076">
        <v>35.232452000000002</v>
      </c>
      <c r="E4076">
        <v>13.427669525146484</v>
      </c>
      <c r="F4076">
        <v>10</v>
      </c>
      <c r="G4076">
        <v>35.558264335879571</v>
      </c>
      <c r="H4076">
        <v>48.985933861026055</v>
      </c>
      <c r="I4076">
        <v>51</v>
      </c>
    </row>
    <row r="4077" spans="1:9" x14ac:dyDescent="0.2">
      <c r="A4077" s="1">
        <v>36584</v>
      </c>
      <c r="B4077">
        <v>0.32548464015678119</v>
      </c>
      <c r="C4077">
        <v>0</v>
      </c>
      <c r="D4077">
        <v>35.183982999999998</v>
      </c>
      <c r="E4077">
        <v>13.03931713104248</v>
      </c>
      <c r="F4077">
        <v>9.9</v>
      </c>
      <c r="G4077">
        <v>35.509467489277874</v>
      </c>
      <c r="H4077">
        <v>48.548784620320355</v>
      </c>
      <c r="I4077">
        <v>49</v>
      </c>
    </row>
    <row r="4078" spans="1:9" x14ac:dyDescent="0.2">
      <c r="A4078" s="1">
        <v>36585</v>
      </c>
      <c r="B4078">
        <v>0.32535777074319344</v>
      </c>
      <c r="C4078">
        <v>0</v>
      </c>
      <c r="D4078">
        <v>35.137466000000003</v>
      </c>
      <c r="E4078">
        <v>12.658443450927734</v>
      </c>
      <c r="F4078">
        <v>8.5</v>
      </c>
      <c r="G4078">
        <v>35.462824201407258</v>
      </c>
      <c r="H4078">
        <v>48.121267652334993</v>
      </c>
      <c r="I4078">
        <v>48</v>
      </c>
    </row>
    <row r="4079" spans="1:9" x14ac:dyDescent="0.2">
      <c r="A4079" s="1">
        <v>36586</v>
      </c>
      <c r="B4079">
        <v>0.32474628925323484</v>
      </c>
      <c r="C4079">
        <v>0</v>
      </c>
      <c r="D4079">
        <v>35.089576999999998</v>
      </c>
      <c r="E4079">
        <v>12.278029441833496</v>
      </c>
      <c r="F4079">
        <v>9.1</v>
      </c>
      <c r="G4079">
        <v>35.41432301044464</v>
      </c>
      <c r="H4079">
        <v>47.692352452278136</v>
      </c>
      <c r="I4079">
        <v>48</v>
      </c>
    </row>
    <row r="4080" spans="1:9" x14ac:dyDescent="0.2">
      <c r="A4080" s="1">
        <v>36587</v>
      </c>
      <c r="B4080">
        <v>0.32430327662715203</v>
      </c>
      <c r="C4080">
        <v>0</v>
      </c>
      <c r="D4080">
        <v>34.963028000000001</v>
      </c>
      <c r="E4080">
        <v>11.944952964782715</v>
      </c>
      <c r="F4080">
        <v>9.8000000000000007</v>
      </c>
      <c r="G4080">
        <v>35.287331230728718</v>
      </c>
      <c r="H4080">
        <v>47.232284195511433</v>
      </c>
      <c r="I4080">
        <v>49</v>
      </c>
    </row>
    <row r="4081" spans="1:9" x14ac:dyDescent="0.2">
      <c r="A4081" s="1">
        <v>36588</v>
      </c>
      <c r="B4081">
        <v>0.32392741503538908</v>
      </c>
      <c r="C4081">
        <v>0</v>
      </c>
      <c r="D4081">
        <v>34.893031999999998</v>
      </c>
      <c r="E4081">
        <v>11.652836799621582</v>
      </c>
      <c r="F4081">
        <v>10</v>
      </c>
      <c r="G4081">
        <v>35.216959489010002</v>
      </c>
      <c r="H4081">
        <v>46.869796288631584</v>
      </c>
      <c r="I4081">
        <v>49</v>
      </c>
    </row>
    <row r="4082" spans="1:9" x14ac:dyDescent="0.2">
      <c r="A4082" s="1">
        <v>36589</v>
      </c>
      <c r="B4082">
        <v>0.32366239953924109</v>
      </c>
      <c r="C4082">
        <v>0</v>
      </c>
      <c r="D4082">
        <v>34.836455999999998</v>
      </c>
      <c r="E4082">
        <v>11.38310432434082</v>
      </c>
      <c r="F4082">
        <v>9.3000000000000007</v>
      </c>
      <c r="G4082">
        <v>35.160118698367363</v>
      </c>
      <c r="H4082">
        <v>46.543223022708183</v>
      </c>
      <c r="I4082">
        <v>50</v>
      </c>
    </row>
    <row r="4083" spans="1:9" x14ac:dyDescent="0.2">
      <c r="A4083" s="1">
        <v>36590</v>
      </c>
      <c r="B4083">
        <v>0.32365855958726669</v>
      </c>
      <c r="C4083">
        <v>0</v>
      </c>
      <c r="D4083">
        <v>34.781640000000003</v>
      </c>
      <c r="E4083">
        <v>11.108380317687988</v>
      </c>
      <c r="F4083">
        <v>8.6</v>
      </c>
      <c r="G4083">
        <v>35.105297658708359</v>
      </c>
      <c r="H4083">
        <v>46.213677976396347</v>
      </c>
      <c r="I4083">
        <v>49</v>
      </c>
    </row>
    <row r="4084" spans="1:9" x14ac:dyDescent="0.2">
      <c r="A4084" s="1">
        <v>36591</v>
      </c>
      <c r="B4084">
        <v>0.32341174072689483</v>
      </c>
      <c r="C4084">
        <v>0</v>
      </c>
      <c r="D4084">
        <v>34.727286999999997</v>
      </c>
      <c r="E4084">
        <v>10.799932479858398</v>
      </c>
      <c r="F4084">
        <v>8.3000000000000007</v>
      </c>
      <c r="G4084">
        <v>35.050699033207366</v>
      </c>
      <c r="H4084">
        <v>45.850631513065764</v>
      </c>
      <c r="I4084">
        <v>48</v>
      </c>
    </row>
    <row r="4085" spans="1:9" x14ac:dyDescent="0.2">
      <c r="A4085" s="1">
        <v>36592</v>
      </c>
      <c r="B4085">
        <v>0.32320458058957702</v>
      </c>
      <c r="C4085">
        <v>0</v>
      </c>
      <c r="D4085">
        <v>34.673606999999997</v>
      </c>
      <c r="E4085">
        <v>10.49216365814209</v>
      </c>
      <c r="F4085">
        <v>9</v>
      </c>
      <c r="G4085">
        <v>34.996811453148169</v>
      </c>
      <c r="H4085">
        <v>45.488975111290259</v>
      </c>
      <c r="I4085">
        <v>47</v>
      </c>
    </row>
    <row r="4086" spans="1:9" x14ac:dyDescent="0.2">
      <c r="A4086" s="1">
        <v>36593</v>
      </c>
      <c r="B4086">
        <v>0.32310489089400685</v>
      </c>
      <c r="C4086">
        <v>0</v>
      </c>
      <c r="D4086">
        <v>34.620600000000003</v>
      </c>
      <c r="E4086">
        <v>10.211228370666504</v>
      </c>
      <c r="F4086">
        <v>10</v>
      </c>
      <c r="G4086">
        <v>34.943706544946743</v>
      </c>
      <c r="H4086">
        <v>45.154934915613246</v>
      </c>
      <c r="I4086">
        <v>48</v>
      </c>
    </row>
    <row r="4087" spans="1:9" x14ac:dyDescent="0.2">
      <c r="A4087" s="1">
        <v>36594</v>
      </c>
      <c r="B4087">
        <v>0.32292583960073967</v>
      </c>
      <c r="C4087">
        <v>0</v>
      </c>
      <c r="D4087">
        <v>34.56897</v>
      </c>
      <c r="E4087">
        <v>9.9385738372802734</v>
      </c>
      <c r="F4087">
        <v>10</v>
      </c>
      <c r="G4087">
        <v>34.891895566163242</v>
      </c>
      <c r="H4087">
        <v>44.830469403443516</v>
      </c>
      <c r="I4087">
        <v>48</v>
      </c>
    </row>
    <row r="4088" spans="1:9" x14ac:dyDescent="0.2">
      <c r="A4088" s="1">
        <v>36595</v>
      </c>
      <c r="B4088">
        <v>0.32277218483112474</v>
      </c>
      <c r="C4088">
        <v>0</v>
      </c>
      <c r="D4088">
        <v>34.516770000000001</v>
      </c>
      <c r="E4088">
        <v>9.6220664978027344</v>
      </c>
      <c r="F4088">
        <v>10</v>
      </c>
      <c r="G4088">
        <v>34.839541594010811</v>
      </c>
      <c r="H4088">
        <v>44.461608091813545</v>
      </c>
      <c r="I4088">
        <v>47</v>
      </c>
    </row>
    <row r="4089" spans="1:9" x14ac:dyDescent="0.2">
      <c r="A4089" s="1">
        <v>36596</v>
      </c>
      <c r="B4089">
        <v>0.32234816798457389</v>
      </c>
      <c r="C4089">
        <v>0</v>
      </c>
      <c r="D4089">
        <v>34.464289999999998</v>
      </c>
      <c r="E4089">
        <v>9.2952394485473633</v>
      </c>
      <c r="F4089">
        <v>10</v>
      </c>
      <c r="G4089">
        <v>34.786638786881056</v>
      </c>
      <c r="H4089">
        <v>44.08187823542842</v>
      </c>
      <c r="I4089">
        <v>47</v>
      </c>
    </row>
    <row r="4090" spans="1:9" x14ac:dyDescent="0.2">
      <c r="A4090" s="1">
        <v>36597</v>
      </c>
      <c r="B4090">
        <v>0.3221044259601169</v>
      </c>
      <c r="C4090">
        <v>0</v>
      </c>
      <c r="D4090">
        <v>34.412373000000002</v>
      </c>
      <c r="E4090">
        <v>9.0671024322509766</v>
      </c>
      <c r="F4090">
        <v>9.1</v>
      </c>
      <c r="G4090">
        <v>34.734477015071448</v>
      </c>
      <c r="H4090">
        <v>43.801579447322425</v>
      </c>
      <c r="I4090">
        <v>47</v>
      </c>
    </row>
    <row r="4091" spans="1:9" x14ac:dyDescent="0.2">
      <c r="A4091" s="1">
        <v>36598</v>
      </c>
      <c r="B4091">
        <v>0.3221609006104646</v>
      </c>
      <c r="C4091">
        <v>0</v>
      </c>
      <c r="D4091">
        <v>34.363273999999997</v>
      </c>
      <c r="E4091">
        <v>8.8436107635498047</v>
      </c>
      <c r="F4091">
        <v>8.1</v>
      </c>
      <c r="G4091">
        <v>34.685434521215932</v>
      </c>
      <c r="H4091">
        <v>43.529045284765736</v>
      </c>
      <c r="I4091">
        <v>46</v>
      </c>
    </row>
    <row r="4092" spans="1:9" x14ac:dyDescent="0.2">
      <c r="A4092" s="1">
        <v>36599</v>
      </c>
      <c r="B4092">
        <v>0.32231509597213182</v>
      </c>
      <c r="C4092">
        <v>0</v>
      </c>
      <c r="D4092">
        <v>34.311512</v>
      </c>
      <c r="E4092">
        <v>8.5334205627441406</v>
      </c>
      <c r="F4092">
        <v>9.3000000000000007</v>
      </c>
      <c r="G4092">
        <v>34.633827089380333</v>
      </c>
      <c r="H4092">
        <v>43.167247652124473</v>
      </c>
      <c r="I4092">
        <v>46</v>
      </c>
    </row>
    <row r="4093" spans="1:9" x14ac:dyDescent="0.2">
      <c r="A4093" s="1">
        <v>36600</v>
      </c>
      <c r="B4093">
        <v>0.32212752271581579</v>
      </c>
      <c r="C4093">
        <v>0</v>
      </c>
      <c r="D4093">
        <v>34.259495000000001</v>
      </c>
      <c r="E4093">
        <v>8.2084293365478516</v>
      </c>
      <c r="F4093">
        <v>10</v>
      </c>
      <c r="G4093">
        <v>34.581622304209958</v>
      </c>
      <c r="H4093">
        <v>42.79005164075781</v>
      </c>
      <c r="I4093">
        <v>46</v>
      </c>
    </row>
    <row r="4094" spans="1:9" x14ac:dyDescent="0.2">
      <c r="A4094" s="1">
        <v>36601</v>
      </c>
      <c r="B4094">
        <v>0.32185389501077155</v>
      </c>
      <c r="C4094">
        <v>0</v>
      </c>
      <c r="D4094">
        <v>34.207149999999999</v>
      </c>
      <c r="E4094">
        <v>7.8916983604431152</v>
      </c>
      <c r="F4094">
        <v>11</v>
      </c>
      <c r="G4094">
        <v>34.529003400626003</v>
      </c>
      <c r="H4094">
        <v>42.420701761069118</v>
      </c>
      <c r="I4094">
        <v>46</v>
      </c>
    </row>
    <row r="4095" spans="1:9" x14ac:dyDescent="0.2">
      <c r="A4095" s="1">
        <v>36602</v>
      </c>
      <c r="B4095">
        <v>0.32179256951367413</v>
      </c>
      <c r="C4095">
        <v>0</v>
      </c>
      <c r="D4095">
        <v>34.155754000000002</v>
      </c>
      <c r="E4095">
        <v>7.672698974609375</v>
      </c>
      <c r="F4095">
        <v>11</v>
      </c>
      <c r="G4095">
        <v>34.477546658869144</v>
      </c>
      <c r="H4095">
        <v>42.150245633478519</v>
      </c>
      <c r="I4095">
        <v>46</v>
      </c>
    </row>
    <row r="4096" spans="1:9" x14ac:dyDescent="0.2">
      <c r="A4096" s="1">
        <v>36603</v>
      </c>
      <c r="B4096">
        <v>0.32166944256535285</v>
      </c>
      <c r="C4096">
        <v>0</v>
      </c>
      <c r="D4096">
        <v>34.106605999999999</v>
      </c>
      <c r="E4096">
        <v>7.4440994262695312</v>
      </c>
      <c r="F4096">
        <v>10</v>
      </c>
      <c r="G4096">
        <v>34.428274972350508</v>
      </c>
      <c r="H4096">
        <v>41.872374398620039</v>
      </c>
      <c r="I4096">
        <v>46</v>
      </c>
    </row>
    <row r="4097" spans="1:9" x14ac:dyDescent="0.2">
      <c r="A4097" s="1">
        <v>36604</v>
      </c>
      <c r="B4097">
        <v>0.32076195487269649</v>
      </c>
      <c r="C4097">
        <v>0</v>
      </c>
      <c r="D4097">
        <v>34.054935</v>
      </c>
      <c r="E4097">
        <v>7.2051424980163574</v>
      </c>
      <c r="F4097">
        <v>11</v>
      </c>
      <c r="G4097">
        <v>34.37569741019496</v>
      </c>
      <c r="H4097">
        <v>41.580839908211317</v>
      </c>
      <c r="I4097">
        <v>46</v>
      </c>
    </row>
    <row r="4098" spans="1:9" x14ac:dyDescent="0.2">
      <c r="A4098" s="1">
        <v>36605</v>
      </c>
      <c r="B4098">
        <v>0.32139784353750728</v>
      </c>
      <c r="C4098">
        <v>0</v>
      </c>
      <c r="D4098">
        <v>34.006656999999997</v>
      </c>
      <c r="E4098">
        <v>7.0499014854431152</v>
      </c>
      <c r="F4098">
        <v>12</v>
      </c>
      <c r="G4098">
        <v>34.32805449026602</v>
      </c>
      <c r="H4098">
        <v>41.377955975709135</v>
      </c>
      <c r="I4098">
        <v>45</v>
      </c>
    </row>
    <row r="4099" spans="1:9" x14ac:dyDescent="0.2">
      <c r="A4099" s="1">
        <v>36606</v>
      </c>
      <c r="B4099">
        <v>0.32148989977660003</v>
      </c>
      <c r="C4099">
        <v>0</v>
      </c>
      <c r="D4099">
        <v>33.955956</v>
      </c>
      <c r="E4099">
        <v>6.7675352096557617</v>
      </c>
      <c r="F4099">
        <v>9.6</v>
      </c>
      <c r="G4099">
        <v>34.277445405147695</v>
      </c>
      <c r="H4099">
        <v>41.044980614803457</v>
      </c>
      <c r="I4099">
        <v>45</v>
      </c>
    </row>
    <row r="4100" spans="1:9" x14ac:dyDescent="0.2">
      <c r="A4100" s="1">
        <v>36607</v>
      </c>
      <c r="B4100">
        <v>0.3214840572851676</v>
      </c>
      <c r="C4100">
        <v>0</v>
      </c>
      <c r="D4100">
        <v>33.902650000000001</v>
      </c>
      <c r="E4100">
        <v>6.423433780670166</v>
      </c>
      <c r="F4100">
        <v>10</v>
      </c>
      <c r="G4100">
        <v>34.224132983066418</v>
      </c>
      <c r="H4100">
        <v>40.647566763736585</v>
      </c>
      <c r="I4100">
        <v>45</v>
      </c>
    </row>
    <row r="4101" spans="1:9" x14ac:dyDescent="0.2">
      <c r="A4101" s="1">
        <v>36608</v>
      </c>
      <c r="B4101">
        <v>0.32130121743237527</v>
      </c>
      <c r="C4101">
        <v>0</v>
      </c>
      <c r="D4101">
        <v>33.849117</v>
      </c>
      <c r="E4101">
        <v>6.1575088500976562</v>
      </c>
      <c r="F4101">
        <v>10</v>
      </c>
      <c r="G4101">
        <v>34.170418496485112</v>
      </c>
      <c r="H4101">
        <v>40.327927346582769</v>
      </c>
      <c r="I4101">
        <v>44</v>
      </c>
    </row>
    <row r="4102" spans="1:9" x14ac:dyDescent="0.2">
      <c r="A4102" s="1">
        <v>36609</v>
      </c>
      <c r="B4102">
        <v>0.32076776398552787</v>
      </c>
      <c r="C4102">
        <v>0</v>
      </c>
      <c r="D4102">
        <v>33.797477999999998</v>
      </c>
      <c r="E4102">
        <v>5.9655332565307617</v>
      </c>
      <c r="F4102">
        <v>11</v>
      </c>
      <c r="G4102">
        <v>34.118245486153498</v>
      </c>
      <c r="H4102">
        <v>40.08377874268426</v>
      </c>
      <c r="I4102">
        <v>45</v>
      </c>
    </row>
    <row r="4103" spans="1:9" x14ac:dyDescent="0.2">
      <c r="A4103" s="1">
        <v>36610</v>
      </c>
      <c r="B4103">
        <v>0.32068676171479404</v>
      </c>
      <c r="C4103">
        <v>0</v>
      </c>
      <c r="D4103">
        <v>33.746234999999999</v>
      </c>
      <c r="E4103">
        <v>5.7402353286743164</v>
      </c>
      <c r="F4103">
        <v>11</v>
      </c>
      <c r="G4103">
        <v>34.066921655513625</v>
      </c>
      <c r="H4103">
        <v>39.807156984187941</v>
      </c>
      <c r="I4103">
        <v>45</v>
      </c>
    </row>
    <row r="4104" spans="1:9" x14ac:dyDescent="0.2">
      <c r="A4104" s="1">
        <v>36611</v>
      </c>
      <c r="B4104">
        <v>0.3200269944579513</v>
      </c>
      <c r="C4104">
        <v>0</v>
      </c>
      <c r="D4104">
        <v>33.693539999999999</v>
      </c>
      <c r="E4104">
        <v>5.5558223724365234</v>
      </c>
      <c r="F4104">
        <v>11</v>
      </c>
      <c r="G4104">
        <v>34.013565660229439</v>
      </c>
      <c r="H4104">
        <v>39.569388032665962</v>
      </c>
      <c r="I4104">
        <v>44</v>
      </c>
    </row>
    <row r="4105" spans="1:9" x14ac:dyDescent="0.2">
      <c r="A4105" s="1">
        <v>36612</v>
      </c>
      <c r="B4105">
        <v>0.3178611946105957</v>
      </c>
      <c r="C4105">
        <v>0</v>
      </c>
      <c r="D4105">
        <v>33.643597</v>
      </c>
      <c r="E4105">
        <v>6.0794878005981445</v>
      </c>
      <c r="F4105">
        <v>12</v>
      </c>
      <c r="G4105">
        <v>33.961457843780515</v>
      </c>
      <c r="H4105">
        <v>40.04094564437866</v>
      </c>
      <c r="I4105">
        <v>45</v>
      </c>
    </row>
    <row r="4106" spans="1:9" x14ac:dyDescent="0.2">
      <c r="A4106" s="1">
        <v>36613</v>
      </c>
      <c r="B4106">
        <v>0.31926731780723289</v>
      </c>
      <c r="C4106">
        <v>0</v>
      </c>
      <c r="D4106">
        <v>33.622523999999999</v>
      </c>
      <c r="E4106">
        <v>6.4182224273681641</v>
      </c>
      <c r="F4106">
        <v>11</v>
      </c>
      <c r="G4106">
        <v>33.941791579281841</v>
      </c>
      <c r="H4106">
        <v>40.360014006650005</v>
      </c>
      <c r="I4106">
        <v>45</v>
      </c>
    </row>
    <row r="4107" spans="1:9" x14ac:dyDescent="0.2">
      <c r="A4107" s="1">
        <v>36614</v>
      </c>
      <c r="B4107">
        <v>0.320094878938463</v>
      </c>
      <c r="C4107">
        <v>0</v>
      </c>
      <c r="D4107">
        <v>33.577587000000001</v>
      </c>
      <c r="E4107">
        <v>6.1552619934082031</v>
      </c>
      <c r="F4107">
        <v>9.5</v>
      </c>
      <c r="G4107">
        <v>33.897682006624009</v>
      </c>
      <c r="H4107">
        <v>40.052944000032213</v>
      </c>
      <c r="I4107">
        <v>44</v>
      </c>
    </row>
    <row r="4108" spans="1:9" x14ac:dyDescent="0.2">
      <c r="A4108" s="1">
        <v>36615</v>
      </c>
      <c r="B4108">
        <v>0.3196165704727173</v>
      </c>
      <c r="C4108">
        <v>0</v>
      </c>
      <c r="D4108">
        <v>33.524605000000001</v>
      </c>
      <c r="E4108">
        <v>5.8520469665527344</v>
      </c>
      <c r="F4108">
        <v>11</v>
      </c>
      <c r="G4108">
        <v>33.844221367835999</v>
      </c>
      <c r="H4108">
        <v>39.696268334388733</v>
      </c>
      <c r="I4108">
        <v>44</v>
      </c>
    </row>
    <row r="4109" spans="1:9" x14ac:dyDescent="0.2">
      <c r="A4109" s="1">
        <v>36616</v>
      </c>
      <c r="B4109">
        <v>0.31865179927260789</v>
      </c>
      <c r="C4109">
        <v>0</v>
      </c>
      <c r="D4109">
        <v>33.473568</v>
      </c>
      <c r="E4109">
        <v>5.7914118766784668</v>
      </c>
      <c r="F4109">
        <v>10</v>
      </c>
      <c r="G4109">
        <v>33.792219761919092</v>
      </c>
      <c r="H4109">
        <v>39.583631638597559</v>
      </c>
      <c r="I4109">
        <v>44</v>
      </c>
    </row>
    <row r="4110" spans="1:9" x14ac:dyDescent="0.2">
      <c r="A4110" s="1">
        <v>36617</v>
      </c>
      <c r="B4110">
        <v>0.31856081838960998</v>
      </c>
      <c r="C4110">
        <v>0</v>
      </c>
      <c r="D4110">
        <v>33.428412999999999</v>
      </c>
      <c r="E4110">
        <v>5.5983548164367676</v>
      </c>
      <c r="F4110">
        <v>9.3000000000000007</v>
      </c>
      <c r="G4110">
        <v>33.746974209502888</v>
      </c>
      <c r="H4110">
        <v>39.345329025939655</v>
      </c>
      <c r="I4110">
        <v>44</v>
      </c>
    </row>
    <row r="4111" spans="1:9" x14ac:dyDescent="0.2">
      <c r="A4111" s="1">
        <v>36618</v>
      </c>
      <c r="B4111">
        <v>0.31794798656746193</v>
      </c>
      <c r="C4111">
        <v>0</v>
      </c>
      <c r="D4111">
        <v>33.327240000000003</v>
      </c>
      <c r="E4111">
        <v>5.293212890625</v>
      </c>
      <c r="F4111">
        <v>9</v>
      </c>
      <c r="G4111">
        <v>33.645187976801836</v>
      </c>
      <c r="H4111">
        <v>38.938400867426836</v>
      </c>
      <c r="I4111">
        <v>43</v>
      </c>
    </row>
    <row r="4112" spans="1:9" x14ac:dyDescent="0.2">
      <c r="A4112" s="1">
        <v>36619</v>
      </c>
      <c r="B4112">
        <v>0.3172330414807355</v>
      </c>
      <c r="C4112">
        <v>0</v>
      </c>
      <c r="D4112">
        <v>33.272345999999999</v>
      </c>
      <c r="E4112">
        <v>5.0008745193481445</v>
      </c>
      <c r="F4112">
        <v>9.4</v>
      </c>
      <c r="G4112">
        <v>33.589579538062765</v>
      </c>
      <c r="H4112">
        <v>38.590454057410909</v>
      </c>
      <c r="I4112">
        <v>43</v>
      </c>
    </row>
    <row r="4113" spans="1:9" x14ac:dyDescent="0.2">
      <c r="A4113" s="1">
        <v>36620</v>
      </c>
      <c r="B4113">
        <v>0.31633864102540193</v>
      </c>
      <c r="C4113">
        <v>0</v>
      </c>
      <c r="D4113">
        <v>33.218212000000001</v>
      </c>
      <c r="E4113">
        <v>4.7943582534790039</v>
      </c>
      <c r="F4113">
        <v>9.4</v>
      </c>
      <c r="G4113">
        <v>33.53455076871095</v>
      </c>
      <c r="H4113">
        <v>38.328909022189954</v>
      </c>
      <c r="I4113">
        <v>43</v>
      </c>
    </row>
    <row r="4114" spans="1:9" x14ac:dyDescent="0.2">
      <c r="A4114" s="1">
        <v>36621</v>
      </c>
      <c r="B4114">
        <v>0.31579851662671121</v>
      </c>
      <c r="C4114">
        <v>0</v>
      </c>
      <c r="D4114">
        <v>33.166676000000002</v>
      </c>
      <c r="E4114">
        <v>4.6422524452209473</v>
      </c>
      <c r="F4114">
        <v>7.5</v>
      </c>
      <c r="G4114">
        <v>33.482474084253667</v>
      </c>
      <c r="H4114">
        <v>38.124726529474614</v>
      </c>
      <c r="I4114">
        <v>43</v>
      </c>
    </row>
    <row r="4115" spans="1:9" x14ac:dyDescent="0.2">
      <c r="A4115" s="1">
        <v>36622</v>
      </c>
      <c r="B4115">
        <v>0.31529632497716831</v>
      </c>
      <c r="C4115">
        <v>0</v>
      </c>
      <c r="D4115">
        <v>33.115147</v>
      </c>
      <c r="E4115">
        <v>4.423004150390625</v>
      </c>
      <c r="F4115">
        <v>7.4</v>
      </c>
      <c r="G4115">
        <v>33.430442961940059</v>
      </c>
      <c r="H4115">
        <v>37.853447112330684</v>
      </c>
      <c r="I4115">
        <v>43</v>
      </c>
    </row>
    <row r="4116" spans="1:9" x14ac:dyDescent="0.2">
      <c r="A4116" s="1">
        <v>36623</v>
      </c>
      <c r="B4116">
        <v>0.31461002862011944</v>
      </c>
      <c r="C4116">
        <v>0</v>
      </c>
      <c r="D4116">
        <v>33.060738000000001</v>
      </c>
      <c r="E4116">
        <v>4.1375155448913574</v>
      </c>
      <c r="F4116">
        <v>7.9</v>
      </c>
      <c r="G4116">
        <v>33.375347638483397</v>
      </c>
      <c r="H4116">
        <v>37.512863183374755</v>
      </c>
      <c r="I4116">
        <v>42</v>
      </c>
    </row>
    <row r="4117" spans="1:9" x14ac:dyDescent="0.2">
      <c r="A4117" s="1">
        <v>36624</v>
      </c>
      <c r="B4117">
        <v>0.31396378057974356</v>
      </c>
      <c r="C4117">
        <v>0</v>
      </c>
      <c r="D4117">
        <v>33.006160000000001</v>
      </c>
      <c r="E4117">
        <v>3.8622422218322754</v>
      </c>
      <c r="F4117">
        <v>8.1999999999999993</v>
      </c>
      <c r="G4117">
        <v>33.320124516663725</v>
      </c>
      <c r="H4117">
        <v>37.182366738496</v>
      </c>
      <c r="I4117">
        <v>42</v>
      </c>
    </row>
    <row r="4118" spans="1:9" x14ac:dyDescent="0.2">
      <c r="A4118" s="1">
        <v>36625</v>
      </c>
      <c r="B4118">
        <v>0.31315413828249328</v>
      </c>
      <c r="C4118">
        <v>0</v>
      </c>
      <c r="D4118">
        <v>32.951920000000001</v>
      </c>
      <c r="E4118">
        <v>3.6182320117950439</v>
      </c>
      <c r="F4118">
        <v>7.1</v>
      </c>
      <c r="G4118">
        <v>33.265073693946555</v>
      </c>
      <c r="H4118">
        <v>36.883305705741599</v>
      </c>
      <c r="I4118">
        <v>42</v>
      </c>
    </row>
    <row r="4119" spans="1:9" x14ac:dyDescent="0.2">
      <c r="A4119" s="1">
        <v>36626</v>
      </c>
      <c r="B4119">
        <v>0.3123035612812749</v>
      </c>
      <c r="C4119">
        <v>0</v>
      </c>
      <c r="D4119">
        <v>32.897945</v>
      </c>
      <c r="E4119">
        <v>3.3673555850982666</v>
      </c>
      <c r="F4119">
        <v>7.2</v>
      </c>
      <c r="G4119">
        <v>33.21024896533401</v>
      </c>
      <c r="H4119">
        <v>36.577604550432277</v>
      </c>
      <c r="I4119">
        <v>42</v>
      </c>
    </row>
    <row r="4120" spans="1:9" x14ac:dyDescent="0.2">
      <c r="A4120" s="1">
        <v>36627</v>
      </c>
      <c r="B4120">
        <v>0.31176448203899243</v>
      </c>
      <c r="C4120">
        <v>0</v>
      </c>
      <c r="D4120">
        <v>32.844059999999999</v>
      </c>
      <c r="E4120">
        <v>3.1055800914764404</v>
      </c>
      <c r="F4120">
        <v>8.1</v>
      </c>
      <c r="G4120">
        <v>33.155823472517511</v>
      </c>
      <c r="H4120">
        <v>36.261403563993952</v>
      </c>
      <c r="I4120">
        <v>42</v>
      </c>
    </row>
    <row r="4121" spans="1:9" x14ac:dyDescent="0.2">
      <c r="A4121" s="1">
        <v>36628</v>
      </c>
      <c r="B4121">
        <v>0.31097904823444505</v>
      </c>
      <c r="C4121">
        <v>0</v>
      </c>
      <c r="D4121">
        <v>32.789355999999998</v>
      </c>
      <c r="E4121">
        <v>2.8469564914703369</v>
      </c>
      <c r="F4121">
        <v>8.1</v>
      </c>
      <c r="G4121">
        <v>33.100335279923897</v>
      </c>
      <c r="H4121">
        <v>35.947291771394234</v>
      </c>
      <c r="I4121">
        <v>41</v>
      </c>
    </row>
    <row r="4122" spans="1:9" x14ac:dyDescent="0.2">
      <c r="A4122" s="1">
        <v>36629</v>
      </c>
      <c r="B4122">
        <v>0.31035720948819762</v>
      </c>
      <c r="C4122">
        <v>0</v>
      </c>
      <c r="D4122">
        <v>32.734802000000002</v>
      </c>
      <c r="E4122">
        <v>2.6105971336364746</v>
      </c>
      <c r="F4122">
        <v>7.9</v>
      </c>
      <c r="G4122">
        <v>33.045159455581945</v>
      </c>
      <c r="H4122">
        <v>35.65575658921842</v>
      </c>
      <c r="I4122">
        <v>41</v>
      </c>
    </row>
    <row r="4123" spans="1:9" x14ac:dyDescent="0.2">
      <c r="A4123" s="1">
        <v>36630</v>
      </c>
      <c r="B4123">
        <v>0.30208292060428193</v>
      </c>
      <c r="C4123">
        <v>0</v>
      </c>
      <c r="D4123">
        <v>32.679755999999998</v>
      </c>
      <c r="E4123">
        <v>4.1974239349365234</v>
      </c>
      <c r="F4123">
        <v>8.5</v>
      </c>
      <c r="G4123">
        <v>32.981839085155066</v>
      </c>
      <c r="H4123">
        <v>37.179263020091589</v>
      </c>
      <c r="I4123">
        <v>42</v>
      </c>
    </row>
    <row r="4124" spans="1:9" x14ac:dyDescent="0.2">
      <c r="A4124" s="1">
        <v>36631</v>
      </c>
      <c r="B4124">
        <v>0.3086182716157701</v>
      </c>
      <c r="C4124">
        <v>0</v>
      </c>
      <c r="D4124">
        <v>32.687899999999999</v>
      </c>
      <c r="E4124">
        <v>4.8435921669006348</v>
      </c>
      <c r="F4124">
        <v>8.6</v>
      </c>
      <c r="G4124">
        <v>32.996518814828661</v>
      </c>
      <c r="H4124">
        <v>37.840110981729296</v>
      </c>
      <c r="I4124">
        <v>43</v>
      </c>
    </row>
    <row r="4125" spans="1:9" x14ac:dyDescent="0.2">
      <c r="A4125" s="1">
        <v>36632</v>
      </c>
      <c r="B4125">
        <v>0.30786196214181405</v>
      </c>
      <c r="C4125">
        <v>0</v>
      </c>
      <c r="D4125">
        <v>32.638786000000003</v>
      </c>
      <c r="E4125">
        <v>4.8704767227172852</v>
      </c>
      <c r="F4125">
        <v>8.5</v>
      </c>
      <c r="G4125">
        <v>32.946648278059783</v>
      </c>
      <c r="H4125">
        <v>37.817125000777068</v>
      </c>
      <c r="I4125">
        <v>43</v>
      </c>
    </row>
    <row r="4126" spans="1:9" x14ac:dyDescent="0.2">
      <c r="A4126" s="1">
        <v>36633</v>
      </c>
      <c r="B4126">
        <v>0.31093887788278085</v>
      </c>
      <c r="C4126">
        <v>0</v>
      </c>
      <c r="D4126">
        <v>32.603306000000003</v>
      </c>
      <c r="E4126">
        <v>5.0405130386352539</v>
      </c>
      <c r="F4126">
        <v>8.6</v>
      </c>
      <c r="G4126">
        <v>32.914244694533174</v>
      </c>
      <c r="H4126">
        <v>37.954757733168428</v>
      </c>
      <c r="I4126">
        <v>43</v>
      </c>
    </row>
    <row r="4127" spans="1:9" x14ac:dyDescent="0.2">
      <c r="A4127" s="1">
        <v>36634</v>
      </c>
      <c r="B4127">
        <v>0.31038555922331629</v>
      </c>
      <c r="C4127">
        <v>0</v>
      </c>
      <c r="D4127">
        <v>32.551926000000002</v>
      </c>
      <c r="E4127">
        <v>4.8262596130371094</v>
      </c>
      <c r="F4127">
        <v>8.6</v>
      </c>
      <c r="G4127">
        <v>32.862311218403001</v>
      </c>
      <c r="H4127">
        <v>37.68857083144011</v>
      </c>
      <c r="I4127">
        <v>42</v>
      </c>
    </row>
    <row r="4128" spans="1:9" x14ac:dyDescent="0.2">
      <c r="A4128" s="1">
        <v>36635</v>
      </c>
      <c r="B4128">
        <v>0.31085680025595208</v>
      </c>
      <c r="C4128">
        <v>0</v>
      </c>
      <c r="D4128">
        <v>32.503802999999998</v>
      </c>
      <c r="E4128">
        <v>4.5950255393981934</v>
      </c>
      <c r="F4128">
        <v>7.2</v>
      </c>
      <c r="G4128">
        <v>32.814660053429783</v>
      </c>
      <c r="H4128">
        <v>37.409685592827977</v>
      </c>
      <c r="I4128">
        <v>42</v>
      </c>
    </row>
    <row r="4129" spans="1:9" x14ac:dyDescent="0.2">
      <c r="A4129" s="1">
        <v>36636</v>
      </c>
      <c r="B4129">
        <v>0.31033268451690676</v>
      </c>
      <c r="C4129">
        <v>0</v>
      </c>
      <c r="D4129">
        <v>32.450940000000003</v>
      </c>
      <c r="E4129">
        <v>4.2519731521606445</v>
      </c>
      <c r="F4129">
        <v>7.5</v>
      </c>
      <c r="G4129">
        <v>32.761271862983705</v>
      </c>
      <c r="H4129">
        <v>37.013245015144349</v>
      </c>
      <c r="I4129">
        <v>41</v>
      </c>
    </row>
    <row r="4130" spans="1:9" x14ac:dyDescent="0.2">
      <c r="A4130" s="1">
        <v>36637</v>
      </c>
      <c r="B4130">
        <v>0.30939582153602885</v>
      </c>
      <c r="C4130">
        <v>0</v>
      </c>
      <c r="D4130">
        <v>32.397438000000001</v>
      </c>
      <c r="E4130">
        <v>3.9509356021881104</v>
      </c>
      <c r="F4130">
        <v>8.4</v>
      </c>
      <c r="G4130">
        <v>32.706833870852435</v>
      </c>
      <c r="H4130">
        <v>36.657769473040545</v>
      </c>
      <c r="I4130">
        <v>42</v>
      </c>
    </row>
    <row r="4131" spans="1:9" x14ac:dyDescent="0.2">
      <c r="A4131" s="1">
        <v>36638</v>
      </c>
      <c r="B4131">
        <v>0.30817922521520541</v>
      </c>
      <c r="C4131">
        <v>0</v>
      </c>
      <c r="D4131">
        <v>32.345576999999999</v>
      </c>
      <c r="E4131">
        <v>3.7048583030700684</v>
      </c>
      <c r="F4131">
        <v>8</v>
      </c>
      <c r="G4131">
        <v>32.65375646520544</v>
      </c>
      <c r="H4131">
        <v>36.358614768275508</v>
      </c>
      <c r="I4131">
        <v>41</v>
      </c>
    </row>
    <row r="4132" spans="1:9" x14ac:dyDescent="0.2">
      <c r="A4132" s="1">
        <v>36639</v>
      </c>
      <c r="B4132">
        <v>0.30766800686165141</v>
      </c>
      <c r="C4132">
        <v>0</v>
      </c>
      <c r="D4132">
        <v>32.294486999999997</v>
      </c>
      <c r="E4132">
        <v>3.4215147495269775</v>
      </c>
      <c r="F4132">
        <v>6.7</v>
      </c>
      <c r="G4132">
        <v>32.602155006373373</v>
      </c>
      <c r="H4132">
        <v>36.02366975590035</v>
      </c>
      <c r="I4132">
        <v>41</v>
      </c>
    </row>
    <row r="4133" spans="1:9" x14ac:dyDescent="0.2">
      <c r="A4133" s="1">
        <v>36640</v>
      </c>
      <c r="B4133">
        <v>0.30569825084121138</v>
      </c>
      <c r="C4133">
        <v>0</v>
      </c>
      <c r="D4133">
        <v>32.239742</v>
      </c>
      <c r="E4133">
        <v>3.1026997566223145</v>
      </c>
      <c r="F4133">
        <v>6.8</v>
      </c>
      <c r="G4133">
        <v>32.545440529893945</v>
      </c>
      <c r="H4133">
        <v>35.648140286516259</v>
      </c>
      <c r="I4133">
        <v>40</v>
      </c>
    </row>
    <row r="4134" spans="1:9" x14ac:dyDescent="0.2">
      <c r="A4134" s="1">
        <v>36641</v>
      </c>
      <c r="B4134">
        <v>0.30521455058345087</v>
      </c>
      <c r="C4134">
        <v>0</v>
      </c>
      <c r="D4134">
        <v>32.188034000000002</v>
      </c>
      <c r="E4134">
        <v>3.0502748489379883</v>
      </c>
      <c r="F4134">
        <v>7.5</v>
      </c>
      <c r="G4134">
        <v>32.493248608200638</v>
      </c>
      <c r="H4134">
        <v>35.543523457138626</v>
      </c>
      <c r="I4134">
        <v>41</v>
      </c>
    </row>
    <row r="4135" spans="1:9" x14ac:dyDescent="0.2">
      <c r="A4135" s="1">
        <v>36642</v>
      </c>
      <c r="B4135">
        <v>0.30558632391470453</v>
      </c>
      <c r="C4135">
        <v>0</v>
      </c>
      <c r="D4135">
        <v>32.139659999999999</v>
      </c>
      <c r="E4135">
        <v>2.9327526092529297</v>
      </c>
      <c r="F4135">
        <v>7</v>
      </c>
      <c r="G4135">
        <v>32.4452462055065</v>
      </c>
      <c r="H4135">
        <v>35.37799881475943</v>
      </c>
      <c r="I4135">
        <v>41</v>
      </c>
    </row>
    <row r="4136" spans="1:9" x14ac:dyDescent="0.2">
      <c r="A4136" s="1">
        <v>36643</v>
      </c>
      <c r="B4136">
        <v>0.30509296523200141</v>
      </c>
      <c r="C4136">
        <v>0</v>
      </c>
      <c r="D4136">
        <v>32.086708000000002</v>
      </c>
      <c r="E4136">
        <v>2.7025825977325439</v>
      </c>
      <c r="F4136">
        <v>7.2</v>
      </c>
      <c r="G4136">
        <v>32.391801034079656</v>
      </c>
      <c r="H4136">
        <v>35.0943836318122</v>
      </c>
      <c r="I4136">
        <v>41</v>
      </c>
    </row>
    <row r="4137" spans="1:9" x14ac:dyDescent="0.2">
      <c r="A4137" s="1">
        <v>36644</v>
      </c>
      <c r="B4137">
        <v>0.3040643522474501</v>
      </c>
      <c r="C4137">
        <v>0</v>
      </c>
      <c r="D4137">
        <v>32.032870000000003</v>
      </c>
      <c r="E4137">
        <v>2.4993178844451904</v>
      </c>
      <c r="F4137">
        <v>7.2</v>
      </c>
      <c r="G4137">
        <v>32.336935598585342</v>
      </c>
      <c r="H4137">
        <v>34.836253483030532</v>
      </c>
      <c r="I4137">
        <v>41</v>
      </c>
    </row>
    <row r="4138" spans="1:9" x14ac:dyDescent="0.2">
      <c r="A4138" s="1">
        <v>36645</v>
      </c>
      <c r="B4138">
        <v>0.30329620820504644</v>
      </c>
      <c r="C4138">
        <v>0</v>
      </c>
      <c r="D4138">
        <v>31.980250999999999</v>
      </c>
      <c r="E4138">
        <v>2.3381838798522949</v>
      </c>
      <c r="F4138">
        <v>7</v>
      </c>
      <c r="G4138">
        <v>32.283547520460907</v>
      </c>
      <c r="H4138">
        <v>34.621731400313202</v>
      </c>
      <c r="I4138">
        <v>41</v>
      </c>
    </row>
    <row r="4139" spans="1:9" x14ac:dyDescent="0.2">
      <c r="A4139" s="1">
        <v>36646</v>
      </c>
      <c r="B4139">
        <v>0.30288458241356742</v>
      </c>
      <c r="C4139">
        <v>0</v>
      </c>
      <c r="D4139">
        <v>31.928013</v>
      </c>
      <c r="E4139">
        <v>2.0506114959716797</v>
      </c>
      <c r="F4139">
        <v>6.5</v>
      </c>
      <c r="G4139">
        <v>32.230897430313959</v>
      </c>
      <c r="H4139">
        <v>34.281508926285639</v>
      </c>
      <c r="I4139">
        <v>41</v>
      </c>
    </row>
    <row r="4140" spans="1:9" x14ac:dyDescent="0.2">
      <c r="A4140" s="1">
        <v>36647</v>
      </c>
      <c r="B4140">
        <v>0.30189823097652857</v>
      </c>
      <c r="C4140">
        <v>0</v>
      </c>
      <c r="D4140">
        <v>31.870305999999999</v>
      </c>
      <c r="E4140">
        <v>1.5563836097717285</v>
      </c>
      <c r="F4140">
        <v>6.9</v>
      </c>
      <c r="G4140">
        <v>32.172204245991175</v>
      </c>
      <c r="H4140">
        <v>33.728587855762903</v>
      </c>
      <c r="I4140">
        <v>40</v>
      </c>
    </row>
    <row r="4141" spans="1:9" x14ac:dyDescent="0.2">
      <c r="A4141" s="1">
        <v>36648</v>
      </c>
      <c r="B4141">
        <v>0.30095396041870115</v>
      </c>
      <c r="C4141">
        <v>0</v>
      </c>
      <c r="D4141">
        <v>31.76154</v>
      </c>
      <c r="E4141">
        <v>0.90401864051818848</v>
      </c>
      <c r="F4141">
        <v>6.7</v>
      </c>
      <c r="G4141">
        <v>32.062493419647218</v>
      </c>
      <c r="H4141">
        <v>32.966512060165407</v>
      </c>
      <c r="I4141">
        <v>40</v>
      </c>
    </row>
    <row r="4142" spans="1:9" x14ac:dyDescent="0.2">
      <c r="A4142" s="1">
        <v>36649</v>
      </c>
      <c r="B4142">
        <v>0.30023945137306496</v>
      </c>
      <c r="C4142">
        <v>0</v>
      </c>
      <c r="D4142">
        <v>31.685804000000001</v>
      </c>
      <c r="E4142">
        <v>0.33811524510383606</v>
      </c>
      <c r="F4142">
        <v>7</v>
      </c>
      <c r="G4142">
        <v>31.986043818438496</v>
      </c>
      <c r="H4142">
        <v>32.324159063542332</v>
      </c>
      <c r="I4142">
        <v>40</v>
      </c>
    </row>
    <row r="4143" spans="1:9" x14ac:dyDescent="0.2">
      <c r="A4143" s="1">
        <v>36650</v>
      </c>
      <c r="B4143">
        <v>0.29915707923747875</v>
      </c>
      <c r="C4143">
        <v>0</v>
      </c>
      <c r="D4143">
        <v>31.616465000000002</v>
      </c>
      <c r="E4143">
        <v>1.3707333244383335E-2</v>
      </c>
      <c r="F4143">
        <v>7.2</v>
      </c>
      <c r="G4143">
        <v>31.915621694105642</v>
      </c>
      <c r="H4143">
        <v>31.929329027350025</v>
      </c>
      <c r="I4143">
        <v>42</v>
      </c>
    </row>
    <row r="4144" spans="1:9" x14ac:dyDescent="0.2">
      <c r="A4144" s="1">
        <v>36651</v>
      </c>
      <c r="B4144">
        <v>0.29807538014871099</v>
      </c>
      <c r="C4144">
        <v>0</v>
      </c>
      <c r="D4144">
        <v>31.55021</v>
      </c>
      <c r="E4144">
        <v>0</v>
      </c>
      <c r="F4144">
        <v>6.9</v>
      </c>
      <c r="G4144">
        <v>31.848286332907499</v>
      </c>
      <c r="H4144">
        <v>31.848286332907499</v>
      </c>
      <c r="I4144">
        <v>41</v>
      </c>
    </row>
    <row r="4145" spans="1:9" x14ac:dyDescent="0.2">
      <c r="A4145" s="1">
        <v>36652</v>
      </c>
      <c r="B4145">
        <v>0.29692130088806151</v>
      </c>
      <c r="C4145">
        <v>0</v>
      </c>
      <c r="D4145">
        <v>31.484749999999998</v>
      </c>
      <c r="E4145">
        <v>0</v>
      </c>
      <c r="F4145">
        <v>6.9</v>
      </c>
      <c r="G4145">
        <v>31.781672048568726</v>
      </c>
      <c r="H4145">
        <v>31.781672048568726</v>
      </c>
      <c r="I4145">
        <v>41</v>
      </c>
    </row>
    <row r="4146" spans="1:9" x14ac:dyDescent="0.2">
      <c r="A4146" s="1">
        <v>36653</v>
      </c>
      <c r="B4146">
        <v>0.2958226059101246</v>
      </c>
      <c r="C4146">
        <v>0</v>
      </c>
      <c r="D4146">
        <v>31.419474000000001</v>
      </c>
      <c r="E4146">
        <v>0</v>
      </c>
      <c r="F4146">
        <v>6.7</v>
      </c>
      <c r="G4146">
        <v>31.715296253981414</v>
      </c>
      <c r="H4146">
        <v>31.715296253981414</v>
      </c>
      <c r="I4146">
        <v>40</v>
      </c>
    </row>
    <row r="4147" spans="1:9" x14ac:dyDescent="0.2">
      <c r="A4147" s="1">
        <v>36654</v>
      </c>
      <c r="B4147">
        <v>0.29453609113340029</v>
      </c>
      <c r="C4147">
        <v>0</v>
      </c>
      <c r="D4147">
        <v>31.353024000000001</v>
      </c>
      <c r="E4147">
        <v>0</v>
      </c>
      <c r="F4147">
        <v>6.6</v>
      </c>
      <c r="G4147">
        <v>31.647559620186136</v>
      </c>
      <c r="H4147">
        <v>31.647559620186136</v>
      </c>
      <c r="I4147">
        <v>40</v>
      </c>
    </row>
    <row r="4148" spans="1:9" x14ac:dyDescent="0.2">
      <c r="A4148" s="1">
        <v>36655</v>
      </c>
      <c r="B4148">
        <v>0.29232303001262527</v>
      </c>
      <c r="C4148">
        <v>0</v>
      </c>
      <c r="D4148">
        <v>31.28661</v>
      </c>
      <c r="E4148">
        <v>0</v>
      </c>
      <c r="F4148">
        <v>6.8</v>
      </c>
      <c r="G4148">
        <v>31.578932679670828</v>
      </c>
      <c r="H4148">
        <v>31.578932679670828</v>
      </c>
      <c r="I4148">
        <v>40</v>
      </c>
    </row>
    <row r="4149" spans="1:9" x14ac:dyDescent="0.2">
      <c r="A4149" s="1">
        <v>36656</v>
      </c>
      <c r="B4149">
        <v>0.29135032936378763</v>
      </c>
      <c r="C4149">
        <v>0</v>
      </c>
      <c r="D4149">
        <v>31.223275999999998</v>
      </c>
      <c r="E4149">
        <v>0</v>
      </c>
      <c r="F4149">
        <v>6.7</v>
      </c>
      <c r="G4149">
        <v>31.514626467669451</v>
      </c>
      <c r="H4149">
        <v>31.514626467669451</v>
      </c>
      <c r="I4149">
        <v>40</v>
      </c>
    </row>
    <row r="4150" spans="1:9" x14ac:dyDescent="0.2">
      <c r="A4150" s="1">
        <v>36657</v>
      </c>
      <c r="B4150">
        <v>0.29190394648799189</v>
      </c>
      <c r="C4150">
        <v>0</v>
      </c>
      <c r="D4150">
        <v>31.159842000000001</v>
      </c>
      <c r="E4150">
        <v>0</v>
      </c>
      <c r="F4150">
        <v>6.6</v>
      </c>
      <c r="G4150">
        <v>31.451745483963577</v>
      </c>
      <c r="H4150">
        <v>31.451745483963577</v>
      </c>
      <c r="I4150">
        <v>39</v>
      </c>
    </row>
    <row r="4151" spans="1:9" x14ac:dyDescent="0.2">
      <c r="A4151" s="1">
        <v>36658</v>
      </c>
      <c r="B4151">
        <v>0.29113615671793619</v>
      </c>
      <c r="C4151">
        <v>0</v>
      </c>
      <c r="D4151">
        <v>31.095227999999999</v>
      </c>
      <c r="E4151">
        <v>0</v>
      </c>
      <c r="F4151">
        <v>6.6</v>
      </c>
      <c r="G4151">
        <v>31.386364351908366</v>
      </c>
      <c r="H4151">
        <v>31.386364351908366</v>
      </c>
      <c r="I4151">
        <v>39</v>
      </c>
    </row>
    <row r="4152" spans="1:9" x14ac:dyDescent="0.2">
      <c r="A4152" s="1">
        <v>36659</v>
      </c>
      <c r="B4152">
        <v>0.28951623245521829</v>
      </c>
      <c r="C4152">
        <v>0</v>
      </c>
      <c r="D4152">
        <v>31.029007</v>
      </c>
      <c r="E4152">
        <v>0</v>
      </c>
      <c r="F4152">
        <v>6.6</v>
      </c>
      <c r="G4152">
        <v>31.318523190463029</v>
      </c>
      <c r="H4152">
        <v>31.318523190463029</v>
      </c>
      <c r="I4152">
        <v>39</v>
      </c>
    </row>
    <row r="4153" spans="1:9" x14ac:dyDescent="0.2">
      <c r="A4153" s="1">
        <v>36660</v>
      </c>
      <c r="B4153">
        <v>0.28817631951084843</v>
      </c>
      <c r="C4153">
        <v>0</v>
      </c>
      <c r="D4153">
        <v>30.853973</v>
      </c>
      <c r="E4153">
        <v>0</v>
      </c>
      <c r="F4153">
        <v>6.8</v>
      </c>
      <c r="G4153">
        <v>31.142149708182725</v>
      </c>
      <c r="H4153">
        <v>31.142149708182725</v>
      </c>
      <c r="I4153">
        <v>39</v>
      </c>
    </row>
    <row r="4154" spans="1:9" x14ac:dyDescent="0.2">
      <c r="A4154" s="1">
        <v>36661</v>
      </c>
      <c r="B4154">
        <v>0.28657579408751593</v>
      </c>
      <c r="C4154">
        <v>0</v>
      </c>
      <c r="D4154">
        <v>30.861941999999999</v>
      </c>
      <c r="E4154">
        <v>0</v>
      </c>
      <c r="F4154">
        <v>6.8</v>
      </c>
      <c r="G4154">
        <v>31.148518085347281</v>
      </c>
      <c r="H4154">
        <v>31.148518085347281</v>
      </c>
      <c r="I4154">
        <v>39</v>
      </c>
    </row>
    <row r="4155" spans="1:9" x14ac:dyDescent="0.2">
      <c r="A4155" s="1">
        <v>36662</v>
      </c>
      <c r="B4155">
        <v>0.28458331675441179</v>
      </c>
      <c r="C4155">
        <v>0</v>
      </c>
      <c r="D4155">
        <v>30.680897000000002</v>
      </c>
      <c r="E4155">
        <v>0</v>
      </c>
      <c r="F4155">
        <v>6.6</v>
      </c>
      <c r="G4155">
        <v>30.965480075787614</v>
      </c>
      <c r="H4155">
        <v>30.965480075787614</v>
      </c>
      <c r="I4155">
        <v>38</v>
      </c>
    </row>
    <row r="4156" spans="1:9" x14ac:dyDescent="0.2">
      <c r="A4156" s="1">
        <v>36663</v>
      </c>
      <c r="B4156">
        <v>0.28296078364054361</v>
      </c>
      <c r="C4156">
        <v>0</v>
      </c>
      <c r="D4156">
        <v>30.402187000000001</v>
      </c>
      <c r="E4156">
        <v>0</v>
      </c>
      <c r="F4156">
        <v>6.4</v>
      </c>
      <c r="G4156">
        <v>30.685148131052653</v>
      </c>
      <c r="H4156">
        <v>30.685148131052653</v>
      </c>
      <c r="I4156">
        <v>38</v>
      </c>
    </row>
    <row r="4157" spans="1:9" x14ac:dyDescent="0.2">
      <c r="A4157" s="1">
        <v>36664</v>
      </c>
      <c r="B4157">
        <v>0.28133520497216119</v>
      </c>
      <c r="C4157">
        <v>0</v>
      </c>
      <c r="D4157">
        <v>30.221329000000001</v>
      </c>
      <c r="E4157">
        <v>0</v>
      </c>
      <c r="F4157">
        <v>6.7</v>
      </c>
      <c r="G4157">
        <v>30.502663940323725</v>
      </c>
      <c r="H4157">
        <v>30.502663940323725</v>
      </c>
      <c r="I4157">
        <v>38</v>
      </c>
    </row>
    <row r="4158" spans="1:9" x14ac:dyDescent="0.2">
      <c r="A4158" s="1">
        <v>36665</v>
      </c>
      <c r="B4158">
        <v>0.2799186054865519</v>
      </c>
      <c r="C4158">
        <v>0</v>
      </c>
      <c r="D4158">
        <v>30.084672999999999</v>
      </c>
      <c r="E4158">
        <v>0</v>
      </c>
      <c r="F4158">
        <v>6.9</v>
      </c>
      <c r="G4158">
        <v>30.364591533342995</v>
      </c>
      <c r="H4158">
        <v>30.364591533342995</v>
      </c>
      <c r="I4158">
        <v>38</v>
      </c>
    </row>
    <row r="4159" spans="1:9" x14ac:dyDescent="0.2">
      <c r="A4159" s="1">
        <v>36666</v>
      </c>
      <c r="B4159">
        <v>0.27848228560553656</v>
      </c>
      <c r="C4159">
        <v>0</v>
      </c>
      <c r="D4159">
        <v>29.946273999999999</v>
      </c>
      <c r="E4159">
        <v>0</v>
      </c>
      <c r="F4159">
        <v>6.8</v>
      </c>
      <c r="G4159">
        <v>30.224756089316475</v>
      </c>
      <c r="H4159">
        <v>30.224756089316475</v>
      </c>
      <c r="I4159">
        <v>38</v>
      </c>
    </row>
    <row r="4160" spans="1:9" x14ac:dyDescent="0.2">
      <c r="A4160" s="1">
        <v>36667</v>
      </c>
      <c r="B4160">
        <v>0.27710563765631779</v>
      </c>
      <c r="C4160">
        <v>0</v>
      </c>
      <c r="D4160">
        <v>29.811941000000001</v>
      </c>
      <c r="E4160">
        <v>0</v>
      </c>
      <c r="F4160">
        <v>6.4</v>
      </c>
      <c r="G4160">
        <v>30.089046784506905</v>
      </c>
      <c r="H4160">
        <v>30.089046784506905</v>
      </c>
      <c r="I4160">
        <v>38</v>
      </c>
    </row>
    <row r="4161" spans="1:9" x14ac:dyDescent="0.2">
      <c r="A4161" s="1">
        <v>36668</v>
      </c>
      <c r="B4161">
        <v>0.27591113090515135</v>
      </c>
      <c r="C4161">
        <v>0</v>
      </c>
      <c r="D4161">
        <v>29.701328</v>
      </c>
      <c r="E4161">
        <v>0</v>
      </c>
      <c r="F4161">
        <v>6.4</v>
      </c>
      <c r="G4161">
        <v>29.977239408493041</v>
      </c>
      <c r="H4161">
        <v>29.977239408493041</v>
      </c>
      <c r="I4161">
        <v>38</v>
      </c>
    </row>
    <row r="4162" spans="1:9" x14ac:dyDescent="0.2">
      <c r="A4162" s="1">
        <v>36669</v>
      </c>
      <c r="B4162">
        <v>0.27476582350554291</v>
      </c>
      <c r="C4162">
        <v>0</v>
      </c>
      <c r="D4162">
        <v>29.606498999999999</v>
      </c>
      <c r="E4162">
        <v>0</v>
      </c>
      <c r="F4162">
        <v>6.6</v>
      </c>
      <c r="G4162">
        <v>29.881264541767262</v>
      </c>
      <c r="H4162">
        <v>29.881264541767262</v>
      </c>
      <c r="I4162">
        <v>38</v>
      </c>
    </row>
    <row r="4163" spans="1:9" x14ac:dyDescent="0.2">
      <c r="A4163" s="1">
        <v>36670</v>
      </c>
      <c r="B4163">
        <v>0.27358489672342934</v>
      </c>
      <c r="C4163">
        <v>0</v>
      </c>
      <c r="D4163">
        <v>29.513466000000001</v>
      </c>
      <c r="E4163">
        <v>0</v>
      </c>
      <c r="F4163">
        <v>6.3</v>
      </c>
      <c r="G4163">
        <v>29.787050778071084</v>
      </c>
      <c r="H4163">
        <v>29.787050778071084</v>
      </c>
    </row>
    <row r="4164" spans="1:9" x14ac:dyDescent="0.2">
      <c r="A4164" s="1">
        <v>36671</v>
      </c>
      <c r="B4164">
        <v>0.27251504544858579</v>
      </c>
      <c r="C4164">
        <v>0</v>
      </c>
      <c r="D4164">
        <v>29.422080999999999</v>
      </c>
      <c r="E4164">
        <v>0</v>
      </c>
      <c r="F4164">
        <v>6.2</v>
      </c>
      <c r="G4164">
        <v>29.694596039100929</v>
      </c>
      <c r="H4164">
        <v>29.694596039100929</v>
      </c>
    </row>
    <row r="4165" spans="1:9" x14ac:dyDescent="0.2">
      <c r="A4165" s="1">
        <v>36672</v>
      </c>
      <c r="B4165">
        <v>0.27178854306538902</v>
      </c>
      <c r="C4165">
        <v>0</v>
      </c>
      <c r="D4165">
        <v>29.330459999999999</v>
      </c>
      <c r="E4165">
        <v>0</v>
      </c>
      <c r="F4165">
        <v>6.1</v>
      </c>
      <c r="G4165">
        <v>29.602248137791953</v>
      </c>
      <c r="H4165">
        <v>29.602248137791953</v>
      </c>
    </row>
    <row r="4166" spans="1:9" x14ac:dyDescent="0.2">
      <c r="A4166" s="1">
        <v>36673</v>
      </c>
      <c r="B4166">
        <v>0.2709344302283393</v>
      </c>
      <c r="C4166">
        <v>0</v>
      </c>
      <c r="D4166">
        <v>29.243642999999999</v>
      </c>
      <c r="E4166">
        <v>0</v>
      </c>
      <c r="F4166">
        <v>6.5</v>
      </c>
      <c r="G4166">
        <v>29.514577237235176</v>
      </c>
      <c r="H4166">
        <v>29.514577237235176</v>
      </c>
    </row>
    <row r="4167" spans="1:9" x14ac:dyDescent="0.2">
      <c r="A4167" s="1">
        <v>36674</v>
      </c>
      <c r="B4167">
        <v>0.26987052740874112</v>
      </c>
      <c r="C4167">
        <v>0</v>
      </c>
      <c r="D4167">
        <v>29.157526000000001</v>
      </c>
      <c r="E4167">
        <v>0</v>
      </c>
      <c r="F4167">
        <v>6.8</v>
      </c>
      <c r="G4167">
        <v>29.427396543644093</v>
      </c>
      <c r="H4167">
        <v>29.427396543644093</v>
      </c>
    </row>
    <row r="4168" spans="1:9" x14ac:dyDescent="0.2">
      <c r="A4168" s="1">
        <v>36675</v>
      </c>
      <c r="B4168">
        <v>0.26891002796314384</v>
      </c>
      <c r="C4168">
        <v>0</v>
      </c>
      <c r="D4168">
        <v>29.075726</v>
      </c>
      <c r="E4168">
        <v>0</v>
      </c>
      <c r="F4168">
        <v>6.7</v>
      </c>
      <c r="G4168">
        <v>29.344635583383067</v>
      </c>
      <c r="H4168">
        <v>29.344635583383067</v>
      </c>
    </row>
    <row r="4169" spans="1:9" x14ac:dyDescent="0.2">
      <c r="A4169" s="1">
        <v>36676</v>
      </c>
      <c r="B4169">
        <v>0.26784146132292574</v>
      </c>
      <c r="C4169">
        <v>0</v>
      </c>
      <c r="D4169">
        <v>29.001825</v>
      </c>
      <c r="E4169">
        <v>0</v>
      </c>
      <c r="F4169">
        <v>6.4</v>
      </c>
      <c r="G4169">
        <v>29.269666793964529</v>
      </c>
      <c r="H4169">
        <v>29.269666793964529</v>
      </c>
    </row>
    <row r="4170" spans="1:9" x14ac:dyDescent="0.2">
      <c r="A4170" s="1">
        <v>36677</v>
      </c>
      <c r="B4170">
        <v>0.26685191472371417</v>
      </c>
      <c r="C4170">
        <v>0</v>
      </c>
      <c r="D4170">
        <v>28.921157999999998</v>
      </c>
      <c r="E4170">
        <v>0</v>
      </c>
      <c r="F4170">
        <v>6</v>
      </c>
      <c r="G4170">
        <v>29.188009751637775</v>
      </c>
      <c r="H4170">
        <v>29.188009751637775</v>
      </c>
    </row>
    <row r="4171" spans="1:9" x14ac:dyDescent="0.2">
      <c r="A4171" s="1">
        <v>36678</v>
      </c>
      <c r="B4171">
        <v>0.26601366078412092</v>
      </c>
      <c r="C4171">
        <v>0</v>
      </c>
      <c r="D4171">
        <v>28.833202</v>
      </c>
      <c r="E4171">
        <v>0</v>
      </c>
      <c r="F4171">
        <v>6.1</v>
      </c>
      <c r="G4171">
        <v>29.099216022844669</v>
      </c>
      <c r="H4171">
        <v>29.099216022844669</v>
      </c>
    </row>
    <row r="4172" spans="1:9" x14ac:dyDescent="0.2">
      <c r="A4172" s="1">
        <v>36679</v>
      </c>
      <c r="B4172">
        <v>0.2650821385560212</v>
      </c>
      <c r="C4172">
        <v>0</v>
      </c>
      <c r="D4172">
        <v>28.857579999999999</v>
      </c>
      <c r="E4172">
        <v>0</v>
      </c>
      <c r="F4172">
        <v>6</v>
      </c>
      <c r="G4172">
        <v>29.122662323492545</v>
      </c>
      <c r="H4172">
        <v>29.122662323492545</v>
      </c>
    </row>
    <row r="4173" spans="1:9" x14ac:dyDescent="0.2">
      <c r="A4173" s="1">
        <v>36680</v>
      </c>
      <c r="B4173">
        <v>0.26153820391054505</v>
      </c>
      <c r="C4173">
        <v>0</v>
      </c>
      <c r="D4173">
        <v>28.787016000000001</v>
      </c>
      <c r="E4173">
        <v>0</v>
      </c>
      <c r="F4173">
        <v>5.8</v>
      </c>
      <c r="G4173">
        <v>29.048554118827536</v>
      </c>
      <c r="H4173">
        <v>29.048554118827536</v>
      </c>
    </row>
    <row r="4174" spans="1:9" x14ac:dyDescent="0.2">
      <c r="A4174" s="1">
        <v>36681</v>
      </c>
      <c r="B4174">
        <v>0.26287498686048721</v>
      </c>
      <c r="C4174">
        <v>0</v>
      </c>
      <c r="D4174">
        <v>28.782620000000001</v>
      </c>
      <c r="E4174">
        <v>0</v>
      </c>
      <c r="F4174">
        <v>5.6</v>
      </c>
      <c r="G4174">
        <v>29.045494463178848</v>
      </c>
      <c r="H4174">
        <v>29.045494463178848</v>
      </c>
    </row>
    <row r="4175" spans="1:9" x14ac:dyDescent="0.2">
      <c r="A4175" s="1">
        <v>36682</v>
      </c>
      <c r="B4175">
        <v>0.26277693112691242</v>
      </c>
      <c r="C4175">
        <v>0</v>
      </c>
      <c r="D4175">
        <v>28.707428</v>
      </c>
      <c r="E4175">
        <v>0</v>
      </c>
      <c r="F4175">
        <v>5.2</v>
      </c>
      <c r="G4175">
        <v>28.970204909642536</v>
      </c>
      <c r="H4175">
        <v>28.970204909642536</v>
      </c>
    </row>
    <row r="4176" spans="1:9" x14ac:dyDescent="0.2">
      <c r="A4176" s="1">
        <v>36683</v>
      </c>
      <c r="B4176">
        <v>0.26206865699202925</v>
      </c>
      <c r="C4176">
        <v>0</v>
      </c>
      <c r="D4176">
        <v>28.634428</v>
      </c>
      <c r="E4176">
        <v>0</v>
      </c>
      <c r="F4176">
        <v>4.9000000000000004</v>
      </c>
      <c r="G4176">
        <v>28.89649668128402</v>
      </c>
      <c r="H4176">
        <v>28.89649668128402</v>
      </c>
    </row>
    <row r="4177" spans="1:9" x14ac:dyDescent="0.2">
      <c r="A4177" s="1">
        <v>36684</v>
      </c>
      <c r="B4177">
        <v>0.25413103810063115</v>
      </c>
      <c r="C4177">
        <v>0</v>
      </c>
      <c r="D4177">
        <v>28.561245</v>
      </c>
      <c r="E4177">
        <v>0</v>
      </c>
      <c r="F4177">
        <v>4.8</v>
      </c>
      <c r="G4177">
        <v>28.815376002700241</v>
      </c>
      <c r="H4177">
        <v>28.815376002700241</v>
      </c>
    </row>
    <row r="4178" spans="1:9" x14ac:dyDescent="0.2">
      <c r="A4178" s="1">
        <v>36685</v>
      </c>
      <c r="B4178">
        <v>0.25932571517096625</v>
      </c>
      <c r="C4178">
        <v>0</v>
      </c>
      <c r="D4178">
        <v>28.565263999999999</v>
      </c>
      <c r="E4178">
        <v>0</v>
      </c>
      <c r="F4178">
        <v>4.9000000000000004</v>
      </c>
      <c r="G4178">
        <v>28.824589463339912</v>
      </c>
      <c r="H4178">
        <v>28.824589463339912</v>
      </c>
    </row>
    <row r="4179" spans="1:9" x14ac:dyDescent="0.2">
      <c r="A4179" s="1">
        <v>36686</v>
      </c>
      <c r="B4179">
        <v>0.26042922938311541</v>
      </c>
      <c r="C4179">
        <v>0</v>
      </c>
      <c r="D4179">
        <v>28.490691999999999</v>
      </c>
      <c r="E4179">
        <v>0</v>
      </c>
      <c r="F4179">
        <v>4.7</v>
      </c>
      <c r="G4179">
        <v>28.751121368054989</v>
      </c>
      <c r="H4179">
        <v>28.751121368054989</v>
      </c>
    </row>
    <row r="4180" spans="1:9" x14ac:dyDescent="0.2">
      <c r="A4180" s="1">
        <v>36687</v>
      </c>
      <c r="B4180">
        <v>0.26050699057402438</v>
      </c>
      <c r="C4180">
        <v>0</v>
      </c>
      <c r="D4180">
        <v>28.40457</v>
      </c>
      <c r="E4180">
        <v>0</v>
      </c>
      <c r="F4180">
        <v>4.7</v>
      </c>
      <c r="G4180">
        <v>28.665076616428518</v>
      </c>
      <c r="H4180">
        <v>28.665076616428518</v>
      </c>
    </row>
    <row r="4181" spans="1:9" x14ac:dyDescent="0.2">
      <c r="A4181" s="1">
        <v>36688</v>
      </c>
      <c r="B4181">
        <v>0.25762007783960411</v>
      </c>
      <c r="C4181">
        <v>0</v>
      </c>
      <c r="D4181">
        <v>28.322908000000002</v>
      </c>
      <c r="E4181">
        <v>0</v>
      </c>
      <c r="F4181">
        <v>4.4000000000000004</v>
      </c>
      <c r="G4181">
        <v>28.580528479328862</v>
      </c>
      <c r="H4181">
        <v>28.580528479328862</v>
      </c>
    </row>
    <row r="4182" spans="1:9" x14ac:dyDescent="0.2">
      <c r="A4182" s="1">
        <v>36689</v>
      </c>
      <c r="B4182">
        <v>0.25798771257753728</v>
      </c>
      <c r="C4182">
        <v>0</v>
      </c>
      <c r="D4182">
        <v>28.369738000000002</v>
      </c>
      <c r="E4182">
        <v>0</v>
      </c>
      <c r="F4182">
        <v>4.4000000000000004</v>
      </c>
      <c r="G4182">
        <v>28.627725337699609</v>
      </c>
      <c r="H4182">
        <v>28.627725337699609</v>
      </c>
    </row>
    <row r="4183" spans="1:9" x14ac:dyDescent="0.2">
      <c r="A4183" s="1">
        <v>36690</v>
      </c>
      <c r="B4183">
        <v>0.25739262545550312</v>
      </c>
      <c r="C4183">
        <v>0</v>
      </c>
      <c r="D4183">
        <v>28.303148</v>
      </c>
      <c r="E4183">
        <v>0</v>
      </c>
      <c r="F4183">
        <v>4.5</v>
      </c>
      <c r="G4183">
        <v>28.560540895108822</v>
      </c>
      <c r="H4183">
        <v>28.560540895108822</v>
      </c>
    </row>
    <row r="4184" spans="1:9" x14ac:dyDescent="0.2">
      <c r="A4184" s="1">
        <v>36691</v>
      </c>
      <c r="B4184">
        <v>0.24917283058166503</v>
      </c>
      <c r="C4184">
        <v>0</v>
      </c>
      <c r="D4184">
        <v>28.284412</v>
      </c>
      <c r="E4184">
        <v>0</v>
      </c>
      <c r="F4184">
        <v>4.5</v>
      </c>
      <c r="G4184">
        <v>28.533585214614867</v>
      </c>
      <c r="H4184">
        <v>28.533585214614867</v>
      </c>
    </row>
    <row r="4185" spans="1:9" x14ac:dyDescent="0.2">
      <c r="A4185" s="1">
        <v>36692</v>
      </c>
      <c r="B4185">
        <v>0.25691155080442074</v>
      </c>
      <c r="C4185">
        <v>0</v>
      </c>
      <c r="D4185">
        <v>28.293707000000001</v>
      </c>
      <c r="E4185">
        <v>0</v>
      </c>
      <c r="F4185">
        <v>4.5</v>
      </c>
      <c r="G4185">
        <v>28.55061844472532</v>
      </c>
      <c r="H4185">
        <v>28.55061844472532</v>
      </c>
    </row>
    <row r="4186" spans="1:9" x14ac:dyDescent="0.2">
      <c r="A4186" s="1">
        <v>36693</v>
      </c>
      <c r="B4186">
        <v>0.25896235677931045</v>
      </c>
      <c r="C4186">
        <v>0</v>
      </c>
      <c r="D4186">
        <v>28.216968999999999</v>
      </c>
      <c r="E4186">
        <v>0</v>
      </c>
      <c r="F4186">
        <v>3.7</v>
      </c>
      <c r="G4186">
        <v>28.475930893156264</v>
      </c>
      <c r="H4186">
        <v>28.475930893156264</v>
      </c>
    </row>
    <row r="4187" spans="1:9" x14ac:dyDescent="0.2">
      <c r="A4187" s="1">
        <v>36694</v>
      </c>
      <c r="B4187">
        <v>0.2589281064492685</v>
      </c>
      <c r="C4187">
        <v>0</v>
      </c>
      <c r="D4187">
        <v>28.137015999999999</v>
      </c>
      <c r="E4187">
        <v>0</v>
      </c>
      <c r="F4187">
        <v>3.6</v>
      </c>
      <c r="G4187">
        <v>28.395944402835987</v>
      </c>
      <c r="H4187">
        <v>28.395944402835987</v>
      </c>
    </row>
    <row r="4188" spans="1:9" x14ac:dyDescent="0.2">
      <c r="A4188" s="1">
        <v>36695</v>
      </c>
      <c r="B4188">
        <v>0.25734562661912708</v>
      </c>
      <c r="C4188">
        <v>0</v>
      </c>
      <c r="D4188">
        <v>28.064205000000001</v>
      </c>
      <c r="E4188">
        <v>0</v>
      </c>
      <c r="F4188">
        <v>3.5</v>
      </c>
      <c r="G4188">
        <v>28.321550796296862</v>
      </c>
      <c r="H4188">
        <v>28.321550796296862</v>
      </c>
    </row>
    <row r="4189" spans="1:9" x14ac:dyDescent="0.2">
      <c r="A4189" s="1">
        <v>36696</v>
      </c>
      <c r="B4189">
        <v>0.25789804317333082</v>
      </c>
      <c r="C4189">
        <v>0</v>
      </c>
      <c r="D4189">
        <v>28.010487000000001</v>
      </c>
      <c r="E4189">
        <v>0</v>
      </c>
      <c r="F4189">
        <v>3.5</v>
      </c>
      <c r="G4189">
        <v>28.268384645956534</v>
      </c>
      <c r="H4189">
        <v>28.268384645956534</v>
      </c>
    </row>
    <row r="4190" spans="1:9" x14ac:dyDescent="0.2">
      <c r="A4190" s="1">
        <v>36697</v>
      </c>
      <c r="B4190">
        <v>0.24895563019646538</v>
      </c>
      <c r="C4190">
        <v>0</v>
      </c>
      <c r="D4190">
        <v>27.925255</v>
      </c>
      <c r="E4190">
        <v>0</v>
      </c>
      <c r="F4190">
        <v>3.5</v>
      </c>
      <c r="G4190">
        <v>28.17421045197381</v>
      </c>
      <c r="H4190">
        <v>28.17421045197381</v>
      </c>
      <c r="I4190">
        <v>39</v>
      </c>
    </row>
    <row r="4191" spans="1:9" x14ac:dyDescent="0.2">
      <c r="A4191" s="1">
        <v>36698</v>
      </c>
      <c r="B4191">
        <v>0.25693286860430681</v>
      </c>
      <c r="C4191">
        <v>0</v>
      </c>
      <c r="D4191">
        <v>28.531362999999999</v>
      </c>
      <c r="E4191">
        <v>0</v>
      </c>
      <c r="F4191">
        <v>3.6</v>
      </c>
      <c r="G4191">
        <v>28.788295402173642</v>
      </c>
      <c r="H4191">
        <v>28.788295402173642</v>
      </c>
      <c r="I4191">
        <v>39</v>
      </c>
    </row>
    <row r="4192" spans="1:9" x14ac:dyDescent="0.2">
      <c r="A4192" s="1">
        <v>36699</v>
      </c>
      <c r="B4192">
        <v>0.25897634718153212</v>
      </c>
      <c r="C4192">
        <v>0</v>
      </c>
      <c r="D4192">
        <v>28.446767999999999</v>
      </c>
      <c r="E4192">
        <v>0</v>
      </c>
      <c r="F4192">
        <v>3.6</v>
      </c>
      <c r="G4192">
        <v>28.70574415418837</v>
      </c>
      <c r="H4192">
        <v>28.70574415418837</v>
      </c>
      <c r="I4192">
        <v>39</v>
      </c>
    </row>
    <row r="4193" spans="1:9" x14ac:dyDescent="0.2">
      <c r="A4193" s="1">
        <v>36700</v>
      </c>
      <c r="B4193">
        <v>0.25129743293479639</v>
      </c>
      <c r="C4193">
        <v>0</v>
      </c>
      <c r="D4193">
        <v>28.402023</v>
      </c>
      <c r="E4193">
        <v>0</v>
      </c>
      <c r="F4193">
        <v>3.7</v>
      </c>
      <c r="G4193">
        <v>28.653320748364482</v>
      </c>
      <c r="H4193">
        <v>28.653320748364482</v>
      </c>
      <c r="I4193">
        <v>39</v>
      </c>
    </row>
    <row r="4194" spans="1:9" x14ac:dyDescent="0.2">
      <c r="A4194" s="1">
        <v>36701</v>
      </c>
      <c r="B4194">
        <v>0.25917920112609866</v>
      </c>
      <c r="C4194">
        <v>0</v>
      </c>
      <c r="D4194">
        <v>29.102250000000002</v>
      </c>
      <c r="E4194">
        <v>0</v>
      </c>
      <c r="F4194">
        <v>4.9000000000000004</v>
      </c>
      <c r="G4194">
        <v>29.361428346633911</v>
      </c>
      <c r="H4194">
        <v>29.361428346633911</v>
      </c>
      <c r="I4194">
        <v>40</v>
      </c>
    </row>
    <row r="4195" spans="1:9" x14ac:dyDescent="0.2">
      <c r="A4195" s="1">
        <v>36702</v>
      </c>
      <c r="B4195">
        <v>0.25724504506146467</v>
      </c>
      <c r="C4195">
        <v>0</v>
      </c>
      <c r="D4195">
        <v>29.080088</v>
      </c>
      <c r="E4195">
        <v>0.16526670753955841</v>
      </c>
      <c r="F4195">
        <v>4.4000000000000004</v>
      </c>
      <c r="G4195">
        <v>29.337332706804627</v>
      </c>
      <c r="H4195">
        <v>29.502599414344186</v>
      </c>
      <c r="I4195">
        <v>41</v>
      </c>
    </row>
    <row r="4196" spans="1:9" x14ac:dyDescent="0.2">
      <c r="A4196" s="1">
        <v>36703</v>
      </c>
      <c r="B4196">
        <v>0.25227160418475114</v>
      </c>
      <c r="C4196">
        <v>0</v>
      </c>
      <c r="D4196">
        <v>29.074448</v>
      </c>
      <c r="E4196">
        <v>1.3997212648391724</v>
      </c>
      <c r="F4196">
        <v>4.5999999999999996</v>
      </c>
      <c r="G4196">
        <v>29.32671923602069</v>
      </c>
      <c r="H4196">
        <v>30.726440500859862</v>
      </c>
      <c r="I4196">
        <v>41</v>
      </c>
    </row>
    <row r="4197" spans="1:9" x14ac:dyDescent="0.2">
      <c r="A4197" s="1">
        <v>36704</v>
      </c>
      <c r="B4197">
        <v>0.25997188515133329</v>
      </c>
      <c r="C4197">
        <v>0</v>
      </c>
      <c r="D4197">
        <v>29.115193999999999</v>
      </c>
      <c r="E4197">
        <v>2.9107155799865723</v>
      </c>
      <c r="F4197">
        <v>5.4</v>
      </c>
      <c r="G4197">
        <v>29.375166205830045</v>
      </c>
      <c r="H4197">
        <v>32.285881785816613</v>
      </c>
      <c r="I4197">
        <v>43</v>
      </c>
    </row>
    <row r="4198" spans="1:9" x14ac:dyDescent="0.2">
      <c r="A4198" s="1">
        <v>36705</v>
      </c>
      <c r="B4198">
        <v>0.26748114426930747</v>
      </c>
      <c r="C4198">
        <v>0</v>
      </c>
      <c r="D4198">
        <v>29.156319</v>
      </c>
      <c r="E4198">
        <v>3.5517647266387939</v>
      </c>
      <c r="F4198">
        <v>5.6</v>
      </c>
      <c r="G4198">
        <v>29.423799808820089</v>
      </c>
      <c r="H4198">
        <v>32.975564535458886</v>
      </c>
      <c r="I4198">
        <v>43</v>
      </c>
    </row>
    <row r="4199" spans="1:9" x14ac:dyDescent="0.2">
      <c r="A4199" s="1">
        <v>36706</v>
      </c>
      <c r="B4199">
        <v>0.26979650638721608</v>
      </c>
      <c r="C4199">
        <v>0</v>
      </c>
      <c r="D4199">
        <v>29.168130000000001</v>
      </c>
      <c r="E4199">
        <v>3.9888606071472168</v>
      </c>
      <c r="F4199">
        <v>5.8</v>
      </c>
      <c r="G4199">
        <v>29.437927381021005</v>
      </c>
      <c r="H4199">
        <v>33.426787988168222</v>
      </c>
      <c r="I4199">
        <v>43</v>
      </c>
    </row>
    <row r="4200" spans="1:9" x14ac:dyDescent="0.2">
      <c r="A4200" s="1">
        <v>36707</v>
      </c>
      <c r="B4200">
        <v>0.26949814708144576</v>
      </c>
      <c r="C4200">
        <v>0</v>
      </c>
      <c r="D4200">
        <v>29.171555000000001</v>
      </c>
      <c r="E4200">
        <v>4.8090238571166992</v>
      </c>
      <c r="F4200">
        <v>6.7</v>
      </c>
      <c r="G4200">
        <v>29.441052712511134</v>
      </c>
      <c r="H4200">
        <v>34.250076569627836</v>
      </c>
      <c r="I4200">
        <v>45</v>
      </c>
    </row>
    <row r="4201" spans="1:9" x14ac:dyDescent="0.2">
      <c r="A4201" s="1">
        <v>36708</v>
      </c>
      <c r="B4201">
        <v>0.27220701064224595</v>
      </c>
      <c r="C4201">
        <v>0</v>
      </c>
      <c r="D4201">
        <v>29.240518999999999</v>
      </c>
      <c r="E4201">
        <v>7.0715646743774414</v>
      </c>
      <c r="F4201">
        <v>7.5</v>
      </c>
      <c r="G4201">
        <v>29.512725580588533</v>
      </c>
      <c r="H4201">
        <v>36.584290254965978</v>
      </c>
      <c r="I4201">
        <v>46</v>
      </c>
    </row>
    <row r="4202" spans="1:9" x14ac:dyDescent="0.2">
      <c r="A4202" s="1">
        <v>36709</v>
      </c>
      <c r="B4202">
        <v>0.2798268410894606</v>
      </c>
      <c r="C4202">
        <v>0</v>
      </c>
      <c r="D4202">
        <v>29.513508000000002</v>
      </c>
      <c r="E4202">
        <v>8.181671142578125</v>
      </c>
      <c r="F4202">
        <v>7.2</v>
      </c>
      <c r="G4202">
        <v>29.793334684107037</v>
      </c>
      <c r="H4202">
        <v>37.975005826685162</v>
      </c>
      <c r="I4202">
        <v>46</v>
      </c>
    </row>
    <row r="4203" spans="1:9" x14ac:dyDescent="0.2">
      <c r="A4203" s="1">
        <v>36710</v>
      </c>
      <c r="B4203">
        <v>0.28059715747833253</v>
      </c>
      <c r="C4203">
        <v>0</v>
      </c>
      <c r="D4203">
        <v>29.584682000000001</v>
      </c>
      <c r="E4203">
        <v>7.5657806396484375</v>
      </c>
      <c r="F4203">
        <v>6</v>
      </c>
      <c r="G4203">
        <v>29.865279622077942</v>
      </c>
      <c r="H4203">
        <v>37.43106026172638</v>
      </c>
      <c r="I4203">
        <v>45</v>
      </c>
    </row>
    <row r="4204" spans="1:9" x14ac:dyDescent="0.2">
      <c r="A4204" s="1">
        <v>36711</v>
      </c>
      <c r="B4204">
        <v>0.27092350403467813</v>
      </c>
      <c r="C4204">
        <v>0</v>
      </c>
      <c r="D4204">
        <v>29.569462000000001</v>
      </c>
      <c r="E4204">
        <v>7.0560345649719238</v>
      </c>
      <c r="F4204">
        <v>6.2</v>
      </c>
      <c r="G4204">
        <v>29.840385326544443</v>
      </c>
      <c r="H4204">
        <v>36.896419891516366</v>
      </c>
      <c r="I4204">
        <v>45</v>
      </c>
    </row>
    <row r="4205" spans="1:9" x14ac:dyDescent="0.2">
      <c r="A4205" s="1">
        <v>36712</v>
      </c>
      <c r="B4205">
        <v>0.27980269935395985</v>
      </c>
      <c r="C4205">
        <v>0</v>
      </c>
      <c r="D4205">
        <v>29.643162</v>
      </c>
      <c r="E4205">
        <v>6.8686103820800781</v>
      </c>
      <c r="F4205">
        <v>6.8</v>
      </c>
      <c r="G4205">
        <v>29.922964473035602</v>
      </c>
      <c r="H4205">
        <v>36.791574855115684</v>
      </c>
      <c r="I4205">
        <v>46</v>
      </c>
    </row>
    <row r="4206" spans="1:9" x14ac:dyDescent="0.2">
      <c r="A4206" s="1">
        <v>36713</v>
      </c>
      <c r="B4206">
        <v>0.28111196291115548</v>
      </c>
      <c r="C4206">
        <v>0</v>
      </c>
      <c r="D4206">
        <v>29.682075999999999</v>
      </c>
      <c r="E4206">
        <v>6.3505258560180664</v>
      </c>
      <c r="F4206">
        <v>6.3</v>
      </c>
      <c r="G4206">
        <v>29.963187463399436</v>
      </c>
      <c r="H4206">
        <v>36.313713319417502</v>
      </c>
      <c r="I4206">
        <v>46</v>
      </c>
    </row>
    <row r="4207" spans="1:9" x14ac:dyDescent="0.2">
      <c r="A4207" s="1">
        <v>36714</v>
      </c>
      <c r="B4207">
        <v>0.27989271782062675</v>
      </c>
      <c r="C4207">
        <v>0</v>
      </c>
      <c r="D4207">
        <v>29.657173</v>
      </c>
      <c r="E4207">
        <v>5.8964695930480957</v>
      </c>
      <c r="F4207">
        <v>5.8</v>
      </c>
      <c r="G4207">
        <v>29.937065874558908</v>
      </c>
      <c r="H4207">
        <v>35.833535467607007</v>
      </c>
      <c r="I4207">
        <v>45</v>
      </c>
    </row>
    <row r="4208" spans="1:9" x14ac:dyDescent="0.2">
      <c r="A4208" s="1">
        <v>36715</v>
      </c>
      <c r="B4208">
        <v>0.27708409274065937</v>
      </c>
      <c r="C4208">
        <v>0</v>
      </c>
      <c r="D4208">
        <v>29.625661999999998</v>
      </c>
      <c r="E4208">
        <v>5.7446198463439941</v>
      </c>
      <c r="F4208">
        <v>6</v>
      </c>
      <c r="G4208">
        <v>29.902745942716244</v>
      </c>
      <c r="H4208">
        <v>35.647365789060238</v>
      </c>
      <c r="I4208">
        <v>46</v>
      </c>
    </row>
    <row r="4209" spans="1:9" x14ac:dyDescent="0.2">
      <c r="A4209" s="1">
        <v>36716</v>
      </c>
      <c r="B4209">
        <v>0.27314627294187194</v>
      </c>
      <c r="C4209">
        <v>0</v>
      </c>
      <c r="D4209">
        <v>29.608732</v>
      </c>
      <c r="E4209">
        <v>5.7689657211303711</v>
      </c>
      <c r="F4209">
        <v>7.5</v>
      </c>
      <c r="G4209">
        <v>29.881878496452615</v>
      </c>
      <c r="H4209">
        <v>35.650844217582986</v>
      </c>
      <c r="I4209">
        <v>49</v>
      </c>
    </row>
    <row r="4210" spans="1:9" x14ac:dyDescent="0.2">
      <c r="A4210" s="1">
        <v>36717</v>
      </c>
      <c r="B4210">
        <v>0.27637850019666882</v>
      </c>
      <c r="C4210">
        <v>0</v>
      </c>
      <c r="D4210">
        <v>29.599297</v>
      </c>
      <c r="E4210">
        <v>5.545229434967041</v>
      </c>
      <c r="F4210">
        <v>7.6</v>
      </c>
      <c r="G4210">
        <v>29.875675070020886</v>
      </c>
      <c r="H4210">
        <v>35.420904504987931</v>
      </c>
      <c r="I4210">
        <v>49</v>
      </c>
    </row>
    <row r="4211" spans="1:9" x14ac:dyDescent="0.2">
      <c r="A4211" s="1">
        <v>36718</v>
      </c>
      <c r="B4211">
        <v>0.27668541625693993</v>
      </c>
      <c r="C4211">
        <v>0</v>
      </c>
      <c r="D4211">
        <v>29.571846000000001</v>
      </c>
      <c r="E4211">
        <v>5.1311612129211426</v>
      </c>
      <c r="F4211">
        <v>6.1</v>
      </c>
      <c r="G4211">
        <v>29.84853142455772</v>
      </c>
      <c r="H4211">
        <v>34.979692637478863</v>
      </c>
      <c r="I4211">
        <v>46</v>
      </c>
    </row>
    <row r="4212" spans="1:9" x14ac:dyDescent="0.2">
      <c r="A4212" s="1">
        <v>36719</v>
      </c>
      <c r="B4212">
        <v>0.27582230603253399</v>
      </c>
      <c r="C4212">
        <v>0</v>
      </c>
      <c r="D4212">
        <v>29.533425999999999</v>
      </c>
      <c r="E4212">
        <v>4.714141845703125</v>
      </c>
      <c r="F4212">
        <v>5.8</v>
      </c>
      <c r="G4212">
        <v>29.809248590822573</v>
      </c>
      <c r="H4212">
        <v>34.523390436525702</v>
      </c>
      <c r="I4212">
        <v>46</v>
      </c>
    </row>
    <row r="4213" spans="1:9" x14ac:dyDescent="0.2">
      <c r="A4213" s="1">
        <v>36720</v>
      </c>
      <c r="B4213">
        <v>0.27380476033246076</v>
      </c>
      <c r="C4213">
        <v>0</v>
      </c>
      <c r="D4213">
        <v>29.49485</v>
      </c>
      <c r="E4213">
        <v>4.5187525749206543</v>
      </c>
      <c r="F4213">
        <v>6</v>
      </c>
      <c r="G4213">
        <v>29.768654919023867</v>
      </c>
      <c r="H4213">
        <v>34.287407493944521</v>
      </c>
      <c r="I4213">
        <v>45</v>
      </c>
    </row>
    <row r="4214" spans="1:9" x14ac:dyDescent="0.2">
      <c r="A4214" s="1">
        <v>36721</v>
      </c>
      <c r="B4214">
        <v>0.26649600064312973</v>
      </c>
      <c r="C4214">
        <v>0</v>
      </c>
      <c r="D4214">
        <v>29.463315999999999</v>
      </c>
      <c r="E4214">
        <v>4.7121767997741699</v>
      </c>
      <c r="F4214">
        <v>6.6</v>
      </c>
      <c r="G4214">
        <v>29.729811964388247</v>
      </c>
      <c r="H4214">
        <v>34.441988764162417</v>
      </c>
      <c r="I4214">
        <v>46</v>
      </c>
    </row>
    <row r="4215" spans="1:9" x14ac:dyDescent="0.2">
      <c r="A4215" s="1">
        <v>36722</v>
      </c>
      <c r="B4215">
        <v>0.25492693159315322</v>
      </c>
      <c r="C4215">
        <v>0</v>
      </c>
      <c r="D4215">
        <v>29.469757000000001</v>
      </c>
      <c r="E4215">
        <v>6.6201004981994629</v>
      </c>
      <c r="F4215">
        <v>7.4</v>
      </c>
      <c r="G4215">
        <v>29.724684011671279</v>
      </c>
      <c r="H4215">
        <v>36.344784509870742</v>
      </c>
      <c r="I4215">
        <v>49</v>
      </c>
    </row>
    <row r="4216" spans="1:9" x14ac:dyDescent="0.2">
      <c r="A4216" s="1">
        <v>36723</v>
      </c>
      <c r="B4216">
        <v>0.27695737414889865</v>
      </c>
      <c r="C4216">
        <v>0</v>
      </c>
      <c r="D4216">
        <v>29.613399999999999</v>
      </c>
      <c r="E4216">
        <v>7.5703029632568359</v>
      </c>
      <c r="F4216">
        <v>7.2</v>
      </c>
      <c r="G4216">
        <v>29.890356879764134</v>
      </c>
      <c r="H4216">
        <v>37.46065984302097</v>
      </c>
      <c r="I4216">
        <v>49</v>
      </c>
    </row>
    <row r="4217" spans="1:9" x14ac:dyDescent="0.2">
      <c r="A4217" s="1">
        <v>36724</v>
      </c>
      <c r="B4217">
        <v>0.28342502505690964</v>
      </c>
      <c r="C4217">
        <v>0</v>
      </c>
      <c r="D4217">
        <v>29.659824</v>
      </c>
      <c r="E4217">
        <v>7.0578985214233398</v>
      </c>
      <c r="F4217">
        <v>6.6</v>
      </c>
      <c r="G4217">
        <v>29.943249396394801</v>
      </c>
      <c r="H4217">
        <v>37.001147917818145</v>
      </c>
      <c r="I4217">
        <v>47</v>
      </c>
    </row>
    <row r="4218" spans="1:9" x14ac:dyDescent="0.2">
      <c r="A4218" s="1">
        <v>36725</v>
      </c>
      <c r="B4218">
        <v>0.28463442272610134</v>
      </c>
      <c r="C4218">
        <v>0</v>
      </c>
      <c r="D4218">
        <v>29.632729000000001</v>
      </c>
      <c r="E4218">
        <v>6.6387333869934082</v>
      </c>
      <c r="F4218">
        <v>6.2</v>
      </c>
      <c r="G4218">
        <v>29.917362999386256</v>
      </c>
      <c r="H4218">
        <v>36.556096386379664</v>
      </c>
      <c r="I4218">
        <v>46</v>
      </c>
    </row>
    <row r="4219" spans="1:9" x14ac:dyDescent="0.2">
      <c r="A4219" s="1">
        <v>36726</v>
      </c>
      <c r="B4219">
        <v>0.28460117428391069</v>
      </c>
      <c r="C4219">
        <v>0</v>
      </c>
      <c r="D4219">
        <v>29.599921999999999</v>
      </c>
      <c r="E4219">
        <v>6.2944965362548828</v>
      </c>
      <c r="F4219">
        <v>6.2</v>
      </c>
      <c r="G4219">
        <v>29.884523354459692</v>
      </c>
      <c r="H4219">
        <v>36.179019890714571</v>
      </c>
      <c r="I4219">
        <v>46</v>
      </c>
    </row>
    <row r="4220" spans="1:9" x14ac:dyDescent="0.2">
      <c r="A4220" s="1">
        <v>36727</v>
      </c>
      <c r="B4220">
        <v>0.28177112385078712</v>
      </c>
      <c r="C4220">
        <v>0</v>
      </c>
      <c r="D4220">
        <v>29.567665000000002</v>
      </c>
      <c r="E4220">
        <v>6.0317015647888184</v>
      </c>
      <c r="F4220">
        <v>6.7</v>
      </c>
      <c r="G4220">
        <v>29.849436223948445</v>
      </c>
      <c r="H4220">
        <v>35.881137788737263</v>
      </c>
      <c r="I4220">
        <v>47</v>
      </c>
    </row>
    <row r="4221" spans="1:9" x14ac:dyDescent="0.2">
      <c r="A4221" s="1">
        <v>36728</v>
      </c>
      <c r="B4221">
        <v>0.27847679738645198</v>
      </c>
      <c r="C4221">
        <v>0</v>
      </c>
      <c r="D4221">
        <v>29.570843</v>
      </c>
      <c r="E4221">
        <v>7.0246138572692871</v>
      </c>
      <c r="F4221">
        <v>7.1</v>
      </c>
      <c r="G4221">
        <v>29.849319540306375</v>
      </c>
      <c r="H4221">
        <v>36.873933397575662</v>
      </c>
      <c r="I4221">
        <v>46</v>
      </c>
    </row>
    <row r="4222" spans="1:9" x14ac:dyDescent="0.2">
      <c r="A4222" s="1">
        <v>36729</v>
      </c>
      <c r="B4222">
        <v>0.2818441022766961</v>
      </c>
      <c r="C4222">
        <v>0</v>
      </c>
      <c r="D4222">
        <v>29.622638999999999</v>
      </c>
      <c r="E4222">
        <v>8.4338798522949219</v>
      </c>
      <c r="F4222">
        <v>6.8</v>
      </c>
      <c r="G4222">
        <v>29.904482804669275</v>
      </c>
      <c r="H4222">
        <v>38.338362656964193</v>
      </c>
      <c r="I4222">
        <v>45</v>
      </c>
    </row>
    <row r="4223" spans="1:9" x14ac:dyDescent="0.2">
      <c r="A4223" s="1">
        <v>36730</v>
      </c>
      <c r="B4223">
        <v>0.27812598422721579</v>
      </c>
      <c r="C4223">
        <v>0</v>
      </c>
      <c r="D4223">
        <v>29.607327000000002</v>
      </c>
      <c r="E4223">
        <v>9.1624822616577148</v>
      </c>
      <c r="F4223">
        <v>6.5</v>
      </c>
      <c r="G4223">
        <v>29.885452491795576</v>
      </c>
      <c r="H4223">
        <v>39.047934753453291</v>
      </c>
      <c r="I4223">
        <v>44</v>
      </c>
    </row>
    <row r="4224" spans="1:9" x14ac:dyDescent="0.2">
      <c r="A4224" s="1">
        <v>36731</v>
      </c>
      <c r="B4224">
        <v>0.27922078680109091</v>
      </c>
      <c r="C4224">
        <v>0</v>
      </c>
      <c r="D4224">
        <v>29.651001000000001</v>
      </c>
      <c r="E4224">
        <v>12.141231536865234</v>
      </c>
      <c r="F4224">
        <v>7.8</v>
      </c>
      <c r="G4224">
        <v>29.930221763363591</v>
      </c>
      <c r="H4224">
        <v>42.071453300228825</v>
      </c>
      <c r="I4224">
        <v>45</v>
      </c>
    </row>
    <row r="4225" spans="1:9" x14ac:dyDescent="0.2">
      <c r="A4225" s="1">
        <v>36732</v>
      </c>
      <c r="B4225">
        <v>0.29079713521180334</v>
      </c>
      <c r="C4225">
        <v>0</v>
      </c>
      <c r="D4225">
        <v>29.793344000000001</v>
      </c>
      <c r="E4225">
        <v>13.495349884033203</v>
      </c>
      <c r="F4225">
        <v>8.3000000000000007</v>
      </c>
      <c r="G4225">
        <v>30.084141632892468</v>
      </c>
      <c r="H4225">
        <v>43.579491516925671</v>
      </c>
      <c r="I4225">
        <v>46</v>
      </c>
    </row>
    <row r="4226" spans="1:9" x14ac:dyDescent="0.2">
      <c r="A4226" s="1">
        <v>36733</v>
      </c>
      <c r="B4226">
        <v>0.29263744089338517</v>
      </c>
      <c r="C4226">
        <v>0</v>
      </c>
      <c r="D4226">
        <v>29.836183999999999</v>
      </c>
      <c r="E4226">
        <v>12.88918399810791</v>
      </c>
      <c r="F4226">
        <v>7.9</v>
      </c>
      <c r="G4226">
        <v>30.12882098886702</v>
      </c>
      <c r="H4226">
        <v>43.01800498697493</v>
      </c>
      <c r="I4226">
        <v>45</v>
      </c>
    </row>
    <row r="4227" spans="1:9" x14ac:dyDescent="0.2">
      <c r="A4227" s="1">
        <v>36734</v>
      </c>
      <c r="B4227">
        <v>0.29183446954797815</v>
      </c>
      <c r="C4227">
        <v>0</v>
      </c>
      <c r="D4227">
        <v>29.80509</v>
      </c>
      <c r="E4227">
        <v>12.083314895629883</v>
      </c>
      <c r="F4227">
        <v>8.1</v>
      </c>
      <c r="G4227">
        <v>30.096924420109502</v>
      </c>
      <c r="H4227">
        <v>42.180239315739385</v>
      </c>
      <c r="I4227">
        <v>45</v>
      </c>
    </row>
    <row r="4228" spans="1:9" x14ac:dyDescent="0.2">
      <c r="A4228" s="1">
        <v>36735</v>
      </c>
      <c r="B4228">
        <v>0.29038484785291885</v>
      </c>
      <c r="C4228">
        <v>0</v>
      </c>
      <c r="D4228">
        <v>29.766715999999999</v>
      </c>
      <c r="E4228">
        <v>11.304455757141113</v>
      </c>
      <c r="F4228">
        <v>8</v>
      </c>
      <c r="G4228">
        <v>30.057100851270889</v>
      </c>
      <c r="H4228">
        <v>41.361556608412002</v>
      </c>
      <c r="I4228">
        <v>45</v>
      </c>
    </row>
    <row r="4229" spans="1:9" x14ac:dyDescent="0.2">
      <c r="A4229" s="1">
        <v>36736</v>
      </c>
      <c r="B4229">
        <v>0.28729514016045465</v>
      </c>
      <c r="C4229">
        <v>0</v>
      </c>
      <c r="D4229">
        <v>29.726765</v>
      </c>
      <c r="E4229">
        <v>11.071616172790527</v>
      </c>
      <c r="F4229">
        <v>7.7</v>
      </c>
      <c r="G4229">
        <v>30.014059819115534</v>
      </c>
      <c r="H4229">
        <v>41.085675991906058</v>
      </c>
      <c r="I4229">
        <v>44</v>
      </c>
    </row>
    <row r="4230" spans="1:9" x14ac:dyDescent="0.2">
      <c r="A4230" s="1">
        <v>36737</v>
      </c>
      <c r="B4230">
        <v>0.27573818930873167</v>
      </c>
      <c r="C4230">
        <v>0.35082986999999999</v>
      </c>
      <c r="D4230">
        <v>29.718605</v>
      </c>
      <c r="E4230">
        <v>13.74388861656189</v>
      </c>
      <c r="F4230">
        <v>8.1999999999999993</v>
      </c>
      <c r="G4230">
        <v>30.345173100321382</v>
      </c>
      <c r="H4230">
        <v>44.089061716883272</v>
      </c>
      <c r="I4230">
        <v>47</v>
      </c>
    </row>
    <row r="4231" spans="1:9" x14ac:dyDescent="0.2">
      <c r="A4231" s="1">
        <v>36738</v>
      </c>
      <c r="B4231">
        <v>0.2864862493232444</v>
      </c>
      <c r="C4231">
        <v>1.5476852999999999</v>
      </c>
      <c r="D4231">
        <v>29.88327</v>
      </c>
      <c r="E4231">
        <v>16.454078197479248</v>
      </c>
      <c r="F4231">
        <v>9.5</v>
      </c>
      <c r="G4231">
        <v>31.717441778536195</v>
      </c>
      <c r="H4231">
        <v>48.171519976015446</v>
      </c>
      <c r="I4231">
        <v>48</v>
      </c>
    </row>
    <row r="4232" spans="1:9" x14ac:dyDescent="0.2">
      <c r="A4232" s="1">
        <v>36739</v>
      </c>
      <c r="B4232">
        <v>0.29090949076193351</v>
      </c>
      <c r="C4232">
        <v>2.5176850000000002</v>
      </c>
      <c r="D4232">
        <v>30.141604999999998</v>
      </c>
      <c r="E4232">
        <v>17.403852462768555</v>
      </c>
      <c r="F4232">
        <v>8.4</v>
      </c>
      <c r="G4232">
        <v>32.950199804482637</v>
      </c>
      <c r="H4232">
        <v>50.354052267251191</v>
      </c>
      <c r="I4232">
        <v>42</v>
      </c>
    </row>
    <row r="4233" spans="1:9" x14ac:dyDescent="0.2">
      <c r="A4233" s="1">
        <v>36740</v>
      </c>
      <c r="B4233">
        <v>0.29435155038480409</v>
      </c>
      <c r="C4233">
        <v>2.4170074000000001</v>
      </c>
      <c r="D4233">
        <v>30.397777999999999</v>
      </c>
      <c r="E4233">
        <v>17.530591011047363</v>
      </c>
      <c r="F4233">
        <v>8.6999999999999993</v>
      </c>
      <c r="G4233">
        <v>33.109136554046913</v>
      </c>
      <c r="H4233">
        <v>50.639727565094276</v>
      </c>
      <c r="I4233">
        <v>43</v>
      </c>
    </row>
    <row r="4234" spans="1:9" x14ac:dyDescent="0.2">
      <c r="A4234" s="1">
        <v>36741</v>
      </c>
      <c r="B4234">
        <v>0.30642298327551948</v>
      </c>
      <c r="C4234">
        <v>2.2191280999999998</v>
      </c>
      <c r="D4234">
        <v>30.572365000000001</v>
      </c>
      <c r="E4234">
        <v>17.84832501411438</v>
      </c>
      <c r="F4234">
        <v>9.5</v>
      </c>
      <c r="G4234">
        <v>33.097915922270879</v>
      </c>
      <c r="H4234">
        <v>50.946240936385259</v>
      </c>
      <c r="I4234">
        <v>44</v>
      </c>
    </row>
    <row r="4235" spans="1:9" x14ac:dyDescent="0.2">
      <c r="A4235" s="1">
        <v>36742</v>
      </c>
      <c r="B4235">
        <v>0.30844027395601625</v>
      </c>
      <c r="C4235">
        <v>2.2077133999999998</v>
      </c>
      <c r="D4235">
        <v>30.618963000000001</v>
      </c>
      <c r="E4235">
        <v>17.490336418151855</v>
      </c>
      <c r="F4235">
        <v>9.4</v>
      </c>
      <c r="G4235">
        <v>33.135116881087974</v>
      </c>
      <c r="H4235">
        <v>50.62545329923983</v>
      </c>
      <c r="I4235">
        <v>44</v>
      </c>
    </row>
    <row r="4236" spans="1:9" x14ac:dyDescent="0.2">
      <c r="A4236" s="1">
        <v>36743</v>
      </c>
      <c r="B4236">
        <v>0.30795542522712993</v>
      </c>
      <c r="C4236">
        <v>2.2962077000000001</v>
      </c>
      <c r="D4236">
        <v>30.654861</v>
      </c>
      <c r="E4236">
        <v>17.610691070556641</v>
      </c>
      <c r="F4236">
        <v>9.8000000000000007</v>
      </c>
      <c r="G4236">
        <v>33.259024541819535</v>
      </c>
      <c r="H4236">
        <v>50.869715612376176</v>
      </c>
      <c r="I4236">
        <v>44</v>
      </c>
    </row>
    <row r="4237" spans="1:9" x14ac:dyDescent="0.2">
      <c r="A4237" s="1">
        <v>36744</v>
      </c>
      <c r="B4237">
        <v>0.30964811890213578</v>
      </c>
      <c r="C4237">
        <v>2.2218547000000002</v>
      </c>
      <c r="D4237">
        <v>30.759067999999999</v>
      </c>
      <c r="E4237">
        <v>18.56939435005188</v>
      </c>
      <c r="F4237">
        <v>9.5</v>
      </c>
      <c r="G4237">
        <v>33.29057034103959</v>
      </c>
      <c r="H4237">
        <v>51.85996469109147</v>
      </c>
      <c r="I4237">
        <v>44</v>
      </c>
    </row>
    <row r="4238" spans="1:9" x14ac:dyDescent="0.2">
      <c r="A4238" s="1">
        <v>36745</v>
      </c>
      <c r="B4238">
        <v>0.30852874279022219</v>
      </c>
      <c r="C4238">
        <v>1.8633766</v>
      </c>
      <c r="D4238">
        <v>30.769138000000002</v>
      </c>
      <c r="E4238">
        <v>17.291489362716675</v>
      </c>
      <c r="F4238">
        <v>9.9</v>
      </c>
      <c r="G4238">
        <v>32.941043696403504</v>
      </c>
      <c r="H4238">
        <v>50.232533059120179</v>
      </c>
      <c r="I4238">
        <v>43</v>
      </c>
    </row>
    <row r="4239" spans="1:9" x14ac:dyDescent="0.2">
      <c r="A4239" s="1">
        <v>36746</v>
      </c>
      <c r="B4239">
        <v>0.30677878909640843</v>
      </c>
      <c r="C4239">
        <v>1.5005785</v>
      </c>
      <c r="D4239">
        <v>30.739511</v>
      </c>
      <c r="E4239">
        <v>16.037100315093994</v>
      </c>
      <c r="F4239">
        <v>10</v>
      </c>
      <c r="G4239">
        <v>32.54686880164676</v>
      </c>
      <c r="H4239">
        <v>48.583969116740754</v>
      </c>
      <c r="I4239">
        <v>43</v>
      </c>
    </row>
    <row r="4240" spans="1:9" x14ac:dyDescent="0.2">
      <c r="A4240" s="1">
        <v>36747</v>
      </c>
      <c r="B4240">
        <v>0.29761510743035213</v>
      </c>
      <c r="C4240">
        <v>1.8761222</v>
      </c>
      <c r="D4240">
        <v>30.70776</v>
      </c>
      <c r="E4240">
        <v>16.716332077980042</v>
      </c>
      <c r="F4240">
        <v>11</v>
      </c>
      <c r="G4240">
        <v>32.881497200859918</v>
      </c>
      <c r="H4240">
        <v>49.59782927883996</v>
      </c>
      <c r="I4240">
        <v>44</v>
      </c>
    </row>
    <row r="4241" spans="1:9" x14ac:dyDescent="0.2">
      <c r="A4241" s="1">
        <v>36748</v>
      </c>
      <c r="B4241">
        <v>0.30914204173617893</v>
      </c>
      <c r="C4241">
        <v>2.3742296999999999</v>
      </c>
      <c r="D4241">
        <v>30.91112</v>
      </c>
      <c r="E4241">
        <v>18.611949682235718</v>
      </c>
      <c r="F4241">
        <v>11</v>
      </c>
      <c r="G4241">
        <v>33.594491172366673</v>
      </c>
      <c r="H4241">
        <v>52.206440854602391</v>
      </c>
      <c r="I4241">
        <v>45</v>
      </c>
    </row>
    <row r="4242" spans="1:9" x14ac:dyDescent="0.2">
      <c r="A4242" s="1">
        <v>36749</v>
      </c>
      <c r="B4242">
        <v>0.30840193783795389</v>
      </c>
      <c r="C4242">
        <v>2.0771012</v>
      </c>
      <c r="D4242">
        <v>31.038682999999999</v>
      </c>
      <c r="E4242">
        <v>18.049536943435669</v>
      </c>
      <c r="F4242">
        <v>11</v>
      </c>
      <c r="G4242">
        <v>33.424186106081365</v>
      </c>
      <c r="H4242">
        <v>51.473723049517034</v>
      </c>
      <c r="I4242">
        <v>45</v>
      </c>
    </row>
    <row r="4243" spans="1:9" x14ac:dyDescent="0.2">
      <c r="A4243" s="1">
        <v>36750</v>
      </c>
      <c r="B4243">
        <v>0.30514871191095427</v>
      </c>
      <c r="C4243">
        <v>2.8980293000000001</v>
      </c>
      <c r="D4243">
        <v>31.044139999999999</v>
      </c>
      <c r="E4243">
        <v>21.938853979110718</v>
      </c>
      <c r="F4243">
        <v>11</v>
      </c>
      <c r="G4243">
        <v>34.247317901364077</v>
      </c>
      <c r="H4243">
        <v>56.186171880474795</v>
      </c>
      <c r="I4243">
        <v>47</v>
      </c>
    </row>
    <row r="4244" spans="1:9" x14ac:dyDescent="0.2">
      <c r="A4244" s="1">
        <v>36751</v>
      </c>
      <c r="B4244">
        <v>0.31105297406514487</v>
      </c>
      <c r="C4244">
        <v>3.855734</v>
      </c>
      <c r="D4244">
        <v>31.380569999999999</v>
      </c>
      <c r="E4244">
        <v>26.051600933074951</v>
      </c>
      <c r="F4244">
        <v>14</v>
      </c>
      <c r="G4244">
        <v>35.547356541951501</v>
      </c>
      <c r="H4244">
        <v>61.598957475026452</v>
      </c>
      <c r="I4244">
        <v>52</v>
      </c>
    </row>
    <row r="4245" spans="1:9" x14ac:dyDescent="0.2">
      <c r="A4245" s="1">
        <v>36752</v>
      </c>
      <c r="B4245">
        <v>0.31668810614833121</v>
      </c>
      <c r="C4245">
        <v>4.1863380000000001</v>
      </c>
      <c r="D4245">
        <v>31.74295</v>
      </c>
      <c r="E4245">
        <v>27.884024620056152</v>
      </c>
      <c r="F4245">
        <v>13</v>
      </c>
      <c r="G4245">
        <v>36.245976493446918</v>
      </c>
      <c r="H4245">
        <v>64.13000111350307</v>
      </c>
      <c r="I4245">
        <v>51</v>
      </c>
    </row>
    <row r="4246" spans="1:9" x14ac:dyDescent="0.2">
      <c r="A4246" s="1">
        <v>36753</v>
      </c>
      <c r="B4246">
        <v>0.32134324356361677</v>
      </c>
      <c r="C4246">
        <v>3.9152681999999999</v>
      </c>
      <c r="D4246">
        <v>31.909624000000001</v>
      </c>
      <c r="E4246">
        <v>27.340703964233398</v>
      </c>
      <c r="F4246">
        <v>12</v>
      </c>
      <c r="G4246">
        <v>36.14623552604958</v>
      </c>
      <c r="H4246">
        <v>63.486939490282978</v>
      </c>
      <c r="I4246">
        <v>48</v>
      </c>
    </row>
    <row r="4247" spans="1:9" x14ac:dyDescent="0.2">
      <c r="A4247" s="1">
        <v>36754</v>
      </c>
      <c r="B4247">
        <v>0.32038291171745015</v>
      </c>
      <c r="C4247">
        <v>3.4603394999999999</v>
      </c>
      <c r="D4247">
        <v>31.963898</v>
      </c>
      <c r="E4247">
        <v>27.739294290542603</v>
      </c>
      <c r="F4247">
        <v>11</v>
      </c>
      <c r="G4247">
        <v>35.74462016299919</v>
      </c>
      <c r="H4247">
        <v>63.483914453541793</v>
      </c>
      <c r="I4247">
        <v>47</v>
      </c>
    </row>
    <row r="4248" spans="1:9" x14ac:dyDescent="0.2">
      <c r="A4248" s="1">
        <v>36755</v>
      </c>
      <c r="B4248">
        <v>0.31912334459799307</v>
      </c>
      <c r="C4248">
        <v>3.0510969999999999</v>
      </c>
      <c r="D4248">
        <v>31.949325999999999</v>
      </c>
      <c r="E4248">
        <v>26.939223051071167</v>
      </c>
      <c r="F4248">
        <v>11</v>
      </c>
      <c r="G4248">
        <v>35.319545822320158</v>
      </c>
      <c r="H4248">
        <v>62.258768873391325</v>
      </c>
      <c r="I4248">
        <v>47</v>
      </c>
    </row>
    <row r="4249" spans="1:9" x14ac:dyDescent="0.2">
      <c r="A4249" s="1">
        <v>36756</v>
      </c>
      <c r="B4249">
        <v>0.31787322945064966</v>
      </c>
      <c r="C4249">
        <v>2.6770513</v>
      </c>
      <c r="D4249">
        <v>31.924477</v>
      </c>
      <c r="E4249">
        <v>25.845048427581787</v>
      </c>
      <c r="F4249">
        <v>10</v>
      </c>
      <c r="G4249">
        <v>34.919401158756678</v>
      </c>
      <c r="H4249">
        <v>60.764449586338465</v>
      </c>
      <c r="I4249">
        <v>46</v>
      </c>
    </row>
    <row r="4250" spans="1:9" x14ac:dyDescent="0.2">
      <c r="A4250" s="1">
        <v>36757</v>
      </c>
      <c r="B4250">
        <v>0.31673978063795299</v>
      </c>
      <c r="C4250">
        <v>2.3333664000000001</v>
      </c>
      <c r="D4250">
        <v>31.896545</v>
      </c>
      <c r="E4250">
        <v>24.590600728988647</v>
      </c>
      <c r="F4250">
        <v>9.8000000000000007</v>
      </c>
      <c r="G4250">
        <v>34.546651584837171</v>
      </c>
      <c r="H4250">
        <v>59.137252313825819</v>
      </c>
      <c r="I4250">
        <v>46</v>
      </c>
    </row>
    <row r="4251" spans="1:9" x14ac:dyDescent="0.2">
      <c r="A4251" s="1">
        <v>36758</v>
      </c>
      <c r="B4251">
        <v>0.31311282917305278</v>
      </c>
      <c r="C4251">
        <v>2.2129219</v>
      </c>
      <c r="D4251">
        <v>31.865486000000001</v>
      </c>
      <c r="E4251">
        <v>24.235470294952393</v>
      </c>
      <c r="F4251">
        <v>9.3000000000000007</v>
      </c>
      <c r="G4251">
        <v>34.391520832026444</v>
      </c>
      <c r="H4251">
        <v>58.626991126978837</v>
      </c>
      <c r="I4251">
        <v>46</v>
      </c>
    </row>
    <row r="4252" spans="1:9" x14ac:dyDescent="0.2">
      <c r="A4252" s="1">
        <v>36759</v>
      </c>
      <c r="B4252">
        <v>0.31562707759715897</v>
      </c>
      <c r="C4252">
        <v>2.1993171999999999</v>
      </c>
      <c r="D4252">
        <v>31.907783999999999</v>
      </c>
      <c r="E4252">
        <v>24.594941377639771</v>
      </c>
      <c r="F4252">
        <v>8.9</v>
      </c>
      <c r="G4252">
        <v>34.422727802771107</v>
      </c>
      <c r="H4252">
        <v>59.017669180410877</v>
      </c>
      <c r="I4252">
        <v>46</v>
      </c>
    </row>
    <row r="4253" spans="1:9" x14ac:dyDescent="0.2">
      <c r="A4253" s="1">
        <v>36760</v>
      </c>
      <c r="B4253">
        <v>0.31439729902479385</v>
      </c>
      <c r="C4253">
        <v>2.0483806000000002</v>
      </c>
      <c r="D4253">
        <v>31.917840000000002</v>
      </c>
      <c r="E4253">
        <v>24.220469236373901</v>
      </c>
      <c r="F4253">
        <v>9.1</v>
      </c>
      <c r="G4253">
        <v>34.280616962644785</v>
      </c>
      <c r="H4253">
        <v>58.501086199018687</v>
      </c>
      <c r="I4253">
        <v>45</v>
      </c>
    </row>
    <row r="4254" spans="1:9" x14ac:dyDescent="0.2">
      <c r="A4254" s="1">
        <v>36761</v>
      </c>
      <c r="B4254">
        <v>0.31481093901175045</v>
      </c>
      <c r="C4254">
        <v>1.9214168</v>
      </c>
      <c r="D4254">
        <v>31.941668</v>
      </c>
      <c r="E4254">
        <v>24.152308702468872</v>
      </c>
      <c r="F4254">
        <v>9.8000000000000007</v>
      </c>
      <c r="G4254">
        <v>34.177895255265412</v>
      </c>
      <c r="H4254">
        <v>58.330203957734284</v>
      </c>
      <c r="I4254">
        <v>46</v>
      </c>
    </row>
    <row r="4255" spans="1:9" x14ac:dyDescent="0.2">
      <c r="A4255" s="1">
        <v>36762</v>
      </c>
      <c r="B4255">
        <v>0.31475123564402263</v>
      </c>
      <c r="C4255">
        <v>1.5836701</v>
      </c>
      <c r="D4255">
        <v>31.940187000000002</v>
      </c>
      <c r="E4255">
        <v>22.870348215103149</v>
      </c>
      <c r="F4255">
        <v>9.6999999999999993</v>
      </c>
      <c r="G4255">
        <v>33.838608829180401</v>
      </c>
      <c r="H4255">
        <v>56.708957044283551</v>
      </c>
      <c r="I4255">
        <v>46</v>
      </c>
    </row>
    <row r="4256" spans="1:9" x14ac:dyDescent="0.2">
      <c r="A4256" s="1">
        <v>36763</v>
      </c>
      <c r="B4256">
        <v>0.31408298333485923</v>
      </c>
      <c r="C4256">
        <v>1.2678218999999999</v>
      </c>
      <c r="D4256">
        <v>31.904603999999999</v>
      </c>
      <c r="E4256">
        <v>21.503785490989685</v>
      </c>
      <c r="F4256">
        <v>8.8000000000000007</v>
      </c>
      <c r="G4256">
        <v>33.48650884946187</v>
      </c>
      <c r="H4256">
        <v>54.990294340451555</v>
      </c>
      <c r="I4256">
        <v>45</v>
      </c>
    </row>
    <row r="4257" spans="1:9" x14ac:dyDescent="0.2">
      <c r="A4257" s="1">
        <v>36764</v>
      </c>
      <c r="B4257">
        <v>0.30782486385769314</v>
      </c>
      <c r="C4257">
        <v>1.0244432999999999</v>
      </c>
      <c r="D4257">
        <v>31.864674000000001</v>
      </c>
      <c r="E4257">
        <v>20.678869724273682</v>
      </c>
      <c r="F4257">
        <v>8.1999999999999993</v>
      </c>
      <c r="G4257">
        <v>33.196941747135583</v>
      </c>
      <c r="H4257">
        <v>53.875811471409264</v>
      </c>
      <c r="I4257">
        <v>45</v>
      </c>
    </row>
    <row r="4258" spans="1:9" x14ac:dyDescent="0.2">
      <c r="A4258" s="1">
        <v>36765</v>
      </c>
      <c r="B4258">
        <v>0.31091430240207246</v>
      </c>
      <c r="C4258">
        <v>0.88283979999999995</v>
      </c>
      <c r="D4258">
        <v>31.862542999999999</v>
      </c>
      <c r="E4258">
        <v>20.869194567203522</v>
      </c>
      <c r="F4258">
        <v>7.6</v>
      </c>
      <c r="G4258">
        <v>33.056297207408484</v>
      </c>
      <c r="H4258">
        <v>53.925491774612006</v>
      </c>
      <c r="I4258">
        <v>45</v>
      </c>
    </row>
    <row r="4259" spans="1:9" x14ac:dyDescent="0.2">
      <c r="A4259" s="1">
        <v>36766</v>
      </c>
      <c r="B4259">
        <v>0.31384301220929178</v>
      </c>
      <c r="C4259">
        <v>0.72418784999999997</v>
      </c>
      <c r="D4259">
        <v>31.865856000000001</v>
      </c>
      <c r="E4259">
        <v>21.143806397914886</v>
      </c>
      <c r="F4259">
        <v>8</v>
      </c>
      <c r="G4259">
        <v>32.903887033815735</v>
      </c>
      <c r="H4259">
        <v>54.047693431730622</v>
      </c>
      <c r="I4259">
        <v>45</v>
      </c>
    </row>
    <row r="4260" spans="1:9" x14ac:dyDescent="0.2">
      <c r="A4260" s="1">
        <v>36767</v>
      </c>
      <c r="B4260">
        <v>0.30382524455035176</v>
      </c>
      <c r="C4260">
        <v>0.75473250000000003</v>
      </c>
      <c r="D4260">
        <v>31.835121000000001</v>
      </c>
      <c r="E4260">
        <v>21.273632287979126</v>
      </c>
      <c r="F4260">
        <v>8.5</v>
      </c>
      <c r="G4260">
        <v>32.893678888921386</v>
      </c>
      <c r="H4260">
        <v>54.167311176900512</v>
      </c>
      <c r="I4260">
        <v>46</v>
      </c>
    </row>
    <row r="4261" spans="1:9" x14ac:dyDescent="0.2">
      <c r="A4261" s="1">
        <v>36768</v>
      </c>
      <c r="B4261">
        <v>0.31284652498033311</v>
      </c>
      <c r="C4261">
        <v>0.81738036999999997</v>
      </c>
      <c r="D4261">
        <v>31.909279000000002</v>
      </c>
      <c r="E4261">
        <v>23.855033278465271</v>
      </c>
      <c r="F4261">
        <v>9.4</v>
      </c>
      <c r="G4261">
        <v>33.0395057633188</v>
      </c>
      <c r="H4261">
        <v>56.894539041784071</v>
      </c>
      <c r="I4261">
        <v>46</v>
      </c>
    </row>
    <row r="4262" spans="1:9" x14ac:dyDescent="0.2">
      <c r="A4262" s="1">
        <v>36769</v>
      </c>
      <c r="B4262">
        <v>0.31560000207689071</v>
      </c>
      <c r="C4262">
        <v>0.61465630000000004</v>
      </c>
      <c r="D4262">
        <v>31.96256</v>
      </c>
      <c r="E4262">
        <v>25.253825962543488</v>
      </c>
      <c r="F4262">
        <v>8.6999999999999993</v>
      </c>
      <c r="G4262">
        <v>32.892816984918383</v>
      </c>
      <c r="H4262">
        <v>58.146642947461871</v>
      </c>
      <c r="I4262">
        <v>45</v>
      </c>
    </row>
    <row r="4263" spans="1:9" x14ac:dyDescent="0.2">
      <c r="A4263" s="1">
        <v>36770</v>
      </c>
      <c r="B4263">
        <v>0.31156202386926724</v>
      </c>
      <c r="C4263">
        <v>0.58771664000000001</v>
      </c>
      <c r="D4263">
        <v>31.94031</v>
      </c>
      <c r="E4263">
        <v>25.191918849945068</v>
      </c>
      <c r="F4263">
        <v>8.3000000000000007</v>
      </c>
      <c r="G4263">
        <v>32.839588187447298</v>
      </c>
      <c r="H4263">
        <v>58.031507037392366</v>
      </c>
      <c r="I4263">
        <v>45</v>
      </c>
    </row>
    <row r="4264" spans="1:9" x14ac:dyDescent="0.2">
      <c r="A4264" s="1">
        <v>36771</v>
      </c>
      <c r="B4264">
        <v>0.31562123969749167</v>
      </c>
      <c r="C4264">
        <v>0.69079935999999997</v>
      </c>
      <c r="D4264">
        <v>32.035224999999997</v>
      </c>
      <c r="E4264">
        <v>25.988820612430573</v>
      </c>
      <c r="F4264">
        <v>9.1999999999999993</v>
      </c>
      <c r="G4264">
        <v>33.04164550975517</v>
      </c>
      <c r="H4264">
        <v>59.030466122185743</v>
      </c>
      <c r="I4264">
        <v>46</v>
      </c>
    </row>
    <row r="4265" spans="1:9" x14ac:dyDescent="0.2">
      <c r="A4265" s="1">
        <v>36772</v>
      </c>
      <c r="B4265">
        <v>0.31585796903680874</v>
      </c>
      <c r="C4265">
        <v>0.48975357000000003</v>
      </c>
      <c r="D4265">
        <v>32.043259999999997</v>
      </c>
      <c r="E4265">
        <v>24.833637028932571</v>
      </c>
      <c r="F4265">
        <v>8.8000000000000007</v>
      </c>
      <c r="G4265">
        <v>32.848870210161913</v>
      </c>
      <c r="H4265">
        <v>57.682507239094484</v>
      </c>
      <c r="I4265">
        <v>46</v>
      </c>
    </row>
    <row r="4266" spans="1:9" x14ac:dyDescent="0.2">
      <c r="A4266" s="1">
        <v>36773</v>
      </c>
      <c r="B4266">
        <v>0.31484113551952225</v>
      </c>
      <c r="C4266">
        <v>0.30047881999999998</v>
      </c>
      <c r="D4266">
        <v>32.004524000000004</v>
      </c>
      <c r="E4266">
        <v>23.836836636066437</v>
      </c>
      <c r="F4266">
        <v>8.5</v>
      </c>
      <c r="G4266">
        <v>32.619844182508963</v>
      </c>
      <c r="H4266">
        <v>56.4566808185754</v>
      </c>
      <c r="I4266">
        <v>46</v>
      </c>
    </row>
    <row r="4267" spans="1:9" x14ac:dyDescent="0.2">
      <c r="A4267" s="1">
        <v>36774</v>
      </c>
      <c r="B4267">
        <v>0.31304068353441028</v>
      </c>
      <c r="C4267">
        <v>0.3776484</v>
      </c>
      <c r="D4267">
        <v>31.968596999999999</v>
      </c>
      <c r="E4267">
        <v>23.612427711486816</v>
      </c>
      <c r="F4267">
        <v>8.1999999999999993</v>
      </c>
      <c r="G4267">
        <v>32.65928650882509</v>
      </c>
      <c r="H4267">
        <v>56.271714220311907</v>
      </c>
      <c r="I4267">
        <v>45</v>
      </c>
    </row>
    <row r="4268" spans="1:9" x14ac:dyDescent="0.2">
      <c r="A4268" s="1">
        <v>36775</v>
      </c>
      <c r="B4268">
        <v>0.30812559622305413</v>
      </c>
      <c r="C4268">
        <v>0.75617389999999995</v>
      </c>
      <c r="D4268">
        <v>31.972180999999999</v>
      </c>
      <c r="E4268">
        <v>23.762609243392944</v>
      </c>
      <c r="F4268">
        <v>8.1999999999999993</v>
      </c>
      <c r="G4268">
        <v>33.036480825123967</v>
      </c>
      <c r="H4268">
        <v>56.799090068516911</v>
      </c>
      <c r="I4268">
        <v>45</v>
      </c>
    </row>
    <row r="4269" spans="1:9" x14ac:dyDescent="0.2">
      <c r="A4269" s="1">
        <v>36776</v>
      </c>
      <c r="B4269">
        <v>0.31191536868060077</v>
      </c>
      <c r="C4269">
        <v>0.92317784000000003</v>
      </c>
      <c r="D4269">
        <v>32.054189999999998</v>
      </c>
      <c r="E4269">
        <v>23.913217544555664</v>
      </c>
      <c r="F4269">
        <v>9.1999999999999993</v>
      </c>
      <c r="G4269">
        <v>33.289284796361571</v>
      </c>
      <c r="H4269">
        <v>57.202502340917235</v>
      </c>
      <c r="I4269">
        <v>46</v>
      </c>
    </row>
    <row r="4270" spans="1:9" x14ac:dyDescent="0.2">
      <c r="A4270" s="1">
        <v>36777</v>
      </c>
      <c r="B4270">
        <v>0.31397671593560111</v>
      </c>
      <c r="C4270">
        <v>0.73417739999999998</v>
      </c>
      <c r="D4270">
        <v>32.071907000000003</v>
      </c>
      <c r="E4270">
        <v>23.023657560348511</v>
      </c>
      <c r="F4270">
        <v>9.9</v>
      </c>
      <c r="G4270">
        <v>33.120061169995203</v>
      </c>
      <c r="H4270">
        <v>56.143718730343714</v>
      </c>
      <c r="I4270">
        <v>46</v>
      </c>
    </row>
    <row r="4271" spans="1:9" x14ac:dyDescent="0.2">
      <c r="A4271" s="1">
        <v>36778</v>
      </c>
      <c r="B4271">
        <v>0.31442614608340791</v>
      </c>
      <c r="C4271">
        <v>0.54354570000000002</v>
      </c>
      <c r="D4271">
        <v>32.033603999999997</v>
      </c>
      <c r="E4271">
        <v>22.029580056667328</v>
      </c>
      <c r="F4271">
        <v>9.6</v>
      </c>
      <c r="G4271">
        <v>32.891575537257722</v>
      </c>
      <c r="H4271">
        <v>54.92115559392505</v>
      </c>
      <c r="I4271">
        <v>46</v>
      </c>
    </row>
    <row r="4272" spans="1:9" x14ac:dyDescent="0.2">
      <c r="A4272" s="1">
        <v>36779</v>
      </c>
      <c r="B4272">
        <v>0.31252909589696809</v>
      </c>
      <c r="C4272">
        <v>0.38257005999999999</v>
      </c>
      <c r="D4272">
        <v>31.995092</v>
      </c>
      <c r="E4272">
        <v>21.667710989713669</v>
      </c>
      <c r="F4272">
        <v>8.4</v>
      </c>
      <c r="G4272">
        <v>32.69019154597212</v>
      </c>
      <c r="H4272">
        <v>54.357902535685788</v>
      </c>
      <c r="I4272">
        <v>46</v>
      </c>
    </row>
    <row r="4273" spans="1:9" x14ac:dyDescent="0.2">
      <c r="A4273" s="1">
        <v>36780</v>
      </c>
      <c r="B4273">
        <v>0.31370026270548501</v>
      </c>
      <c r="C4273">
        <v>0.21751179000000001</v>
      </c>
      <c r="D4273">
        <v>31.972052000000001</v>
      </c>
      <c r="E4273">
        <v>21.252181634306908</v>
      </c>
      <c r="F4273">
        <v>8.1</v>
      </c>
      <c r="G4273">
        <v>32.503263671199484</v>
      </c>
      <c r="H4273">
        <v>53.755445305506392</v>
      </c>
      <c r="I4273">
        <v>45</v>
      </c>
    </row>
    <row r="4274" spans="1:9" x14ac:dyDescent="0.2">
      <c r="A4274" s="1">
        <v>36781</v>
      </c>
      <c r="B4274">
        <v>0.31385168640701855</v>
      </c>
      <c r="C4274">
        <v>6.6562449999999995E-2</v>
      </c>
      <c r="D4274">
        <v>31.933278999999999</v>
      </c>
      <c r="E4274">
        <v>20.185331128537655</v>
      </c>
      <c r="F4274">
        <v>8.6999999999999993</v>
      </c>
      <c r="G4274">
        <v>32.31369317530482</v>
      </c>
      <c r="H4274">
        <v>52.499024303842475</v>
      </c>
      <c r="I4274">
        <v>45</v>
      </c>
    </row>
    <row r="4275" spans="1:9" x14ac:dyDescent="0.2">
      <c r="A4275" s="1">
        <v>36782</v>
      </c>
      <c r="B4275">
        <v>0.3132257094206633</v>
      </c>
      <c r="C4275">
        <v>0</v>
      </c>
      <c r="D4275">
        <v>31.890789000000002</v>
      </c>
      <c r="E4275">
        <v>19.185943603515625</v>
      </c>
      <c r="F4275">
        <v>8.8000000000000007</v>
      </c>
      <c r="G4275">
        <v>32.204014741403086</v>
      </c>
      <c r="H4275">
        <v>51.389958344918711</v>
      </c>
      <c r="I4275">
        <v>44</v>
      </c>
    </row>
    <row r="4276" spans="1:9" x14ac:dyDescent="0.2">
      <c r="A4276" s="1">
        <v>36783</v>
      </c>
      <c r="B4276">
        <v>0.31259615986435502</v>
      </c>
      <c r="C4276">
        <v>0</v>
      </c>
      <c r="D4276">
        <v>31.847671999999999</v>
      </c>
      <c r="E4276">
        <v>18.239992141723633</v>
      </c>
      <c r="F4276">
        <v>8.1999999999999993</v>
      </c>
      <c r="G4276">
        <v>32.160267668653418</v>
      </c>
      <c r="H4276">
        <v>50.400259810377051</v>
      </c>
      <c r="I4276">
        <v>44</v>
      </c>
    </row>
    <row r="4277" spans="1:9" x14ac:dyDescent="0.2">
      <c r="A4277" s="1">
        <v>36784</v>
      </c>
      <c r="B4277">
        <v>0.31109758500699647</v>
      </c>
      <c r="C4277">
        <v>0</v>
      </c>
      <c r="D4277">
        <v>31.803484000000001</v>
      </c>
      <c r="E4277">
        <v>17.524703979492188</v>
      </c>
      <c r="F4277">
        <v>8.1</v>
      </c>
      <c r="G4277">
        <v>32.114581548019693</v>
      </c>
      <c r="H4277">
        <v>49.639285527511881</v>
      </c>
      <c r="I4277">
        <v>44</v>
      </c>
    </row>
    <row r="4278" spans="1:9" x14ac:dyDescent="0.2">
      <c r="A4278" s="1">
        <v>36785</v>
      </c>
      <c r="B4278">
        <v>0.30843608856201171</v>
      </c>
      <c r="C4278">
        <v>9.3614705000000006E-2</v>
      </c>
      <c r="D4278">
        <v>31.771470000000001</v>
      </c>
      <c r="E4278">
        <v>17.78222668170929</v>
      </c>
      <c r="F4278">
        <v>7.9</v>
      </c>
      <c r="G4278">
        <v>32.173519909679889</v>
      </c>
      <c r="H4278">
        <v>49.955746591389179</v>
      </c>
      <c r="I4278">
        <v>45</v>
      </c>
    </row>
    <row r="4279" spans="1:9" x14ac:dyDescent="0.2">
      <c r="A4279" s="1">
        <v>36786</v>
      </c>
      <c r="B4279">
        <v>0.28608204459702524</v>
      </c>
      <c r="C4279">
        <v>3.3527110000000002</v>
      </c>
      <c r="D4279">
        <v>31.78041</v>
      </c>
      <c r="E4279">
        <v>35.443393468856812</v>
      </c>
      <c r="F4279">
        <v>16</v>
      </c>
      <c r="G4279">
        <v>35.419203773494118</v>
      </c>
      <c r="H4279">
        <v>70.86259724235093</v>
      </c>
      <c r="I4279">
        <v>57</v>
      </c>
    </row>
    <row r="4280" spans="1:9" x14ac:dyDescent="0.2">
      <c r="A4280" s="1">
        <v>36787</v>
      </c>
      <c r="B4280">
        <v>0.31941134152589024</v>
      </c>
      <c r="C4280">
        <v>5.1093169999999999</v>
      </c>
      <c r="D4280">
        <v>32.628315000000001</v>
      </c>
      <c r="E4280">
        <v>43.264891147613525</v>
      </c>
      <c r="F4280">
        <v>14</v>
      </c>
      <c r="G4280">
        <v>38.05704313931642</v>
      </c>
      <c r="H4280">
        <v>81.321934286929945</v>
      </c>
      <c r="I4280">
        <v>55</v>
      </c>
    </row>
    <row r="4281" spans="1:9" x14ac:dyDescent="0.2">
      <c r="A4281" s="1">
        <v>36788</v>
      </c>
      <c r="B4281">
        <v>0.32236537156281653</v>
      </c>
      <c r="C4281">
        <v>4.3919639999999998</v>
      </c>
      <c r="D4281">
        <v>33.164700000000003</v>
      </c>
      <c r="E4281">
        <v>41.622340679168701</v>
      </c>
      <c r="F4281">
        <v>10</v>
      </c>
      <c r="G4281">
        <v>37.879028884746411</v>
      </c>
      <c r="H4281">
        <v>79.501369563915119</v>
      </c>
      <c r="I4281">
        <v>50</v>
      </c>
    </row>
    <row r="4282" spans="1:9" x14ac:dyDescent="0.2">
      <c r="A4282" s="1">
        <v>36789</v>
      </c>
      <c r="B4282">
        <v>0.3215921946808144</v>
      </c>
      <c r="C4282">
        <v>3.8837823999999999</v>
      </c>
      <c r="D4282">
        <v>33.203437999999998</v>
      </c>
      <c r="E4282">
        <v>40.789246082305908</v>
      </c>
      <c r="F4282">
        <v>10</v>
      </c>
      <c r="G4282">
        <v>37.408812386636384</v>
      </c>
      <c r="H4282">
        <v>78.198058468942293</v>
      </c>
      <c r="I4282">
        <v>50</v>
      </c>
    </row>
    <row r="4283" spans="1:9" x14ac:dyDescent="0.2">
      <c r="A4283" s="1">
        <v>36790</v>
      </c>
      <c r="B4283">
        <v>0.32296980292708788</v>
      </c>
      <c r="C4283">
        <v>3.5434237</v>
      </c>
      <c r="D4283">
        <v>33.234366999999999</v>
      </c>
      <c r="E4283">
        <v>40.458271265029907</v>
      </c>
      <c r="F4283">
        <v>10</v>
      </c>
      <c r="G4283">
        <v>37.100760826181485</v>
      </c>
      <c r="H4283">
        <v>77.559032091211392</v>
      </c>
      <c r="I4283">
        <v>50</v>
      </c>
    </row>
    <row r="4284" spans="1:9" x14ac:dyDescent="0.2">
      <c r="A4284" s="1">
        <v>36791</v>
      </c>
      <c r="B4284">
        <v>0.32275322816990037</v>
      </c>
      <c r="C4284">
        <v>3.3157694000000002</v>
      </c>
      <c r="D4284">
        <v>33.233223000000002</v>
      </c>
      <c r="E4284">
        <v>40.63943076133728</v>
      </c>
      <c r="F4284">
        <v>9.6</v>
      </c>
      <c r="G4284">
        <v>36.871745623570902</v>
      </c>
      <c r="H4284">
        <v>77.511176384908183</v>
      </c>
      <c r="I4284">
        <v>49</v>
      </c>
    </row>
    <row r="4285" spans="1:9" x14ac:dyDescent="0.2">
      <c r="A4285" s="1">
        <v>36792</v>
      </c>
      <c r="B4285">
        <v>0.32313835302988686</v>
      </c>
      <c r="C4285">
        <v>3.1870349999999998</v>
      </c>
      <c r="D4285">
        <v>33.312218000000001</v>
      </c>
      <c r="E4285">
        <v>43.008480072021484</v>
      </c>
      <c r="F4285">
        <v>9.5</v>
      </c>
      <c r="G4285">
        <v>36.822391149202986</v>
      </c>
      <c r="H4285">
        <v>79.83087122122447</v>
      </c>
      <c r="I4285">
        <v>49</v>
      </c>
    </row>
    <row r="4286" spans="1:9" x14ac:dyDescent="0.2">
      <c r="A4286" s="1">
        <v>36793</v>
      </c>
      <c r="B4286">
        <v>0.31179543203777738</v>
      </c>
      <c r="C4286">
        <v>3.6182945000000002</v>
      </c>
      <c r="D4286">
        <v>33.340580000000003</v>
      </c>
      <c r="E4286">
        <v>43.628158807754517</v>
      </c>
      <c r="F4286">
        <v>10</v>
      </c>
      <c r="G4286">
        <v>37.27066989607281</v>
      </c>
      <c r="H4286">
        <v>80.89882870382732</v>
      </c>
      <c r="I4286">
        <v>51</v>
      </c>
    </row>
    <row r="4287" spans="1:9" x14ac:dyDescent="0.2">
      <c r="A4287" s="1">
        <v>36794</v>
      </c>
      <c r="B4287">
        <v>0.32210578803662904</v>
      </c>
      <c r="C4287">
        <v>4.3089599999999999</v>
      </c>
      <c r="D4287">
        <v>33.598010000000002</v>
      </c>
      <c r="E4287">
        <v>46.278514385223389</v>
      </c>
      <c r="F4287">
        <v>11</v>
      </c>
      <c r="G4287">
        <v>38.229076765819833</v>
      </c>
      <c r="H4287">
        <v>84.507591151043215</v>
      </c>
      <c r="I4287">
        <v>53</v>
      </c>
    </row>
    <row r="4288" spans="1:9" x14ac:dyDescent="0.2">
      <c r="A4288" s="1">
        <v>36795</v>
      </c>
      <c r="B4288">
        <v>0.3227827747662862</v>
      </c>
      <c r="C4288">
        <v>3.7684859999999998</v>
      </c>
      <c r="D4288">
        <v>33.779539999999997</v>
      </c>
      <c r="E4288">
        <v>44.286479473114014</v>
      </c>
      <c r="F4288">
        <v>9.9</v>
      </c>
      <c r="G4288">
        <v>37.870809813340507</v>
      </c>
      <c r="H4288">
        <v>82.157289286454528</v>
      </c>
      <c r="I4288">
        <v>50</v>
      </c>
    </row>
    <row r="4289" spans="1:9" x14ac:dyDescent="0.2">
      <c r="A4289" s="1">
        <v>36796</v>
      </c>
      <c r="B4289">
        <v>0.32202075799306235</v>
      </c>
      <c r="C4289">
        <v>3.3662386</v>
      </c>
      <c r="D4289">
        <v>33.772053</v>
      </c>
      <c r="E4289">
        <v>42.291515827178955</v>
      </c>
      <c r="F4289">
        <v>9.5</v>
      </c>
      <c r="G4289">
        <v>37.460312116940813</v>
      </c>
      <c r="H4289">
        <v>79.751827944119768</v>
      </c>
      <c r="I4289">
        <v>50</v>
      </c>
    </row>
    <row r="4290" spans="1:9" x14ac:dyDescent="0.2">
      <c r="A4290" s="1">
        <v>36797</v>
      </c>
      <c r="B4290">
        <v>0.32123050822152033</v>
      </c>
      <c r="C4290">
        <v>2.9974642</v>
      </c>
      <c r="D4290">
        <v>33.743426999999997</v>
      </c>
      <c r="E4290">
        <v>40.268139600753784</v>
      </c>
      <c r="F4290">
        <v>9.9</v>
      </c>
      <c r="G4290">
        <v>37.062121964825522</v>
      </c>
      <c r="H4290">
        <v>77.330261565579306</v>
      </c>
      <c r="I4290">
        <v>50</v>
      </c>
    </row>
    <row r="4291" spans="1:9" x14ac:dyDescent="0.2">
      <c r="A4291" s="1">
        <v>36798</v>
      </c>
      <c r="B4291">
        <v>0.32068344363459833</v>
      </c>
      <c r="C4291">
        <v>2.6688366000000001</v>
      </c>
      <c r="D4291">
        <v>33.710484000000001</v>
      </c>
      <c r="E4291">
        <v>38.233606100082397</v>
      </c>
      <c r="F4291">
        <v>9.6999999999999993</v>
      </c>
      <c r="G4291">
        <v>36.70000358828792</v>
      </c>
      <c r="H4291">
        <v>74.933609688370325</v>
      </c>
      <c r="I4291">
        <v>50</v>
      </c>
    </row>
    <row r="4292" spans="1:9" x14ac:dyDescent="0.2">
      <c r="A4292" s="1">
        <v>36799</v>
      </c>
      <c r="B4292">
        <v>0.32010945037559224</v>
      </c>
      <c r="C4292">
        <v>2.4020166000000001</v>
      </c>
      <c r="D4292">
        <v>33.682006999999999</v>
      </c>
      <c r="E4292">
        <v>36.370792865753174</v>
      </c>
      <c r="F4292">
        <v>9.6</v>
      </c>
      <c r="G4292">
        <v>36.404132926022562</v>
      </c>
      <c r="H4292">
        <v>72.774925791775729</v>
      </c>
      <c r="I4292">
        <v>49</v>
      </c>
    </row>
    <row r="4293" spans="1:9" x14ac:dyDescent="0.2">
      <c r="A4293" s="1">
        <v>36800</v>
      </c>
      <c r="B4293">
        <v>0.3191438353503192</v>
      </c>
      <c r="C4293">
        <v>2.1126184000000001</v>
      </c>
      <c r="D4293">
        <v>33.651282999999999</v>
      </c>
      <c r="E4293">
        <v>34.631577253341675</v>
      </c>
      <c r="F4293">
        <v>8.8000000000000007</v>
      </c>
      <c r="G4293">
        <v>36.083045545860571</v>
      </c>
      <c r="H4293">
        <v>70.714622799202246</v>
      </c>
      <c r="I4293">
        <v>48.9</v>
      </c>
    </row>
    <row r="4294" spans="1:9" x14ac:dyDescent="0.2">
      <c r="A4294" s="1">
        <v>36801</v>
      </c>
      <c r="B4294">
        <v>0.31895268316622133</v>
      </c>
      <c r="C4294">
        <v>1.7966598</v>
      </c>
      <c r="D4294">
        <v>33.523014000000003</v>
      </c>
      <c r="E4294">
        <v>32.984737515449524</v>
      </c>
      <c r="F4294">
        <v>8.3000000000000007</v>
      </c>
      <c r="G4294">
        <v>35.6386265790021</v>
      </c>
      <c r="H4294">
        <v>68.623364094451631</v>
      </c>
      <c r="I4294">
        <v>48.2</v>
      </c>
    </row>
    <row r="4295" spans="1:9" x14ac:dyDescent="0.2">
      <c r="A4295" s="1">
        <v>36802</v>
      </c>
      <c r="B4295">
        <v>0.31854076827013938</v>
      </c>
      <c r="C4295">
        <v>1.4997739999999999</v>
      </c>
      <c r="D4295">
        <v>33.455019999999998</v>
      </c>
      <c r="E4295">
        <v>31.41435694694519</v>
      </c>
      <c r="F4295">
        <v>8.6999999999999993</v>
      </c>
      <c r="G4295">
        <v>35.273335651998167</v>
      </c>
      <c r="H4295">
        <v>66.687692598943357</v>
      </c>
      <c r="I4295">
        <v>48</v>
      </c>
    </row>
    <row r="4296" spans="1:9" x14ac:dyDescent="0.2">
      <c r="A4296" s="1">
        <v>36803</v>
      </c>
      <c r="B4296">
        <v>0.31793638458958379</v>
      </c>
      <c r="C4296">
        <v>1.2418218000000001</v>
      </c>
      <c r="D4296">
        <v>33.404567999999998</v>
      </c>
      <c r="E4296">
        <v>29.995762228965759</v>
      </c>
      <c r="F4296">
        <v>9</v>
      </c>
      <c r="G4296">
        <v>34.964325868995104</v>
      </c>
      <c r="H4296">
        <v>64.960088097960863</v>
      </c>
      <c r="I4296">
        <v>48.9</v>
      </c>
    </row>
    <row r="4297" spans="1:9" x14ac:dyDescent="0.2">
      <c r="A4297" s="1">
        <v>36804</v>
      </c>
      <c r="B4297">
        <v>0.3180573638280233</v>
      </c>
      <c r="C4297">
        <v>1.0082911000000001</v>
      </c>
      <c r="D4297">
        <v>33.354709999999997</v>
      </c>
      <c r="E4297">
        <v>28.603206396102905</v>
      </c>
      <c r="F4297">
        <v>8.6999999999999993</v>
      </c>
      <c r="G4297">
        <v>34.681058114369712</v>
      </c>
      <c r="H4297">
        <v>63.284264510472617</v>
      </c>
      <c r="I4297">
        <v>48.9</v>
      </c>
    </row>
    <row r="4298" spans="1:9" x14ac:dyDescent="0.2">
      <c r="A4298" s="1">
        <v>36805</v>
      </c>
      <c r="B4298">
        <v>0.31784891640698465</v>
      </c>
      <c r="C4298">
        <v>0.79694927000000004</v>
      </c>
      <c r="D4298">
        <v>33.300742999999997</v>
      </c>
      <c r="E4298">
        <v>27.235877811908722</v>
      </c>
      <c r="F4298">
        <v>8.6</v>
      </c>
      <c r="G4298">
        <v>34.415541286821721</v>
      </c>
      <c r="H4298">
        <v>61.651419098730443</v>
      </c>
      <c r="I4298">
        <v>48.6</v>
      </c>
    </row>
    <row r="4299" spans="1:9" x14ac:dyDescent="0.2">
      <c r="A4299" s="1">
        <v>36806</v>
      </c>
      <c r="B4299">
        <v>0.31759442788583259</v>
      </c>
      <c r="C4299">
        <v>0.61600379999999999</v>
      </c>
      <c r="D4299">
        <v>33.249769999999998</v>
      </c>
      <c r="E4299">
        <v>26.01927638053894</v>
      </c>
      <c r="F4299">
        <v>8.9</v>
      </c>
      <c r="G4299">
        <v>34.183369357409298</v>
      </c>
      <c r="H4299">
        <v>60.202645737948238</v>
      </c>
      <c r="I4299">
        <v>48.7</v>
      </c>
    </row>
    <row r="4300" spans="1:9" x14ac:dyDescent="0.2">
      <c r="A4300" s="1">
        <v>36807</v>
      </c>
      <c r="B4300">
        <v>0.31743999587164984</v>
      </c>
      <c r="C4300">
        <v>0.45528482999999997</v>
      </c>
      <c r="D4300">
        <v>33.199897999999997</v>
      </c>
      <c r="E4300">
        <v>24.944662749767303</v>
      </c>
      <c r="F4300">
        <v>7.5</v>
      </c>
      <c r="G4300">
        <v>33.972622595893014</v>
      </c>
      <c r="H4300">
        <v>58.917285345660318</v>
      </c>
      <c r="I4300">
        <v>48.3</v>
      </c>
    </row>
    <row r="4301" spans="1:9" x14ac:dyDescent="0.2">
      <c r="A4301" s="1">
        <v>36808</v>
      </c>
      <c r="B4301">
        <v>0.31692436235922355</v>
      </c>
      <c r="C4301">
        <v>0.31086006999999999</v>
      </c>
      <c r="D4301">
        <v>33.153343</v>
      </c>
      <c r="E4301">
        <v>23.969532370567322</v>
      </c>
      <c r="F4301">
        <v>7.1</v>
      </c>
      <c r="G4301">
        <v>33.78112763064879</v>
      </c>
      <c r="H4301">
        <v>57.750660001216112</v>
      </c>
      <c r="I4301">
        <v>48</v>
      </c>
    </row>
    <row r="4302" spans="1:9" x14ac:dyDescent="0.2">
      <c r="A4302" s="1">
        <v>36809</v>
      </c>
      <c r="B4302">
        <v>0.31614776470043043</v>
      </c>
      <c r="C4302">
        <v>0.1815505</v>
      </c>
      <c r="D4302">
        <v>33.108111999999998</v>
      </c>
      <c r="E4302">
        <v>23.038159817457199</v>
      </c>
      <c r="F4302">
        <v>7.4</v>
      </c>
      <c r="G4302">
        <v>33.60581060268261</v>
      </c>
      <c r="H4302">
        <v>56.643970420139809</v>
      </c>
      <c r="I4302">
        <v>47.1</v>
      </c>
    </row>
    <row r="4303" spans="1:9" x14ac:dyDescent="0.2">
      <c r="A4303" s="1">
        <v>36810</v>
      </c>
      <c r="B4303">
        <v>0.31593111055868645</v>
      </c>
      <c r="C4303">
        <v>6.251102E-2</v>
      </c>
      <c r="D4303">
        <v>33.063415999999997</v>
      </c>
      <c r="E4303">
        <v>22.114005610346794</v>
      </c>
      <c r="F4303">
        <v>8</v>
      </c>
      <c r="G4303">
        <v>33.441857657311139</v>
      </c>
      <c r="H4303">
        <v>55.555863267657934</v>
      </c>
      <c r="I4303">
        <v>46.4</v>
      </c>
    </row>
    <row r="4304" spans="1:9" x14ac:dyDescent="0.2">
      <c r="A4304" s="1">
        <v>36811</v>
      </c>
      <c r="B4304">
        <v>0.31549986132869012</v>
      </c>
      <c r="C4304">
        <v>4.1268709999999999E-4</v>
      </c>
      <c r="D4304">
        <v>33.017563000000003</v>
      </c>
      <c r="E4304">
        <v>21.234242185368203</v>
      </c>
      <c r="F4304">
        <v>7.6</v>
      </c>
      <c r="G4304">
        <v>33.333475414645918</v>
      </c>
      <c r="H4304">
        <v>54.56771760001412</v>
      </c>
      <c r="I4304">
        <v>47.3</v>
      </c>
    </row>
    <row r="4305" spans="1:9" x14ac:dyDescent="0.2">
      <c r="A4305" s="1">
        <v>36812</v>
      </c>
      <c r="B4305">
        <v>0.31505320125155978</v>
      </c>
      <c r="C4305">
        <v>0</v>
      </c>
      <c r="D4305">
        <v>32.971995999999997</v>
      </c>
      <c r="E4305">
        <v>20.422794342041016</v>
      </c>
      <c r="F4305">
        <v>7.4</v>
      </c>
      <c r="G4305">
        <v>33.287049508624605</v>
      </c>
      <c r="H4305">
        <v>53.709843850665621</v>
      </c>
      <c r="I4305">
        <v>47.2</v>
      </c>
    </row>
    <row r="4306" spans="1:9" x14ac:dyDescent="0.2">
      <c r="A4306" s="1">
        <v>36813</v>
      </c>
      <c r="B4306">
        <v>0.31472215104986118</v>
      </c>
      <c r="C4306">
        <v>0</v>
      </c>
      <c r="D4306">
        <v>32.926229999999997</v>
      </c>
      <c r="E4306">
        <v>19.619064331054688</v>
      </c>
      <c r="F4306">
        <v>7.2</v>
      </c>
      <c r="G4306">
        <v>33.240953535327208</v>
      </c>
      <c r="H4306">
        <v>52.860017866381895</v>
      </c>
      <c r="I4306">
        <v>47</v>
      </c>
    </row>
    <row r="4307" spans="1:9" x14ac:dyDescent="0.2">
      <c r="A4307" s="1">
        <v>36814</v>
      </c>
      <c r="B4307">
        <v>0.31433476518701625</v>
      </c>
      <c r="C4307">
        <v>0</v>
      </c>
      <c r="D4307">
        <v>32.881140000000002</v>
      </c>
      <c r="E4307">
        <v>18.88116455078125</v>
      </c>
      <c r="F4307">
        <v>7.1</v>
      </c>
      <c r="G4307">
        <v>33.195476427784669</v>
      </c>
      <c r="H4307">
        <v>52.076640978565919</v>
      </c>
      <c r="I4307">
        <v>47</v>
      </c>
    </row>
    <row r="4308" spans="1:9" x14ac:dyDescent="0.2">
      <c r="A4308" s="1">
        <v>36815</v>
      </c>
      <c r="B4308">
        <v>0.31430298346060298</v>
      </c>
      <c r="C4308">
        <v>0</v>
      </c>
      <c r="D4308">
        <v>32.836269999999999</v>
      </c>
      <c r="E4308">
        <v>18.162376403808594</v>
      </c>
      <c r="F4308">
        <v>6.9</v>
      </c>
      <c r="G4308">
        <v>33.150572362122709</v>
      </c>
      <c r="H4308">
        <v>51.312948765931303</v>
      </c>
      <c r="I4308">
        <v>46.8</v>
      </c>
    </row>
    <row r="4309" spans="1:9" x14ac:dyDescent="0.2">
      <c r="A4309" s="1">
        <v>36816</v>
      </c>
      <c r="B4309">
        <v>0.31408820929350673</v>
      </c>
      <c r="C4309">
        <v>0</v>
      </c>
      <c r="D4309">
        <v>32.791164000000002</v>
      </c>
      <c r="E4309">
        <v>17.484779357910156</v>
      </c>
      <c r="F4309">
        <v>6.9</v>
      </c>
      <c r="G4309">
        <v>33.105252607486868</v>
      </c>
      <c r="H4309">
        <v>50.590031965397024</v>
      </c>
      <c r="I4309">
        <v>46</v>
      </c>
    </row>
    <row r="4310" spans="1:9" x14ac:dyDescent="0.2">
      <c r="A4310" s="1">
        <v>36817</v>
      </c>
      <c r="B4310">
        <v>0.31382541691815408</v>
      </c>
      <c r="C4310">
        <v>0</v>
      </c>
      <c r="D4310">
        <v>32.745710000000003</v>
      </c>
      <c r="E4310">
        <v>16.867362976074219</v>
      </c>
      <c r="F4310">
        <v>6.8</v>
      </c>
      <c r="G4310">
        <v>33.059533882494328</v>
      </c>
      <c r="H4310">
        <v>49.926896858568547</v>
      </c>
      <c r="I4310">
        <v>45.9</v>
      </c>
    </row>
    <row r="4311" spans="1:9" x14ac:dyDescent="0.2">
      <c r="A4311" s="1">
        <v>36818</v>
      </c>
      <c r="B4311">
        <v>0.31345938753198699</v>
      </c>
      <c r="C4311">
        <v>0</v>
      </c>
      <c r="D4311">
        <v>32.700924000000001</v>
      </c>
      <c r="E4311">
        <v>16.277910232543945</v>
      </c>
      <c r="F4311">
        <v>6.6</v>
      </c>
      <c r="G4311">
        <v>33.014383307209719</v>
      </c>
      <c r="H4311">
        <v>49.292293539753665</v>
      </c>
      <c r="I4311">
        <v>45.3</v>
      </c>
    </row>
    <row r="4312" spans="1:9" x14ac:dyDescent="0.2">
      <c r="A4312" s="1">
        <v>36819</v>
      </c>
      <c r="B4312">
        <v>0.31333940576623992</v>
      </c>
      <c r="C4312">
        <v>0</v>
      </c>
      <c r="D4312">
        <v>32.65596</v>
      </c>
      <c r="E4312">
        <v>15.702766418457031</v>
      </c>
      <c r="F4312">
        <v>6.8</v>
      </c>
      <c r="G4312">
        <v>32.969299488774055</v>
      </c>
      <c r="H4312">
        <v>48.672065907231087</v>
      </c>
      <c r="I4312">
        <v>45.8</v>
      </c>
    </row>
    <row r="4313" spans="1:9" x14ac:dyDescent="0.2">
      <c r="A4313" s="1">
        <v>36820</v>
      </c>
      <c r="B4313">
        <v>0.31289893115008321</v>
      </c>
      <c r="C4313">
        <v>0</v>
      </c>
      <c r="D4313">
        <v>32.611550000000001</v>
      </c>
      <c r="E4313">
        <v>15.166213989257812</v>
      </c>
      <c r="F4313">
        <v>6.8</v>
      </c>
      <c r="G4313">
        <v>32.924448308591487</v>
      </c>
      <c r="H4313">
        <v>48.090662297849299</v>
      </c>
      <c r="I4313">
        <v>45.6</v>
      </c>
    </row>
    <row r="4314" spans="1:9" x14ac:dyDescent="0.2">
      <c r="A4314" s="1">
        <v>36821</v>
      </c>
      <c r="B4314">
        <v>0.31261833932664657</v>
      </c>
      <c r="C4314">
        <v>0</v>
      </c>
      <c r="D4314">
        <v>32.567622999999998</v>
      </c>
      <c r="E4314">
        <v>14.679020881652832</v>
      </c>
      <c r="F4314">
        <v>6.5</v>
      </c>
      <c r="G4314">
        <v>32.880241477754382</v>
      </c>
      <c r="H4314">
        <v>47.559262359407214</v>
      </c>
      <c r="I4314">
        <v>45.5</v>
      </c>
    </row>
    <row r="4315" spans="1:9" x14ac:dyDescent="0.2">
      <c r="A4315" s="1">
        <v>36822</v>
      </c>
      <c r="B4315">
        <v>0.31245496096434416</v>
      </c>
      <c r="C4315">
        <v>0</v>
      </c>
      <c r="D4315">
        <v>32.524363999999998</v>
      </c>
      <c r="E4315">
        <v>14.238543510437012</v>
      </c>
      <c r="F4315">
        <v>6.6</v>
      </c>
      <c r="G4315">
        <v>32.836819432399892</v>
      </c>
      <c r="H4315">
        <v>47.075362942836904</v>
      </c>
      <c r="I4315">
        <v>44.8</v>
      </c>
    </row>
    <row r="4316" spans="1:9" x14ac:dyDescent="0.2">
      <c r="A4316" s="1">
        <v>36823</v>
      </c>
      <c r="B4316">
        <v>0.31229751551592794</v>
      </c>
      <c r="C4316">
        <v>0</v>
      </c>
      <c r="D4316">
        <v>32.481636000000002</v>
      </c>
      <c r="E4316">
        <v>13.812332153320312</v>
      </c>
      <c r="F4316">
        <v>6.5</v>
      </c>
      <c r="G4316">
        <v>32.793933562879211</v>
      </c>
      <c r="H4316">
        <v>46.606265716199523</v>
      </c>
      <c r="I4316">
        <v>45</v>
      </c>
    </row>
    <row r="4317" spans="1:9" x14ac:dyDescent="0.2">
      <c r="A4317" s="1">
        <v>36824</v>
      </c>
      <c r="B4317">
        <v>0.31202341432924624</v>
      </c>
      <c r="C4317">
        <v>0</v>
      </c>
      <c r="D4317">
        <v>32.438267000000003</v>
      </c>
      <c r="E4317">
        <v>13.421052932739258</v>
      </c>
      <c r="F4317">
        <v>6.3</v>
      </c>
      <c r="G4317">
        <v>32.750290168479637</v>
      </c>
      <c r="H4317">
        <v>46.171343101218895</v>
      </c>
      <c r="I4317">
        <v>44.7</v>
      </c>
    </row>
    <row r="4318" spans="1:9" x14ac:dyDescent="0.2">
      <c r="A4318" s="1">
        <v>36825</v>
      </c>
      <c r="B4318">
        <v>0.31206288743902133</v>
      </c>
      <c r="C4318">
        <v>0</v>
      </c>
      <c r="D4318">
        <v>32.396408000000001</v>
      </c>
      <c r="E4318">
        <v>13.076354026794434</v>
      </c>
      <c r="F4318">
        <v>6.1</v>
      </c>
      <c r="G4318">
        <v>32.708470968493707</v>
      </c>
      <c r="H4318">
        <v>45.78482499528814</v>
      </c>
      <c r="I4318">
        <v>44.4</v>
      </c>
    </row>
    <row r="4319" spans="1:9" x14ac:dyDescent="0.2">
      <c r="A4319" s="1">
        <v>36826</v>
      </c>
      <c r="B4319">
        <v>0.31191974427964952</v>
      </c>
      <c r="C4319">
        <v>0</v>
      </c>
      <c r="D4319">
        <v>32.354010000000002</v>
      </c>
      <c r="E4319">
        <v>12.714056968688965</v>
      </c>
      <c r="F4319">
        <v>6.1</v>
      </c>
      <c r="G4319">
        <v>32.66593127992418</v>
      </c>
      <c r="H4319">
        <v>45.379988248613145</v>
      </c>
      <c r="I4319">
        <v>44.2</v>
      </c>
    </row>
    <row r="4320" spans="1:9" x14ac:dyDescent="0.2">
      <c r="A4320" s="1">
        <v>36827</v>
      </c>
      <c r="B4320">
        <v>0.31213938960322624</v>
      </c>
      <c r="C4320">
        <v>0</v>
      </c>
      <c r="D4320">
        <v>32.311965999999998</v>
      </c>
      <c r="E4320">
        <v>12.317461013793945</v>
      </c>
      <c r="F4320">
        <v>5.8</v>
      </c>
      <c r="G4320">
        <v>32.624105331986037</v>
      </c>
      <c r="H4320">
        <v>44.941566345779982</v>
      </c>
      <c r="I4320">
        <v>44</v>
      </c>
    </row>
    <row r="4321" spans="1:9" x14ac:dyDescent="0.2">
      <c r="A4321" s="1">
        <v>36828</v>
      </c>
      <c r="B4321">
        <v>0.31199803405337861</v>
      </c>
      <c r="C4321">
        <v>0</v>
      </c>
      <c r="D4321">
        <v>32.269337</v>
      </c>
      <c r="E4321">
        <v>11.89384651184082</v>
      </c>
      <c r="F4321">
        <v>6.3</v>
      </c>
      <c r="G4321">
        <v>32.581334734492835</v>
      </c>
      <c r="H4321">
        <v>44.475181246333655</v>
      </c>
      <c r="I4321">
        <v>44.1</v>
      </c>
    </row>
    <row r="4322" spans="1:9" x14ac:dyDescent="0.2">
      <c r="A4322" s="1">
        <v>36829</v>
      </c>
      <c r="B4322">
        <v>0.31200932502746581</v>
      </c>
      <c r="C4322">
        <v>0</v>
      </c>
      <c r="D4322">
        <v>32.226405999999997</v>
      </c>
      <c r="E4322">
        <v>11.510435104370117</v>
      </c>
      <c r="F4322">
        <v>6.5</v>
      </c>
      <c r="G4322">
        <v>32.538415422439577</v>
      </c>
      <c r="H4322">
        <v>44.048850526809694</v>
      </c>
      <c r="I4322">
        <v>44</v>
      </c>
    </row>
    <row r="4323" spans="1:9" x14ac:dyDescent="0.2">
      <c r="A4323" s="1">
        <v>36830</v>
      </c>
      <c r="B4323">
        <v>0.31157117914270471</v>
      </c>
      <c r="C4323">
        <v>0</v>
      </c>
      <c r="D4323">
        <v>32.183886999999999</v>
      </c>
      <c r="E4323">
        <v>11.192671775817871</v>
      </c>
      <c r="F4323">
        <v>6.6</v>
      </c>
      <c r="G4323">
        <v>32.495458660832156</v>
      </c>
      <c r="H4323">
        <v>43.688130436650027</v>
      </c>
      <c r="I4323">
        <v>44</v>
      </c>
    </row>
    <row r="4324" spans="1:9" x14ac:dyDescent="0.2">
      <c r="A4324" s="1">
        <v>36831</v>
      </c>
      <c r="B4324">
        <v>0.31150483431639492</v>
      </c>
      <c r="C4324">
        <v>0</v>
      </c>
      <c r="D4324">
        <v>32.142356999999997</v>
      </c>
      <c r="E4324">
        <v>10.93985652923584</v>
      </c>
      <c r="F4324">
        <v>6.5</v>
      </c>
      <c r="G4324">
        <v>32.453861706874989</v>
      </c>
      <c r="H4324">
        <v>43.393718236110828</v>
      </c>
      <c r="I4324">
        <v>43.5</v>
      </c>
    </row>
    <row r="4325" spans="1:9" x14ac:dyDescent="0.2">
      <c r="A4325" s="1">
        <v>36832</v>
      </c>
      <c r="B4325">
        <v>0.3114590070865772</v>
      </c>
      <c r="C4325">
        <v>0</v>
      </c>
      <c r="D4325">
        <v>32.088740000000001</v>
      </c>
      <c r="E4325">
        <v>10.687891006469727</v>
      </c>
      <c r="F4325">
        <v>6.4</v>
      </c>
      <c r="G4325">
        <v>32.40020030957681</v>
      </c>
      <c r="H4325">
        <v>43.088091316046537</v>
      </c>
      <c r="I4325">
        <v>43.1</v>
      </c>
    </row>
    <row r="4326" spans="1:9" x14ac:dyDescent="0.2">
      <c r="A4326" s="1">
        <v>36833</v>
      </c>
      <c r="B4326">
        <v>0.31152961430726228</v>
      </c>
      <c r="C4326">
        <v>0</v>
      </c>
      <c r="D4326">
        <v>32.039250000000003</v>
      </c>
      <c r="E4326">
        <v>10.437712669372559</v>
      </c>
      <c r="F4326">
        <v>6.4</v>
      </c>
      <c r="G4326">
        <v>32.350779034473277</v>
      </c>
      <c r="H4326">
        <v>42.788491703845835</v>
      </c>
      <c r="I4326">
        <v>43</v>
      </c>
    </row>
    <row r="4327" spans="1:9" x14ac:dyDescent="0.2">
      <c r="A4327" s="1">
        <v>36834</v>
      </c>
      <c r="B4327">
        <v>0.31138430683701124</v>
      </c>
      <c r="C4327">
        <v>0</v>
      </c>
      <c r="D4327">
        <v>31.995384000000001</v>
      </c>
      <c r="E4327">
        <v>10.189559936523438</v>
      </c>
      <c r="F4327">
        <v>6.7</v>
      </c>
      <c r="G4327">
        <v>32.306768523145607</v>
      </c>
      <c r="H4327">
        <v>42.496328459669044</v>
      </c>
      <c r="I4327">
        <v>43</v>
      </c>
    </row>
    <row r="4328" spans="1:9" x14ac:dyDescent="0.2">
      <c r="A4328" s="1">
        <v>36835</v>
      </c>
      <c r="B4328">
        <v>0.31134510887993705</v>
      </c>
      <c r="C4328">
        <v>0</v>
      </c>
      <c r="D4328">
        <v>31.952369999999998</v>
      </c>
      <c r="E4328">
        <v>9.9804229736328125</v>
      </c>
      <c r="F4328">
        <v>6.7</v>
      </c>
      <c r="G4328">
        <v>32.26371479882134</v>
      </c>
      <c r="H4328">
        <v>42.244137772454152</v>
      </c>
      <c r="I4328">
        <v>43</v>
      </c>
    </row>
    <row r="4329" spans="1:9" x14ac:dyDescent="0.2">
      <c r="A4329" s="1">
        <v>36836</v>
      </c>
      <c r="B4329">
        <v>0.31115900216279208</v>
      </c>
      <c r="C4329">
        <v>0</v>
      </c>
      <c r="D4329">
        <v>31.910381000000001</v>
      </c>
      <c r="E4329">
        <v>9.7606105804443359</v>
      </c>
      <c r="F4329">
        <v>6.7</v>
      </c>
      <c r="G4329">
        <v>32.221540319301461</v>
      </c>
      <c r="H4329">
        <v>41.982150899745797</v>
      </c>
      <c r="I4329">
        <v>42.5</v>
      </c>
    </row>
    <row r="4330" spans="1:9" x14ac:dyDescent="0.2">
      <c r="A4330" s="1">
        <v>36837</v>
      </c>
      <c r="B4330">
        <v>0.31116732208817094</v>
      </c>
      <c r="C4330">
        <v>0</v>
      </c>
      <c r="D4330">
        <v>31.868497999999999</v>
      </c>
      <c r="E4330">
        <v>9.5299711227416992</v>
      </c>
      <c r="F4330">
        <v>6.6</v>
      </c>
      <c r="G4330">
        <v>32.179665170598916</v>
      </c>
      <c r="H4330">
        <v>41.709636293340616</v>
      </c>
      <c r="I4330">
        <v>42.2</v>
      </c>
    </row>
    <row r="4331" spans="1:9" x14ac:dyDescent="0.2">
      <c r="A4331" s="1">
        <v>36838</v>
      </c>
      <c r="B4331">
        <v>0.31110268080676046</v>
      </c>
      <c r="C4331">
        <v>0</v>
      </c>
      <c r="D4331">
        <v>31.826564999999999</v>
      </c>
      <c r="E4331">
        <v>9.2854757308959961</v>
      </c>
      <c r="F4331">
        <v>6.7</v>
      </c>
      <c r="G4331">
        <v>32.137667469625121</v>
      </c>
      <c r="H4331">
        <v>41.423143200521118</v>
      </c>
      <c r="I4331">
        <v>41.9</v>
      </c>
    </row>
    <row r="4332" spans="1:9" x14ac:dyDescent="0.2">
      <c r="A4332" s="1">
        <v>36839</v>
      </c>
      <c r="B4332">
        <v>0.31091524353733774</v>
      </c>
      <c r="C4332">
        <v>0</v>
      </c>
      <c r="D4332">
        <v>31.783985000000001</v>
      </c>
      <c r="E4332">
        <v>9.0659103393554688</v>
      </c>
      <c r="F4332">
        <v>6.7</v>
      </c>
      <c r="G4332">
        <v>32.094900381476791</v>
      </c>
      <c r="H4332">
        <v>41.160810720832259</v>
      </c>
      <c r="I4332">
        <v>42</v>
      </c>
    </row>
    <row r="4333" spans="1:9" x14ac:dyDescent="0.2">
      <c r="A4333" s="1">
        <v>36840</v>
      </c>
      <c r="B4333">
        <v>0.30933538277943928</v>
      </c>
      <c r="C4333">
        <v>0</v>
      </c>
      <c r="D4333">
        <v>31.74248</v>
      </c>
      <c r="E4333">
        <v>9.1483068466186523</v>
      </c>
      <c r="F4333">
        <v>6.8</v>
      </c>
      <c r="G4333">
        <v>32.051814707120258</v>
      </c>
      <c r="H4333">
        <v>41.20012155373891</v>
      </c>
      <c r="I4333">
        <v>42.6</v>
      </c>
    </row>
    <row r="4334" spans="1:9" x14ac:dyDescent="0.2">
      <c r="A4334" s="1">
        <v>36841</v>
      </c>
      <c r="B4334">
        <v>0.31018968175958705</v>
      </c>
      <c r="C4334">
        <v>0</v>
      </c>
      <c r="D4334">
        <v>31.709285999999999</v>
      </c>
      <c r="E4334">
        <v>9.0958433151245117</v>
      </c>
      <c r="F4334">
        <v>6.2</v>
      </c>
      <c r="G4334">
        <v>32.019475417843573</v>
      </c>
      <c r="H4334">
        <v>41.115318732968085</v>
      </c>
      <c r="I4334">
        <v>42.5</v>
      </c>
    </row>
    <row r="4335" spans="1:9" x14ac:dyDescent="0.2">
      <c r="A4335" s="1">
        <v>36842</v>
      </c>
      <c r="B4335">
        <v>0.31028900146484373</v>
      </c>
      <c r="C4335">
        <v>0</v>
      </c>
      <c r="D4335">
        <v>31.670776</v>
      </c>
      <c r="E4335">
        <v>8.9520435333251953</v>
      </c>
      <c r="F4335">
        <v>6.4</v>
      </c>
      <c r="G4335">
        <v>31.981065368652345</v>
      </c>
      <c r="H4335">
        <v>40.93310890197754</v>
      </c>
      <c r="I4335">
        <v>42.8</v>
      </c>
    </row>
    <row r="4336" spans="1:9" x14ac:dyDescent="0.2">
      <c r="A4336" s="1">
        <v>36843</v>
      </c>
      <c r="B4336">
        <v>0.31060628484796599</v>
      </c>
      <c r="C4336">
        <v>0</v>
      </c>
      <c r="D4336">
        <v>31.631516000000001</v>
      </c>
      <c r="E4336">
        <v>8.7940158843994141</v>
      </c>
      <c r="F4336">
        <v>6.4</v>
      </c>
      <c r="G4336">
        <v>31.942121787777655</v>
      </c>
      <c r="H4336">
        <v>40.736137672177065</v>
      </c>
      <c r="I4336">
        <v>42</v>
      </c>
    </row>
    <row r="4337" spans="1:9" x14ac:dyDescent="0.2">
      <c r="A4337" s="1">
        <v>36844</v>
      </c>
      <c r="B4337">
        <v>0.30571408748626711</v>
      </c>
      <c r="C4337">
        <v>0</v>
      </c>
      <c r="D4337">
        <v>31.591104999999999</v>
      </c>
      <c r="E4337">
        <v>9.4751052856445312</v>
      </c>
      <c r="F4337">
        <v>6.4</v>
      </c>
      <c r="G4337">
        <v>31.896818594932554</v>
      </c>
      <c r="H4337">
        <v>41.371923880577086</v>
      </c>
      <c r="I4337">
        <v>42.5</v>
      </c>
    </row>
    <row r="4338" spans="1:9" x14ac:dyDescent="0.2">
      <c r="A4338" s="1">
        <v>36845</v>
      </c>
      <c r="B4338">
        <v>0.30864843545136633</v>
      </c>
      <c r="C4338">
        <v>0</v>
      </c>
      <c r="D4338">
        <v>31.584862000000001</v>
      </c>
      <c r="E4338">
        <v>10.03535270690918</v>
      </c>
      <c r="F4338">
        <v>6.1</v>
      </c>
      <c r="G4338">
        <v>31.893510190822461</v>
      </c>
      <c r="H4338">
        <v>41.928862897731641</v>
      </c>
      <c r="I4338">
        <v>42</v>
      </c>
    </row>
    <row r="4339" spans="1:9" x14ac:dyDescent="0.2">
      <c r="A4339" s="1">
        <v>36846</v>
      </c>
      <c r="B4339">
        <v>0.30983737927896005</v>
      </c>
      <c r="C4339">
        <v>0</v>
      </c>
      <c r="D4339">
        <v>31.552809</v>
      </c>
      <c r="E4339">
        <v>9.8667964935302734</v>
      </c>
      <c r="F4339">
        <v>6.7</v>
      </c>
      <c r="G4339">
        <v>31.86264614087564</v>
      </c>
      <c r="H4339">
        <v>41.729442634405913</v>
      </c>
      <c r="I4339">
        <v>42</v>
      </c>
    </row>
    <row r="4340" spans="1:9" x14ac:dyDescent="0.2">
      <c r="A4340" s="1">
        <v>36847</v>
      </c>
      <c r="B4340">
        <v>0.30814670951278123</v>
      </c>
      <c r="C4340">
        <v>0</v>
      </c>
      <c r="D4340">
        <v>31.514109000000001</v>
      </c>
      <c r="E4340">
        <v>9.8678569793701172</v>
      </c>
      <c r="F4340">
        <v>7.3</v>
      </c>
      <c r="G4340">
        <v>31.822255367349694</v>
      </c>
      <c r="H4340">
        <v>41.690112346719815</v>
      </c>
      <c r="I4340">
        <v>42</v>
      </c>
    </row>
    <row r="4341" spans="1:9" x14ac:dyDescent="0.2">
      <c r="A4341" s="1">
        <v>36848</v>
      </c>
      <c r="B4341">
        <v>0.30933042120050502</v>
      </c>
      <c r="C4341">
        <v>0</v>
      </c>
      <c r="D4341">
        <v>31.485576999999999</v>
      </c>
      <c r="E4341">
        <v>10.101840972900391</v>
      </c>
      <c r="F4341">
        <v>7</v>
      </c>
      <c r="G4341">
        <v>31.794907050839178</v>
      </c>
      <c r="H4341">
        <v>41.896748023739569</v>
      </c>
      <c r="I4341">
        <v>42</v>
      </c>
    </row>
    <row r="4342" spans="1:9" x14ac:dyDescent="0.2">
      <c r="A4342" s="1">
        <v>36849</v>
      </c>
      <c r="B4342">
        <v>0.30972220544461854</v>
      </c>
      <c r="C4342">
        <v>0</v>
      </c>
      <c r="D4342">
        <v>31.447030000000002</v>
      </c>
      <c r="E4342">
        <v>9.923274040222168</v>
      </c>
      <c r="F4342">
        <v>7.2</v>
      </c>
      <c r="G4342">
        <v>31.75675131921415</v>
      </c>
      <c r="H4342">
        <v>41.680025359436314</v>
      </c>
      <c r="I4342">
        <v>42</v>
      </c>
    </row>
    <row r="4343" spans="1:9" x14ac:dyDescent="0.2">
      <c r="A4343" s="1">
        <v>36850</v>
      </c>
      <c r="B4343">
        <v>0.30984888465316207</v>
      </c>
      <c r="C4343">
        <v>0</v>
      </c>
      <c r="D4343">
        <v>31.40841</v>
      </c>
      <c r="E4343">
        <v>9.7926616668701172</v>
      </c>
      <c r="F4343">
        <v>6.4</v>
      </c>
      <c r="G4343">
        <v>31.718258003305507</v>
      </c>
      <c r="H4343">
        <v>41.510919670175625</v>
      </c>
      <c r="I4343">
        <v>41.4</v>
      </c>
    </row>
    <row r="4344" spans="1:9" x14ac:dyDescent="0.2">
      <c r="A4344" s="1">
        <v>36851</v>
      </c>
      <c r="B4344">
        <v>0.30936544118104159</v>
      </c>
      <c r="C4344">
        <v>0</v>
      </c>
      <c r="D4344">
        <v>31.370450000000002</v>
      </c>
      <c r="E4344">
        <v>9.727534294128418</v>
      </c>
      <c r="F4344">
        <v>6.3</v>
      </c>
      <c r="G4344">
        <v>31.679814507343153</v>
      </c>
      <c r="H4344">
        <v>41.407348801471571</v>
      </c>
      <c r="I4344">
        <v>40.9</v>
      </c>
    </row>
    <row r="4345" spans="1:9" x14ac:dyDescent="0.2">
      <c r="A4345" s="1">
        <v>36852</v>
      </c>
      <c r="B4345">
        <v>0.30924175244790536</v>
      </c>
      <c r="C4345">
        <v>0</v>
      </c>
      <c r="D4345">
        <v>31.334326000000001</v>
      </c>
      <c r="E4345">
        <v>9.7421169281005859</v>
      </c>
      <c r="F4345">
        <v>6.4</v>
      </c>
      <c r="G4345">
        <v>31.64356754285318</v>
      </c>
      <c r="H4345">
        <v>41.385684470953763</v>
      </c>
      <c r="I4345">
        <v>40.4</v>
      </c>
    </row>
    <row r="4346" spans="1:9" x14ac:dyDescent="0.2">
      <c r="A4346" s="1">
        <v>36853</v>
      </c>
      <c r="B4346">
        <v>0.30909374113436094</v>
      </c>
      <c r="C4346">
        <v>0</v>
      </c>
      <c r="D4346">
        <v>31.298492</v>
      </c>
      <c r="E4346">
        <v>9.7144947052001953</v>
      </c>
      <c r="F4346">
        <v>6.6</v>
      </c>
      <c r="G4346">
        <v>31.607586172774987</v>
      </c>
      <c r="H4346">
        <v>41.322080877975182</v>
      </c>
      <c r="I4346">
        <v>40.700000000000003</v>
      </c>
    </row>
    <row r="4347" spans="1:9" x14ac:dyDescent="0.2">
      <c r="A4347" s="1">
        <v>36854</v>
      </c>
      <c r="B4347">
        <v>0.30887990704289192</v>
      </c>
      <c r="C4347">
        <v>0</v>
      </c>
      <c r="D4347">
        <v>31.261015</v>
      </c>
      <c r="E4347">
        <v>9.5943937301635742</v>
      </c>
      <c r="F4347">
        <v>6.7</v>
      </c>
      <c r="G4347">
        <v>31.569894845397386</v>
      </c>
      <c r="H4347">
        <v>41.16428857556096</v>
      </c>
      <c r="I4347">
        <v>40.9</v>
      </c>
    </row>
    <row r="4348" spans="1:9" x14ac:dyDescent="0.2">
      <c r="A4348" s="1">
        <v>36855</v>
      </c>
      <c r="B4348">
        <v>0.30100001246840868</v>
      </c>
      <c r="C4348">
        <v>0</v>
      </c>
      <c r="D4348">
        <v>31.222270999999999</v>
      </c>
      <c r="E4348">
        <v>9.9416618347167969</v>
      </c>
      <c r="F4348">
        <v>6.8</v>
      </c>
      <c r="G4348">
        <v>31.523270978044579</v>
      </c>
      <c r="H4348">
        <v>41.464932812761376</v>
      </c>
      <c r="I4348">
        <v>40.9</v>
      </c>
    </row>
    <row r="4349" spans="1:9" x14ac:dyDescent="0.2">
      <c r="A4349" s="1">
        <v>36856</v>
      </c>
      <c r="B4349">
        <v>0.29799222645936191</v>
      </c>
      <c r="C4349">
        <v>0</v>
      </c>
      <c r="D4349">
        <v>31.227022000000002</v>
      </c>
      <c r="E4349">
        <v>12.494789123535156</v>
      </c>
      <c r="F4349">
        <v>6.6</v>
      </c>
      <c r="G4349">
        <v>31.525014397479868</v>
      </c>
      <c r="H4349">
        <v>44.019803521015021</v>
      </c>
      <c r="I4349">
        <v>41.6</v>
      </c>
    </row>
    <row r="4350" spans="1:9" x14ac:dyDescent="0.2">
      <c r="A4350" s="1">
        <v>36857</v>
      </c>
      <c r="B4350">
        <v>0.3055769189198812</v>
      </c>
      <c r="C4350">
        <v>0</v>
      </c>
      <c r="D4350">
        <v>31.272590000000001</v>
      </c>
      <c r="E4350">
        <v>13.897947311401367</v>
      </c>
      <c r="F4350">
        <v>6.3</v>
      </c>
      <c r="G4350">
        <v>31.578167556126914</v>
      </c>
      <c r="H4350">
        <v>45.476114867528281</v>
      </c>
      <c r="I4350">
        <v>41.1</v>
      </c>
    </row>
    <row r="4351" spans="1:9" x14ac:dyDescent="0.2">
      <c r="A4351" s="1">
        <v>36858</v>
      </c>
      <c r="B4351">
        <v>0.307436821019208</v>
      </c>
      <c r="C4351">
        <v>0</v>
      </c>
      <c r="D4351">
        <v>31.264237999999999</v>
      </c>
      <c r="E4351">
        <v>13.730934143066406</v>
      </c>
      <c r="F4351">
        <v>6</v>
      </c>
      <c r="G4351">
        <v>31.571675178563154</v>
      </c>
      <c r="H4351">
        <v>45.302609321629561</v>
      </c>
      <c r="I4351">
        <v>40.5</v>
      </c>
    </row>
    <row r="4352" spans="1:9" x14ac:dyDescent="0.2">
      <c r="A4352" s="1">
        <v>36859</v>
      </c>
      <c r="B4352">
        <v>0.30779016847963686</v>
      </c>
      <c r="C4352">
        <v>0</v>
      </c>
      <c r="D4352">
        <v>31.232557</v>
      </c>
      <c r="E4352">
        <v>13.630973815917969</v>
      </c>
      <c r="F4352">
        <v>6.2</v>
      </c>
      <c r="G4352">
        <v>31.540347465232568</v>
      </c>
      <c r="H4352">
        <v>45.17132128115054</v>
      </c>
      <c r="I4352">
        <v>40</v>
      </c>
    </row>
    <row r="4353" spans="1:9" x14ac:dyDescent="0.2">
      <c r="A4353" s="1">
        <v>36860</v>
      </c>
      <c r="B4353">
        <v>0.30816400969469993</v>
      </c>
      <c r="C4353">
        <v>0</v>
      </c>
      <c r="D4353">
        <v>31.201626000000001</v>
      </c>
      <c r="E4353">
        <v>13.547401428222656</v>
      </c>
      <c r="F4353">
        <v>5.8</v>
      </c>
      <c r="G4353">
        <v>31.509789833669309</v>
      </c>
      <c r="H4353">
        <v>45.057191261891965</v>
      </c>
      <c r="I4353">
        <v>40</v>
      </c>
    </row>
    <row r="4354" spans="1:9" x14ac:dyDescent="0.2">
      <c r="A4354" s="1">
        <v>36861</v>
      </c>
      <c r="B4354">
        <v>0.30856808344523112</v>
      </c>
      <c r="C4354">
        <v>0</v>
      </c>
      <c r="D4354">
        <v>31.167733999999999</v>
      </c>
      <c r="E4354">
        <v>13.319427490234375</v>
      </c>
      <c r="F4354">
        <v>5.7</v>
      </c>
      <c r="G4354">
        <v>31.476302229563395</v>
      </c>
      <c r="H4354">
        <v>44.79572971979777</v>
      </c>
      <c r="I4354">
        <v>40</v>
      </c>
    </row>
    <row r="4355" spans="1:9" x14ac:dyDescent="0.2">
      <c r="A4355" s="1">
        <v>36862</v>
      </c>
      <c r="B4355">
        <v>0.30860019454249626</v>
      </c>
      <c r="C4355">
        <v>0</v>
      </c>
      <c r="D4355">
        <v>31.185755</v>
      </c>
      <c r="E4355">
        <v>13.061182975769043</v>
      </c>
      <c r="F4355">
        <v>5.9</v>
      </c>
      <c r="G4355">
        <v>31.494354970543473</v>
      </c>
      <c r="H4355">
        <v>44.555537946312512</v>
      </c>
      <c r="I4355">
        <v>40</v>
      </c>
    </row>
    <row r="4356" spans="1:9" x14ac:dyDescent="0.2">
      <c r="A4356" s="1">
        <v>36863</v>
      </c>
      <c r="B4356">
        <v>0.30819118075900609</v>
      </c>
      <c r="C4356">
        <v>0</v>
      </c>
      <c r="D4356">
        <v>31.15136</v>
      </c>
      <c r="E4356">
        <v>12.869594573974609</v>
      </c>
      <c r="F4356">
        <v>5.6</v>
      </c>
      <c r="G4356">
        <v>31.459550738864476</v>
      </c>
      <c r="H4356">
        <v>44.329145312839088</v>
      </c>
      <c r="I4356">
        <v>40</v>
      </c>
    </row>
    <row r="4357" spans="1:9" x14ac:dyDescent="0.2">
      <c r="A4357" s="1">
        <v>36864</v>
      </c>
      <c r="B4357">
        <v>0.30778883987002903</v>
      </c>
      <c r="C4357">
        <v>0</v>
      </c>
      <c r="D4357">
        <v>31.113659999999999</v>
      </c>
      <c r="E4357">
        <v>12.757331848144531</v>
      </c>
      <c r="F4357">
        <v>5.4</v>
      </c>
      <c r="G4357">
        <v>31.421449652247958</v>
      </c>
      <c r="H4357">
        <v>44.178781500392489</v>
      </c>
      <c r="I4357">
        <v>39.6</v>
      </c>
    </row>
    <row r="4358" spans="1:9" x14ac:dyDescent="0.2">
      <c r="A4358" s="1">
        <v>36865</v>
      </c>
      <c r="B4358">
        <v>0.30739539534957322</v>
      </c>
      <c r="C4358">
        <v>0</v>
      </c>
      <c r="D4358">
        <v>31.076042000000001</v>
      </c>
      <c r="E4358">
        <v>12.64112663269043</v>
      </c>
      <c r="F4358">
        <v>5.7</v>
      </c>
      <c r="G4358">
        <v>31.383437570642542</v>
      </c>
      <c r="H4358">
        <v>44.024564203332972</v>
      </c>
      <c r="I4358">
        <v>39.4</v>
      </c>
    </row>
    <row r="4359" spans="1:9" x14ac:dyDescent="0.2">
      <c r="A4359" s="1">
        <v>36866</v>
      </c>
      <c r="B4359">
        <v>0.30718702069035286</v>
      </c>
      <c r="C4359">
        <v>0</v>
      </c>
      <c r="D4359">
        <v>31.039466999999998</v>
      </c>
      <c r="E4359">
        <v>12.503385543823242</v>
      </c>
      <c r="F4359">
        <v>5.3</v>
      </c>
      <c r="G4359">
        <v>31.34665387860051</v>
      </c>
      <c r="H4359">
        <v>43.850039422423748</v>
      </c>
      <c r="I4359">
        <v>39.200000000000003</v>
      </c>
    </row>
    <row r="4360" spans="1:9" x14ac:dyDescent="0.2">
      <c r="A4360" s="1">
        <v>36867</v>
      </c>
      <c r="B4360">
        <v>0.30681253238960549</v>
      </c>
      <c r="C4360">
        <v>0</v>
      </c>
      <c r="D4360">
        <v>31.001421000000001</v>
      </c>
      <c r="E4360">
        <v>12.337730407714844</v>
      </c>
      <c r="F4360">
        <v>5.5</v>
      </c>
      <c r="G4360">
        <v>31.308233507121052</v>
      </c>
      <c r="H4360">
        <v>43.645963914835896</v>
      </c>
      <c r="I4360">
        <v>39</v>
      </c>
    </row>
    <row r="4361" spans="1:9" x14ac:dyDescent="0.2">
      <c r="A4361" s="1">
        <v>36868</v>
      </c>
      <c r="B4361">
        <v>0.30678600293618657</v>
      </c>
      <c r="C4361">
        <v>0</v>
      </c>
      <c r="D4361">
        <v>30.964345999999999</v>
      </c>
      <c r="E4361">
        <v>12.144145965576172</v>
      </c>
      <c r="F4361">
        <v>5.9</v>
      </c>
      <c r="G4361">
        <v>31.271131934943021</v>
      </c>
      <c r="H4361">
        <v>43.415277900519193</v>
      </c>
      <c r="I4361">
        <v>39</v>
      </c>
    </row>
    <row r="4362" spans="1:9" x14ac:dyDescent="0.2">
      <c r="A4362" s="1">
        <v>36869</v>
      </c>
      <c r="B4362">
        <v>0.30634807851579454</v>
      </c>
      <c r="C4362">
        <v>0</v>
      </c>
      <c r="D4362">
        <v>30.925460000000001</v>
      </c>
      <c r="E4362">
        <v>11.896306991577148</v>
      </c>
      <c r="F4362">
        <v>5.8</v>
      </c>
      <c r="G4362">
        <v>31.23180889394548</v>
      </c>
      <c r="H4362">
        <v>43.128115885522632</v>
      </c>
      <c r="I4362">
        <v>39</v>
      </c>
    </row>
    <row r="4363" spans="1:9" x14ac:dyDescent="0.2">
      <c r="A4363" s="1">
        <v>36870</v>
      </c>
      <c r="B4363">
        <v>0.30601053697091557</v>
      </c>
      <c r="C4363">
        <v>0</v>
      </c>
      <c r="D4363">
        <v>30.887277999999998</v>
      </c>
      <c r="E4363">
        <v>11.65452766418457</v>
      </c>
      <c r="F4363">
        <v>5.6</v>
      </c>
      <c r="G4363">
        <v>31.19328814012033</v>
      </c>
      <c r="H4363">
        <v>42.847815804304901</v>
      </c>
      <c r="I4363">
        <v>39</v>
      </c>
    </row>
    <row r="4364" spans="1:9" x14ac:dyDescent="0.2">
      <c r="A4364" s="1">
        <v>36871</v>
      </c>
      <c r="B4364">
        <v>0.30389749085461648</v>
      </c>
      <c r="C4364">
        <v>0</v>
      </c>
      <c r="D4364">
        <v>30.848483999999999</v>
      </c>
      <c r="E4364">
        <v>11.618923187255859</v>
      </c>
      <c r="F4364">
        <v>5.6</v>
      </c>
      <c r="G4364">
        <v>31.152381530161257</v>
      </c>
      <c r="H4364">
        <v>42.771304717417117</v>
      </c>
      <c r="I4364">
        <v>39</v>
      </c>
    </row>
    <row r="4365" spans="1:9" x14ac:dyDescent="0.2">
      <c r="A4365" s="1">
        <v>36872</v>
      </c>
      <c r="B4365">
        <v>0.30469094258767587</v>
      </c>
      <c r="C4365">
        <v>0</v>
      </c>
      <c r="D4365">
        <v>30.821802000000002</v>
      </c>
      <c r="E4365">
        <v>11.94728946685791</v>
      </c>
      <c r="F4365">
        <v>5.6</v>
      </c>
      <c r="G4365">
        <v>31.126493081869903</v>
      </c>
      <c r="H4365">
        <v>43.073782548727813</v>
      </c>
      <c r="I4365">
        <v>39.200000000000003</v>
      </c>
    </row>
    <row r="4366" spans="1:9" x14ac:dyDescent="0.2">
      <c r="A4366" s="1">
        <v>36873</v>
      </c>
      <c r="B4366">
        <v>0.30516838303318733</v>
      </c>
      <c r="C4366">
        <v>0</v>
      </c>
      <c r="D4366">
        <v>30.789394000000001</v>
      </c>
      <c r="E4366">
        <v>11.795534133911133</v>
      </c>
      <c r="F4366">
        <v>5.7</v>
      </c>
      <c r="G4366">
        <v>31.094562761695297</v>
      </c>
      <c r="H4366">
        <v>42.890096895606433</v>
      </c>
      <c r="I4366">
        <v>39.4</v>
      </c>
    </row>
    <row r="4367" spans="1:9" x14ac:dyDescent="0.2">
      <c r="A4367" s="1">
        <v>36874</v>
      </c>
      <c r="B4367">
        <v>0.30497581835146303</v>
      </c>
      <c r="C4367">
        <v>0</v>
      </c>
      <c r="D4367">
        <v>30.752575</v>
      </c>
      <c r="E4367">
        <v>11.592863082885742</v>
      </c>
      <c r="F4367">
        <v>5.7</v>
      </c>
      <c r="G4367">
        <v>31.057550739005759</v>
      </c>
      <c r="H4367">
        <v>42.650413821891505</v>
      </c>
      <c r="I4367">
        <v>39.6</v>
      </c>
    </row>
    <row r="4368" spans="1:9" x14ac:dyDescent="0.2">
      <c r="A4368" s="1">
        <v>36875</v>
      </c>
      <c r="B4368">
        <v>0.30459715684254962</v>
      </c>
      <c r="C4368">
        <v>0</v>
      </c>
      <c r="D4368">
        <v>30.71471</v>
      </c>
      <c r="E4368">
        <v>11.398473739624023</v>
      </c>
      <c r="F4368">
        <v>5.7</v>
      </c>
      <c r="G4368">
        <v>31.019307392438254</v>
      </c>
      <c r="H4368">
        <v>42.417781132062274</v>
      </c>
      <c r="I4368">
        <v>39.9</v>
      </c>
    </row>
    <row r="4369" spans="1:9" x14ac:dyDescent="0.2">
      <c r="A4369" s="1">
        <v>36876</v>
      </c>
      <c r="B4369">
        <v>0.30414132524419712</v>
      </c>
      <c r="C4369">
        <v>0</v>
      </c>
      <c r="D4369">
        <v>30.676682</v>
      </c>
      <c r="E4369">
        <v>11.215843200683594</v>
      </c>
      <c r="F4369">
        <v>5.7</v>
      </c>
      <c r="G4369">
        <v>30.980822843798883</v>
      </c>
      <c r="H4369">
        <v>42.196666044482477</v>
      </c>
      <c r="I4369">
        <v>40</v>
      </c>
    </row>
    <row r="4370" spans="1:9" x14ac:dyDescent="0.2">
      <c r="A4370" s="1">
        <v>36877</v>
      </c>
      <c r="B4370">
        <v>0.30040961530473498</v>
      </c>
      <c r="C4370">
        <v>0</v>
      </c>
      <c r="D4370">
        <v>30.6388</v>
      </c>
      <c r="E4370">
        <v>12.355710029602051</v>
      </c>
      <c r="F4370">
        <v>6.1</v>
      </c>
      <c r="G4370">
        <v>30.939209282663132</v>
      </c>
      <c r="H4370">
        <v>43.294919312265179</v>
      </c>
      <c r="I4370">
        <v>40.700000000000003</v>
      </c>
    </row>
    <row r="4371" spans="1:9" x14ac:dyDescent="0.2">
      <c r="A4371" s="1">
        <v>36878</v>
      </c>
      <c r="B4371">
        <v>0.30320449935065374</v>
      </c>
      <c r="C4371">
        <v>0</v>
      </c>
      <c r="D4371">
        <v>30.632152999999999</v>
      </c>
      <c r="E4371">
        <v>12.307695388793945</v>
      </c>
      <c r="F4371">
        <v>6.2</v>
      </c>
      <c r="G4371">
        <v>30.935357056723699</v>
      </c>
      <c r="H4371">
        <v>43.243052445517648</v>
      </c>
      <c r="I4371">
        <v>40</v>
      </c>
    </row>
    <row r="4372" spans="1:9" x14ac:dyDescent="0.2">
      <c r="A4372" s="1">
        <v>36879</v>
      </c>
      <c r="B4372">
        <v>0.30281702977639657</v>
      </c>
      <c r="C4372">
        <v>0</v>
      </c>
      <c r="D4372">
        <v>30.60491</v>
      </c>
      <c r="E4372">
        <v>12.280552864074707</v>
      </c>
      <c r="F4372">
        <v>6</v>
      </c>
      <c r="G4372">
        <v>30.907726926626982</v>
      </c>
      <c r="H4372">
        <v>43.188279790701685</v>
      </c>
      <c r="I4372">
        <v>39.9</v>
      </c>
    </row>
    <row r="4373" spans="1:9" x14ac:dyDescent="0.2">
      <c r="A4373" s="1">
        <v>36880</v>
      </c>
      <c r="B4373">
        <v>0.30377987508420595</v>
      </c>
      <c r="C4373">
        <v>0</v>
      </c>
      <c r="D4373">
        <v>30.576218000000001</v>
      </c>
      <c r="E4373">
        <v>12.343162536621094</v>
      </c>
      <c r="F4373">
        <v>5.8</v>
      </c>
      <c r="G4373">
        <v>30.879997526451394</v>
      </c>
      <c r="H4373">
        <v>43.223160063072484</v>
      </c>
      <c r="I4373">
        <v>39.299999999999997</v>
      </c>
    </row>
    <row r="4374" spans="1:9" x14ac:dyDescent="0.2">
      <c r="A4374" s="1">
        <v>36881</v>
      </c>
      <c r="B4374">
        <v>0.30401176699885613</v>
      </c>
      <c r="C4374">
        <v>0</v>
      </c>
      <c r="D4374">
        <v>30.544048</v>
      </c>
      <c r="E4374">
        <v>12.288894653320312</v>
      </c>
      <c r="F4374">
        <v>5.7</v>
      </c>
      <c r="G4374">
        <v>30.848060076325027</v>
      </c>
      <c r="H4374">
        <v>43.136954729645339</v>
      </c>
      <c r="I4374">
        <v>39</v>
      </c>
    </row>
    <row r="4375" spans="1:9" x14ac:dyDescent="0.2">
      <c r="A4375" s="1">
        <v>36882</v>
      </c>
      <c r="B4375">
        <v>0.30382523978198017</v>
      </c>
      <c r="C4375">
        <v>0</v>
      </c>
      <c r="D4375">
        <v>30.508666999999999</v>
      </c>
      <c r="E4375">
        <v>12.160309791564941</v>
      </c>
      <c r="F4375">
        <v>5.7</v>
      </c>
      <c r="G4375">
        <v>30.812492231969479</v>
      </c>
      <c r="H4375">
        <v>42.97280202353442</v>
      </c>
      <c r="I4375">
        <v>39</v>
      </c>
    </row>
    <row r="4376" spans="1:9" x14ac:dyDescent="0.2">
      <c r="A4376" s="1">
        <v>36883</v>
      </c>
      <c r="B4376">
        <v>0.30350190074355515</v>
      </c>
      <c r="C4376">
        <v>0</v>
      </c>
      <c r="D4376">
        <v>30.472560000000001</v>
      </c>
      <c r="E4376">
        <v>11.989707946777344</v>
      </c>
      <c r="F4376">
        <v>5.5</v>
      </c>
      <c r="G4376">
        <v>30.776062783311914</v>
      </c>
      <c r="H4376">
        <v>42.765770730089258</v>
      </c>
      <c r="I4376">
        <v>39</v>
      </c>
    </row>
    <row r="4377" spans="1:9" x14ac:dyDescent="0.2">
      <c r="A4377" s="1">
        <v>36884</v>
      </c>
      <c r="B4377">
        <v>0.30287409623463951</v>
      </c>
      <c r="C4377">
        <v>0</v>
      </c>
      <c r="D4377">
        <v>30.435843999999999</v>
      </c>
      <c r="E4377">
        <v>11.84943675994873</v>
      </c>
      <c r="F4377">
        <v>5.6</v>
      </c>
      <c r="G4377">
        <v>30.738718517621358</v>
      </c>
      <c r="H4377">
        <v>42.588155277570088</v>
      </c>
      <c r="I4377">
        <v>39</v>
      </c>
    </row>
    <row r="4378" spans="1:9" x14ac:dyDescent="0.2">
      <c r="A4378" s="1">
        <v>36885</v>
      </c>
      <c r="B4378">
        <v>0.3024955327422531</v>
      </c>
      <c r="C4378">
        <v>0</v>
      </c>
      <c r="D4378">
        <v>30.400231999999999</v>
      </c>
      <c r="E4378">
        <v>11.7305908203125</v>
      </c>
      <c r="F4378">
        <v>5.4</v>
      </c>
      <c r="G4378">
        <v>30.702727847805729</v>
      </c>
      <c r="H4378">
        <v>42.433318668118233</v>
      </c>
      <c r="I4378">
        <v>39</v>
      </c>
    </row>
    <row r="4379" spans="1:9" x14ac:dyDescent="0.2">
      <c r="A4379" s="1">
        <v>36886</v>
      </c>
      <c r="B4379">
        <v>0.30205917058167636</v>
      </c>
      <c r="C4379">
        <v>0</v>
      </c>
      <c r="D4379">
        <v>30.363869000000001</v>
      </c>
      <c r="E4379">
        <v>11.574246406555176</v>
      </c>
      <c r="F4379">
        <v>5.4</v>
      </c>
      <c r="G4379">
        <v>30.665927883960581</v>
      </c>
      <c r="H4379">
        <v>42.240174290515753</v>
      </c>
      <c r="I4379">
        <v>39</v>
      </c>
    </row>
    <row r="4380" spans="1:9" x14ac:dyDescent="0.2">
      <c r="A4380" s="1">
        <v>36887</v>
      </c>
      <c r="B4380">
        <v>0.30173581564867941</v>
      </c>
      <c r="C4380">
        <v>0</v>
      </c>
      <c r="D4380">
        <v>30.327158000000001</v>
      </c>
      <c r="E4380">
        <v>11.398562431335449</v>
      </c>
      <c r="F4380">
        <v>5.4</v>
      </c>
      <c r="G4380">
        <v>30.628893789891844</v>
      </c>
      <c r="H4380">
        <v>42.027456221227297</v>
      </c>
      <c r="I4380">
        <v>38.799999999999997</v>
      </c>
    </row>
    <row r="4381" spans="1:9" x14ac:dyDescent="0.2">
      <c r="A4381" s="1">
        <v>36888</v>
      </c>
      <c r="B4381">
        <v>0.29853353288438583</v>
      </c>
      <c r="C4381">
        <v>0</v>
      </c>
      <c r="D4381">
        <v>30.289504999999998</v>
      </c>
      <c r="E4381">
        <v>11.93934154510498</v>
      </c>
      <c r="F4381">
        <v>5.5</v>
      </c>
      <c r="G4381">
        <v>30.588038537767197</v>
      </c>
      <c r="H4381">
        <v>42.527380082872178</v>
      </c>
      <c r="I4381">
        <v>39</v>
      </c>
    </row>
    <row r="4382" spans="1:9" x14ac:dyDescent="0.2">
      <c r="A4382" s="1">
        <v>36889</v>
      </c>
      <c r="B4382">
        <v>0.30100857822983351</v>
      </c>
      <c r="C4382">
        <v>0</v>
      </c>
      <c r="D4382">
        <v>30.279488000000001</v>
      </c>
      <c r="E4382">
        <v>12.395578384399414</v>
      </c>
      <c r="F4382">
        <v>5.3</v>
      </c>
      <c r="G4382">
        <v>30.580496188093115</v>
      </c>
      <c r="H4382">
        <v>42.976074572492529</v>
      </c>
      <c r="I4382">
        <v>39</v>
      </c>
    </row>
    <row r="4383" spans="1:9" x14ac:dyDescent="0.2">
      <c r="A4383" s="1">
        <v>36890</v>
      </c>
      <c r="B4383">
        <v>0.30111967722574867</v>
      </c>
      <c r="C4383">
        <v>0</v>
      </c>
      <c r="D4383">
        <v>30.250637000000001</v>
      </c>
      <c r="E4383">
        <v>12.363116264343262</v>
      </c>
      <c r="F4383">
        <v>5.4</v>
      </c>
      <c r="G4383">
        <v>30.551756731669109</v>
      </c>
      <c r="H4383">
        <v>42.91487299601237</v>
      </c>
      <c r="I4383">
        <v>38.9</v>
      </c>
    </row>
    <row r="4384" spans="1:9" x14ac:dyDescent="0.2">
      <c r="A4384" s="1">
        <v>36891</v>
      </c>
      <c r="B4384">
        <v>0.30098109863422534</v>
      </c>
      <c r="C4384">
        <v>0</v>
      </c>
      <c r="D4384">
        <v>30.218333999999999</v>
      </c>
      <c r="E4384">
        <v>12.399335861206055</v>
      </c>
      <c r="F4384">
        <v>5.3</v>
      </c>
      <c r="G4384">
        <v>30.519315296632271</v>
      </c>
      <c r="H4384">
        <v>42.918651157838326</v>
      </c>
      <c r="I4384">
        <v>38</v>
      </c>
    </row>
    <row r="4385" spans="1:9" x14ac:dyDescent="0.2">
      <c r="A4385" s="1">
        <v>36892</v>
      </c>
      <c r="B4385">
        <v>0.30030231670097068</v>
      </c>
      <c r="C4385">
        <v>0</v>
      </c>
      <c r="D4385">
        <v>30.185027999999999</v>
      </c>
      <c r="E4385">
        <v>12.365176200866699</v>
      </c>
      <c r="F4385">
        <v>5.2</v>
      </c>
      <c r="G4385">
        <v>30.485330392872847</v>
      </c>
      <c r="H4385">
        <v>42.850506593739546</v>
      </c>
      <c r="I4385">
        <v>38</v>
      </c>
    </row>
    <row r="4386" spans="1:9" x14ac:dyDescent="0.2">
      <c r="A4386" s="1">
        <v>36893</v>
      </c>
      <c r="B4386">
        <v>0.29987315654754637</v>
      </c>
      <c r="C4386">
        <v>0</v>
      </c>
      <c r="D4386">
        <v>30.002914000000001</v>
      </c>
      <c r="E4386">
        <v>12.300374984741211</v>
      </c>
      <c r="F4386">
        <v>5.0999999999999996</v>
      </c>
      <c r="G4386">
        <v>30.302787585258486</v>
      </c>
      <c r="H4386">
        <v>42.603162569999697</v>
      </c>
      <c r="I4386">
        <v>37.200000000000003</v>
      </c>
    </row>
    <row r="4387" spans="1:9" x14ac:dyDescent="0.2">
      <c r="A4387" s="1">
        <v>36894</v>
      </c>
      <c r="B4387">
        <v>0.29961961163414852</v>
      </c>
      <c r="C4387">
        <v>0</v>
      </c>
      <c r="D4387">
        <v>29.949549999999999</v>
      </c>
      <c r="E4387">
        <v>12.236916542053223</v>
      </c>
      <c r="F4387">
        <v>5.0999999999999996</v>
      </c>
      <c r="G4387">
        <v>30.249170240296259</v>
      </c>
      <c r="H4387">
        <v>42.486086782349481</v>
      </c>
      <c r="I4387">
        <v>37</v>
      </c>
    </row>
    <row r="4388" spans="1:9" x14ac:dyDescent="0.2">
      <c r="A4388" s="1">
        <v>36895</v>
      </c>
      <c r="B4388">
        <v>0.29928190425590229</v>
      </c>
      <c r="C4388">
        <v>0</v>
      </c>
      <c r="D4388">
        <v>29.910902</v>
      </c>
      <c r="E4388">
        <v>12.126052856445312</v>
      </c>
      <c r="F4388">
        <v>5.2</v>
      </c>
      <c r="G4388">
        <v>30.210183927571332</v>
      </c>
      <c r="H4388">
        <v>42.336236784016648</v>
      </c>
      <c r="I4388">
        <v>37</v>
      </c>
    </row>
    <row r="4389" spans="1:9" x14ac:dyDescent="0.2">
      <c r="A4389" s="1">
        <v>36896</v>
      </c>
      <c r="B4389">
        <v>0.29909225640473547</v>
      </c>
      <c r="C4389">
        <v>0</v>
      </c>
      <c r="D4389">
        <v>29.872599999999998</v>
      </c>
      <c r="E4389">
        <v>11.990391731262207</v>
      </c>
      <c r="F4389">
        <v>5.0999999999999996</v>
      </c>
      <c r="G4389">
        <v>30.171692811824656</v>
      </c>
      <c r="H4389">
        <v>42.162084543086863</v>
      </c>
      <c r="I4389">
        <v>37</v>
      </c>
    </row>
    <row r="4390" spans="1:9" x14ac:dyDescent="0.2">
      <c r="A4390" s="1">
        <v>36897</v>
      </c>
      <c r="B4390">
        <v>0.29870716165613248</v>
      </c>
      <c r="C4390">
        <v>0</v>
      </c>
      <c r="D4390">
        <v>29.833573999999999</v>
      </c>
      <c r="E4390">
        <v>11.860086441040039</v>
      </c>
      <c r="F4390">
        <v>5.0999999999999996</v>
      </c>
      <c r="G4390">
        <v>30.132281456700078</v>
      </c>
      <c r="H4390">
        <v>41.992367897740117</v>
      </c>
      <c r="I4390">
        <v>37</v>
      </c>
    </row>
    <row r="4391" spans="1:9" x14ac:dyDescent="0.2">
      <c r="A4391" s="1">
        <v>36898</v>
      </c>
      <c r="B4391">
        <v>0.2983627955118815</v>
      </c>
      <c r="C4391">
        <v>0</v>
      </c>
      <c r="D4391">
        <v>29.79542</v>
      </c>
      <c r="E4391">
        <v>11.710869789123535</v>
      </c>
      <c r="F4391">
        <v>5</v>
      </c>
      <c r="G4391">
        <v>30.093782488505045</v>
      </c>
      <c r="H4391">
        <v>41.804652277628577</v>
      </c>
      <c r="I4391">
        <v>37</v>
      </c>
    </row>
    <row r="4392" spans="1:9" x14ac:dyDescent="0.2">
      <c r="A4392" s="1">
        <v>36899</v>
      </c>
      <c r="B4392">
        <v>0.29281430491694693</v>
      </c>
      <c r="C4392">
        <v>0</v>
      </c>
      <c r="D4392">
        <v>29.75629</v>
      </c>
      <c r="E4392">
        <v>12.176064491271973</v>
      </c>
      <c r="F4392">
        <v>5.0999999999999996</v>
      </c>
      <c r="G4392">
        <v>30.049104740707964</v>
      </c>
      <c r="H4392">
        <v>42.225169231979933</v>
      </c>
      <c r="I4392">
        <v>37</v>
      </c>
    </row>
    <row r="4393" spans="1:9" x14ac:dyDescent="0.2">
      <c r="A4393" s="1">
        <v>36900</v>
      </c>
      <c r="B4393">
        <v>0.29755629274580214</v>
      </c>
      <c r="C4393">
        <v>0</v>
      </c>
      <c r="D4393">
        <v>29.742260000000002</v>
      </c>
      <c r="E4393">
        <v>12.546531677246094</v>
      </c>
      <c r="F4393">
        <v>5</v>
      </c>
      <c r="G4393">
        <v>30.03981627199385</v>
      </c>
      <c r="H4393">
        <v>42.586347949239943</v>
      </c>
      <c r="I4393">
        <v>36.4</v>
      </c>
    </row>
    <row r="4394" spans="1:9" x14ac:dyDescent="0.2">
      <c r="A4394" s="1">
        <v>36901</v>
      </c>
      <c r="B4394">
        <v>0.29870758922011764</v>
      </c>
      <c r="C4394">
        <v>0</v>
      </c>
      <c r="D4394">
        <v>29.708121999999999</v>
      </c>
      <c r="E4394">
        <v>12.420970916748047</v>
      </c>
      <c r="F4394">
        <v>4.8</v>
      </c>
      <c r="G4394">
        <v>30.006829842638087</v>
      </c>
      <c r="H4394">
        <v>42.42780075938613</v>
      </c>
      <c r="I4394">
        <v>36</v>
      </c>
    </row>
    <row r="4395" spans="1:9" x14ac:dyDescent="0.2">
      <c r="A4395" s="1">
        <v>36902</v>
      </c>
      <c r="B4395">
        <v>0.29897758572189892</v>
      </c>
      <c r="C4395">
        <v>0</v>
      </c>
      <c r="D4395">
        <v>29.670935</v>
      </c>
      <c r="E4395">
        <v>12.241205215454102</v>
      </c>
      <c r="F4395">
        <v>5</v>
      </c>
      <c r="G4395">
        <v>29.969912262845924</v>
      </c>
      <c r="H4395">
        <v>42.211117478300025</v>
      </c>
      <c r="I4395">
        <v>36.1</v>
      </c>
    </row>
    <row r="4396" spans="1:9" x14ac:dyDescent="0.2">
      <c r="A4396" s="1">
        <v>36903</v>
      </c>
      <c r="B4396">
        <v>0.29824481310667811</v>
      </c>
      <c r="C4396">
        <v>0</v>
      </c>
      <c r="D4396">
        <v>29.631588000000001</v>
      </c>
      <c r="E4396">
        <v>12.190850257873535</v>
      </c>
      <c r="F4396">
        <v>5.2</v>
      </c>
      <c r="G4396">
        <v>29.929832795284412</v>
      </c>
      <c r="H4396">
        <v>42.120683053157947</v>
      </c>
      <c r="I4396">
        <v>36.200000000000003</v>
      </c>
    </row>
    <row r="4397" spans="1:9" x14ac:dyDescent="0.2">
      <c r="A4397" s="1">
        <v>36904</v>
      </c>
      <c r="B4397">
        <v>0.29806122726864287</v>
      </c>
      <c r="C4397">
        <v>0</v>
      </c>
      <c r="D4397">
        <v>29.598665</v>
      </c>
      <c r="E4397">
        <v>12.083321571350098</v>
      </c>
      <c r="F4397">
        <v>5.2</v>
      </c>
      <c r="G4397">
        <v>29.896726464695401</v>
      </c>
      <c r="H4397">
        <v>41.980048036045503</v>
      </c>
      <c r="I4397">
        <v>36</v>
      </c>
    </row>
    <row r="4398" spans="1:9" x14ac:dyDescent="0.2">
      <c r="A4398" s="1">
        <v>36905</v>
      </c>
      <c r="B4398">
        <v>0.29784486028883195</v>
      </c>
      <c r="C4398">
        <v>0</v>
      </c>
      <c r="D4398">
        <v>29.563497999999999</v>
      </c>
      <c r="E4398">
        <v>11.911821365356445</v>
      </c>
      <c r="F4398">
        <v>5.0999999999999996</v>
      </c>
      <c r="G4398">
        <v>29.861342403623794</v>
      </c>
      <c r="H4398">
        <v>41.77316376898024</v>
      </c>
      <c r="I4398">
        <v>36</v>
      </c>
    </row>
    <row r="4399" spans="1:9" x14ac:dyDescent="0.2">
      <c r="A4399" s="1">
        <v>36906</v>
      </c>
      <c r="B4399">
        <v>0.29726573573218451</v>
      </c>
      <c r="C4399">
        <v>0</v>
      </c>
      <c r="D4399">
        <v>29.524104999999999</v>
      </c>
      <c r="E4399">
        <v>11.640518188476562</v>
      </c>
      <c r="F4399">
        <v>5.2</v>
      </c>
      <c r="G4399">
        <v>29.82137080775367</v>
      </c>
      <c r="H4399">
        <v>41.461888996230229</v>
      </c>
      <c r="I4399">
        <v>36</v>
      </c>
    </row>
    <row r="4400" spans="1:9" x14ac:dyDescent="0.2">
      <c r="A4400" s="1">
        <v>36907</v>
      </c>
      <c r="B4400">
        <v>0.29684841332612216</v>
      </c>
      <c r="C4400">
        <v>0</v>
      </c>
      <c r="D4400">
        <v>29.484068000000001</v>
      </c>
      <c r="E4400">
        <v>11.383856773376465</v>
      </c>
      <c r="F4400">
        <v>5.2</v>
      </c>
      <c r="G4400">
        <v>29.780916330196238</v>
      </c>
      <c r="H4400">
        <v>41.164773103572699</v>
      </c>
      <c r="I4400">
        <v>35.4</v>
      </c>
    </row>
    <row r="4401" spans="1:9" x14ac:dyDescent="0.2">
      <c r="A4401" s="1">
        <v>36908</v>
      </c>
      <c r="B4401">
        <v>0.29623286794733122</v>
      </c>
      <c r="C4401">
        <v>0</v>
      </c>
      <c r="D4401">
        <v>29.443666</v>
      </c>
      <c r="E4401">
        <v>11.16087532043457</v>
      </c>
      <c r="F4401">
        <v>5.2</v>
      </c>
      <c r="G4401">
        <v>29.739899326077214</v>
      </c>
      <c r="H4401">
        <v>40.900774646511785</v>
      </c>
      <c r="I4401">
        <v>35.1</v>
      </c>
    </row>
    <row r="4402" spans="1:9" x14ac:dyDescent="0.2">
      <c r="A4402" s="1">
        <v>36909</v>
      </c>
      <c r="B4402">
        <v>0.29572096224184385</v>
      </c>
      <c r="C4402">
        <v>0</v>
      </c>
      <c r="D4402">
        <v>29.403952</v>
      </c>
      <c r="E4402">
        <v>10.97048282623291</v>
      </c>
      <c r="F4402">
        <v>5.2</v>
      </c>
      <c r="G4402">
        <v>29.699672607139306</v>
      </c>
      <c r="H4402">
        <v>40.670155433372216</v>
      </c>
      <c r="I4402">
        <v>35.1</v>
      </c>
    </row>
    <row r="4403" spans="1:9" x14ac:dyDescent="0.2">
      <c r="A4403" s="1">
        <v>36910</v>
      </c>
      <c r="B4403">
        <v>0.29542241714618822</v>
      </c>
      <c r="C4403">
        <v>0</v>
      </c>
      <c r="D4403">
        <v>29.364747999999999</v>
      </c>
      <c r="E4403">
        <v>10.768667221069336</v>
      </c>
      <c r="F4403">
        <v>5.3</v>
      </c>
      <c r="G4403">
        <v>29.660170418244821</v>
      </c>
      <c r="H4403">
        <v>40.428837639314153</v>
      </c>
      <c r="I4403">
        <v>35.1</v>
      </c>
    </row>
    <row r="4404" spans="1:9" x14ac:dyDescent="0.2">
      <c r="A4404" s="1">
        <v>36911</v>
      </c>
      <c r="B4404">
        <v>0.29281542513105602</v>
      </c>
      <c r="C4404">
        <v>0</v>
      </c>
      <c r="D4404">
        <v>29.32357</v>
      </c>
      <c r="E4404">
        <v>11.358003616333008</v>
      </c>
      <c r="F4404">
        <v>5.5</v>
      </c>
      <c r="G4404">
        <v>29.6163856765959</v>
      </c>
      <c r="H4404">
        <v>40.974389292928905</v>
      </c>
      <c r="I4404">
        <v>36.4</v>
      </c>
    </row>
    <row r="4405" spans="1:9" x14ac:dyDescent="0.2">
      <c r="A4405" s="1">
        <v>36912</v>
      </c>
      <c r="B4405">
        <v>0.29447468863593207</v>
      </c>
      <c r="C4405">
        <v>0</v>
      </c>
      <c r="D4405">
        <v>29.310072000000002</v>
      </c>
      <c r="E4405">
        <v>11.340533256530762</v>
      </c>
      <c r="F4405">
        <v>5.3</v>
      </c>
      <c r="G4405">
        <v>29.604546633826363</v>
      </c>
      <c r="H4405">
        <v>40.945079890357121</v>
      </c>
      <c r="I4405">
        <v>35.9</v>
      </c>
    </row>
    <row r="4406" spans="1:9" x14ac:dyDescent="0.2">
      <c r="A4406" s="1">
        <v>36913</v>
      </c>
      <c r="B4406">
        <v>0.29496636796880649</v>
      </c>
      <c r="C4406">
        <v>0</v>
      </c>
      <c r="D4406">
        <v>29.28368</v>
      </c>
      <c r="E4406">
        <v>11.258814811706543</v>
      </c>
      <c r="F4406">
        <v>5.3</v>
      </c>
      <c r="G4406">
        <v>29.578646330127011</v>
      </c>
      <c r="H4406">
        <v>40.837461141833558</v>
      </c>
      <c r="I4406">
        <v>35.200000000000003</v>
      </c>
    </row>
    <row r="4407" spans="1:9" x14ac:dyDescent="0.2">
      <c r="A4407" s="1">
        <v>36914</v>
      </c>
      <c r="B4407">
        <v>0.2947307736785324</v>
      </c>
      <c r="C4407">
        <v>0</v>
      </c>
      <c r="D4407">
        <v>29.246786</v>
      </c>
      <c r="E4407">
        <v>11.152752876281738</v>
      </c>
      <c r="F4407">
        <v>5.0999999999999996</v>
      </c>
      <c r="G4407">
        <v>29.541516891232245</v>
      </c>
      <c r="H4407">
        <v>40.694269767513987</v>
      </c>
      <c r="I4407">
        <v>34.799999999999997</v>
      </c>
    </row>
    <row r="4408" spans="1:9" x14ac:dyDescent="0.2">
      <c r="A4408" s="1">
        <v>36915</v>
      </c>
      <c r="B4408">
        <v>0.29456717438167995</v>
      </c>
      <c r="C4408">
        <v>0</v>
      </c>
      <c r="D4408">
        <v>29.209496999999999</v>
      </c>
      <c r="E4408">
        <v>11.051422119140625</v>
      </c>
      <c r="F4408">
        <v>5</v>
      </c>
      <c r="G4408">
        <v>29.504064626163906</v>
      </c>
      <c r="H4408">
        <v>40.555486745304535</v>
      </c>
      <c r="I4408">
        <v>34.299999999999997</v>
      </c>
    </row>
    <row r="4409" spans="1:9" x14ac:dyDescent="0.2">
      <c r="A4409" s="1">
        <v>36916</v>
      </c>
      <c r="B4409">
        <v>0.29403972078252721</v>
      </c>
      <c r="C4409">
        <v>0</v>
      </c>
      <c r="D4409">
        <v>29.171472999999999</v>
      </c>
      <c r="E4409">
        <v>10.92326545715332</v>
      </c>
      <c r="F4409">
        <v>4.8</v>
      </c>
      <c r="G4409">
        <v>29.465512270221005</v>
      </c>
      <c r="H4409">
        <v>40.388777727374325</v>
      </c>
      <c r="I4409">
        <v>34.200000000000003</v>
      </c>
    </row>
    <row r="4410" spans="1:9" x14ac:dyDescent="0.2">
      <c r="A4410" s="1">
        <v>36917</v>
      </c>
      <c r="B4410">
        <v>0.2936600888216937</v>
      </c>
      <c r="C4410">
        <v>0</v>
      </c>
      <c r="D4410">
        <v>29.133852000000001</v>
      </c>
      <c r="E4410">
        <v>10.787344932556152</v>
      </c>
      <c r="F4410">
        <v>4.8</v>
      </c>
      <c r="G4410">
        <v>29.427512093826575</v>
      </c>
      <c r="H4410">
        <v>40.214857026382731</v>
      </c>
      <c r="I4410">
        <v>34.1</v>
      </c>
    </row>
    <row r="4411" spans="1:9" x14ac:dyDescent="0.2">
      <c r="A4411" s="1">
        <v>36918</v>
      </c>
      <c r="B4411">
        <v>0.29328469965193005</v>
      </c>
      <c r="C4411">
        <v>0</v>
      </c>
      <c r="D4411">
        <v>29.094856</v>
      </c>
      <c r="E4411">
        <v>10.598780632019043</v>
      </c>
      <c r="F4411">
        <v>4.9000000000000004</v>
      </c>
      <c r="G4411">
        <v>29.388140961858962</v>
      </c>
      <c r="H4411">
        <v>39.986921593878009</v>
      </c>
      <c r="I4411">
        <v>34.799999999999997</v>
      </c>
    </row>
    <row r="4412" spans="1:9" x14ac:dyDescent="0.2">
      <c r="A4412" s="1">
        <v>36919</v>
      </c>
      <c r="B4412">
        <v>0.29287634196104823</v>
      </c>
      <c r="C4412">
        <v>0</v>
      </c>
      <c r="D4412">
        <v>29.053692000000002</v>
      </c>
      <c r="E4412">
        <v>10.364993095397949</v>
      </c>
      <c r="F4412">
        <v>4.9000000000000004</v>
      </c>
      <c r="G4412">
        <v>29.346568205974719</v>
      </c>
      <c r="H4412">
        <v>39.711561301372669</v>
      </c>
      <c r="I4412">
        <v>34.5</v>
      </c>
    </row>
    <row r="4413" spans="1:9" x14ac:dyDescent="0.2">
      <c r="A4413" s="1">
        <v>36920</v>
      </c>
      <c r="B4413">
        <v>0.29236049369529438</v>
      </c>
      <c r="C4413">
        <v>0</v>
      </c>
      <c r="D4413">
        <v>29.013441</v>
      </c>
      <c r="E4413">
        <v>10.123090744018555</v>
      </c>
      <c r="F4413">
        <v>5.0999999999999996</v>
      </c>
      <c r="G4413">
        <v>29.305801579510725</v>
      </c>
      <c r="H4413">
        <v>39.428892323529283</v>
      </c>
      <c r="I4413">
        <v>34</v>
      </c>
    </row>
    <row r="4414" spans="1:9" x14ac:dyDescent="0.2">
      <c r="A4414" s="1">
        <v>36921</v>
      </c>
      <c r="B4414">
        <v>0.2916617524182355</v>
      </c>
      <c r="C4414">
        <v>0</v>
      </c>
      <c r="D4414">
        <v>28.97334</v>
      </c>
      <c r="E4414">
        <v>9.9210987091064453</v>
      </c>
      <c r="F4414">
        <v>5.2</v>
      </c>
      <c r="G4414">
        <v>29.265000833228783</v>
      </c>
      <c r="H4414">
        <v>39.186099542335228</v>
      </c>
      <c r="I4414">
        <v>34</v>
      </c>
    </row>
    <row r="4415" spans="1:9" x14ac:dyDescent="0.2">
      <c r="A4415" s="1">
        <v>36922</v>
      </c>
      <c r="B4415">
        <v>0.29121352637255637</v>
      </c>
      <c r="C4415">
        <v>0</v>
      </c>
      <c r="D4415">
        <v>28.93404</v>
      </c>
      <c r="E4415">
        <v>9.9892740249633789</v>
      </c>
      <c r="F4415">
        <v>4.9000000000000004</v>
      </c>
      <c r="G4415">
        <v>29.225253595952633</v>
      </c>
      <c r="H4415">
        <v>39.214527620916016</v>
      </c>
      <c r="I4415">
        <v>34</v>
      </c>
    </row>
    <row r="4416" spans="1:9" x14ac:dyDescent="0.2">
      <c r="A4416" s="1">
        <v>36923</v>
      </c>
      <c r="B4416">
        <v>0.28923988201000073</v>
      </c>
      <c r="C4416">
        <v>0</v>
      </c>
      <c r="D4416">
        <v>28.91638</v>
      </c>
      <c r="E4416">
        <v>10.432992935180664</v>
      </c>
      <c r="F4416">
        <v>5</v>
      </c>
      <c r="G4416">
        <v>29.205619810598868</v>
      </c>
      <c r="H4416">
        <v>39.638612745779533</v>
      </c>
      <c r="I4416">
        <v>34</v>
      </c>
    </row>
    <row r="4417" spans="1:9" x14ac:dyDescent="0.2">
      <c r="A4417" s="1">
        <v>36924</v>
      </c>
      <c r="B4417">
        <v>0.29084648450215655</v>
      </c>
      <c r="C4417">
        <v>0</v>
      </c>
      <c r="D4417">
        <v>28.909175999999999</v>
      </c>
      <c r="E4417">
        <v>10.523109436035156</v>
      </c>
      <c r="F4417">
        <v>5.0999999999999996</v>
      </c>
      <c r="G4417">
        <v>29.200022357304892</v>
      </c>
      <c r="H4417">
        <v>39.723131793340045</v>
      </c>
      <c r="I4417">
        <v>34</v>
      </c>
    </row>
    <row r="4418" spans="1:9" x14ac:dyDescent="0.2">
      <c r="A4418" s="1">
        <v>36925</v>
      </c>
      <c r="B4418">
        <v>0.28899083155172844</v>
      </c>
      <c r="C4418">
        <v>0</v>
      </c>
      <c r="D4418">
        <v>28.901232</v>
      </c>
      <c r="E4418">
        <v>10.73479175567627</v>
      </c>
      <c r="F4418">
        <v>5</v>
      </c>
      <c r="G4418">
        <v>29.190222597298799</v>
      </c>
      <c r="H4418">
        <v>39.925014352975069</v>
      </c>
      <c r="I4418">
        <v>34</v>
      </c>
    </row>
    <row r="4419" spans="1:9" x14ac:dyDescent="0.2">
      <c r="A4419" s="1">
        <v>36926</v>
      </c>
      <c r="B4419">
        <v>0.29055310284649882</v>
      </c>
      <c r="C4419">
        <v>0</v>
      </c>
      <c r="D4419">
        <v>28.896052999999998</v>
      </c>
      <c r="E4419">
        <v>11.086372375488281</v>
      </c>
      <c r="F4419">
        <v>5</v>
      </c>
      <c r="G4419">
        <v>29.186606417055483</v>
      </c>
      <c r="H4419">
        <v>40.272978792543768</v>
      </c>
      <c r="I4419">
        <v>34</v>
      </c>
    </row>
    <row r="4420" spans="1:9" x14ac:dyDescent="0.2">
      <c r="A4420" s="1">
        <v>36927</v>
      </c>
      <c r="B4420">
        <v>0.29134531215385151</v>
      </c>
      <c r="C4420">
        <v>0</v>
      </c>
      <c r="D4420">
        <v>28.885134000000001</v>
      </c>
      <c r="E4420">
        <v>11.130070686340332</v>
      </c>
      <c r="F4420">
        <v>4.9000000000000004</v>
      </c>
      <c r="G4420">
        <v>29.176479055439984</v>
      </c>
      <c r="H4420">
        <v>40.306549741780316</v>
      </c>
      <c r="I4420">
        <v>33.700000000000003</v>
      </c>
    </row>
    <row r="4421" spans="1:9" x14ac:dyDescent="0.2">
      <c r="A4421" s="1">
        <v>36928</v>
      </c>
      <c r="B4421">
        <v>0.29182493633694118</v>
      </c>
      <c r="C4421">
        <v>0</v>
      </c>
      <c r="D4421">
        <v>28.863140000000001</v>
      </c>
      <c r="E4421">
        <v>10.945964813232422</v>
      </c>
      <c r="F4421">
        <v>4.7</v>
      </c>
      <c r="G4421">
        <v>29.154965042538112</v>
      </c>
      <c r="H4421">
        <v>40.100929855770531</v>
      </c>
      <c r="I4421">
        <v>33.1</v>
      </c>
    </row>
    <row r="4422" spans="1:9" x14ac:dyDescent="0.2">
      <c r="A4422" s="1">
        <v>36929</v>
      </c>
      <c r="B4422">
        <v>0.29161847149884257</v>
      </c>
      <c r="C4422">
        <v>0</v>
      </c>
      <c r="D4422">
        <v>28.832844000000001</v>
      </c>
      <c r="E4422">
        <v>10.678092002868652</v>
      </c>
      <c r="F4422">
        <v>4.5999999999999996</v>
      </c>
      <c r="G4422">
        <v>29.124462252016421</v>
      </c>
      <c r="H4422">
        <v>39.802554254885074</v>
      </c>
      <c r="I4422">
        <v>32.5</v>
      </c>
    </row>
    <row r="4423" spans="1:9" x14ac:dyDescent="0.2">
      <c r="A4423" s="1">
        <v>36930</v>
      </c>
      <c r="B4423">
        <v>0.29107335125958478</v>
      </c>
      <c r="C4423">
        <v>0</v>
      </c>
      <c r="D4423">
        <v>28.800052999999998</v>
      </c>
      <c r="E4423">
        <v>10.359797477722168</v>
      </c>
      <c r="F4423">
        <v>4.7</v>
      </c>
      <c r="G4423">
        <v>29.09112599408185</v>
      </c>
      <c r="H4423">
        <v>39.450923471804018</v>
      </c>
      <c r="I4423">
        <v>32.4</v>
      </c>
    </row>
    <row r="4424" spans="1:9" x14ac:dyDescent="0.2">
      <c r="A4424" s="1">
        <v>36931</v>
      </c>
      <c r="B4424">
        <v>0.29055259598626032</v>
      </c>
      <c r="C4424">
        <v>0</v>
      </c>
      <c r="D4424">
        <v>28.766649999999998</v>
      </c>
      <c r="E4424">
        <v>10.036494255065918</v>
      </c>
      <c r="F4424">
        <v>4.9000000000000004</v>
      </c>
      <c r="G4424">
        <v>29.05720184220208</v>
      </c>
      <c r="H4424">
        <v>39.093696097267994</v>
      </c>
      <c r="I4424">
        <v>32.799999999999997</v>
      </c>
    </row>
    <row r="4425" spans="1:9" x14ac:dyDescent="0.2">
      <c r="A4425" s="1">
        <v>36932</v>
      </c>
      <c r="B4425">
        <v>0.29002305878533258</v>
      </c>
      <c r="C4425">
        <v>0</v>
      </c>
      <c r="D4425">
        <v>28.731745</v>
      </c>
      <c r="E4425">
        <v>9.7000265121459961</v>
      </c>
      <c r="F4425">
        <v>5.0999999999999996</v>
      </c>
      <c r="G4425">
        <v>29.021767825020685</v>
      </c>
      <c r="H4425">
        <v>38.721794337166685</v>
      </c>
      <c r="I4425">
        <v>33</v>
      </c>
    </row>
    <row r="4426" spans="1:9" x14ac:dyDescent="0.2">
      <c r="A4426" s="1">
        <v>36933</v>
      </c>
      <c r="B4426">
        <v>0.28929865077689843</v>
      </c>
      <c r="C4426">
        <v>0</v>
      </c>
      <c r="D4426">
        <v>28.695868000000001</v>
      </c>
      <c r="E4426">
        <v>9.3717670440673828</v>
      </c>
      <c r="F4426">
        <v>4.8</v>
      </c>
      <c r="G4426">
        <v>28.985166189229048</v>
      </c>
      <c r="H4426">
        <v>38.356933233296431</v>
      </c>
      <c r="I4426">
        <v>32.9</v>
      </c>
    </row>
    <row r="4427" spans="1:9" x14ac:dyDescent="0.2">
      <c r="A4427" s="1">
        <v>36934</v>
      </c>
      <c r="B4427">
        <v>0.28876747307954015</v>
      </c>
      <c r="C4427">
        <v>0</v>
      </c>
      <c r="D4427">
        <v>28.659597000000002</v>
      </c>
      <c r="E4427">
        <v>9.0686969757080078</v>
      </c>
      <c r="F4427">
        <v>4.7</v>
      </c>
      <c r="G4427">
        <v>28.948364869930128</v>
      </c>
      <c r="H4427">
        <v>38.017061845638139</v>
      </c>
      <c r="I4427">
        <v>32.1</v>
      </c>
    </row>
    <row r="4428" spans="1:9" x14ac:dyDescent="0.2">
      <c r="A4428" s="1">
        <v>36935</v>
      </c>
      <c r="B4428">
        <v>0.28799197815082689</v>
      </c>
      <c r="C4428">
        <v>0</v>
      </c>
      <c r="D4428">
        <v>28.62323</v>
      </c>
      <c r="E4428">
        <v>8.806065559387207</v>
      </c>
      <c r="F4428">
        <v>4.8</v>
      </c>
      <c r="G4428">
        <v>28.911221958619578</v>
      </c>
      <c r="H4428">
        <v>37.717287518006785</v>
      </c>
      <c r="I4428">
        <v>32.200000000000003</v>
      </c>
    </row>
    <row r="4429" spans="1:9" x14ac:dyDescent="0.2">
      <c r="A4429" s="1">
        <v>36936</v>
      </c>
      <c r="B4429">
        <v>0.28750250781023945</v>
      </c>
      <c r="C4429">
        <v>0</v>
      </c>
      <c r="D4429">
        <v>28.587281999999998</v>
      </c>
      <c r="E4429">
        <v>8.553685188293457</v>
      </c>
      <c r="F4429">
        <v>5.0999999999999996</v>
      </c>
      <c r="G4429">
        <v>28.874784688596371</v>
      </c>
      <c r="H4429">
        <v>37.428469876889828</v>
      </c>
      <c r="I4429">
        <v>32</v>
      </c>
    </row>
    <row r="4430" spans="1:9" x14ac:dyDescent="0.2">
      <c r="A4430" s="1">
        <v>36937</v>
      </c>
      <c r="B4430">
        <v>0.28706421092704487</v>
      </c>
      <c r="C4430">
        <v>0</v>
      </c>
      <c r="D4430">
        <v>28.549939999999999</v>
      </c>
      <c r="E4430">
        <v>8.2720832824707031</v>
      </c>
      <c r="F4430">
        <v>4.9000000000000004</v>
      </c>
      <c r="G4430">
        <v>28.837004320179975</v>
      </c>
      <c r="H4430">
        <v>37.109087602650675</v>
      </c>
      <c r="I4430">
        <v>32</v>
      </c>
    </row>
    <row r="4431" spans="1:9" x14ac:dyDescent="0.2">
      <c r="A4431" s="1">
        <v>36938</v>
      </c>
      <c r="B4431">
        <v>0.28653287728627524</v>
      </c>
      <c r="C4431">
        <v>0</v>
      </c>
      <c r="D4431">
        <v>28.511213000000001</v>
      </c>
      <c r="E4431">
        <v>7.961245059967041</v>
      </c>
      <c r="F4431">
        <v>4.9000000000000004</v>
      </c>
      <c r="G4431">
        <v>28.797746179898581</v>
      </c>
      <c r="H4431">
        <v>36.758991239865622</v>
      </c>
      <c r="I4431">
        <v>32.1</v>
      </c>
    </row>
    <row r="4432" spans="1:9" x14ac:dyDescent="0.2">
      <c r="A4432" s="1">
        <v>36939</v>
      </c>
      <c r="B4432">
        <v>0.2857643217510647</v>
      </c>
      <c r="C4432">
        <v>0</v>
      </c>
      <c r="D4432">
        <v>28.472197000000001</v>
      </c>
      <c r="E4432">
        <v>7.6926093101501465</v>
      </c>
      <c r="F4432">
        <v>4.8</v>
      </c>
      <c r="G4432">
        <v>28.757960900730556</v>
      </c>
      <c r="H4432">
        <v>36.450570210880699</v>
      </c>
      <c r="I4432">
        <v>32.200000000000003</v>
      </c>
    </row>
    <row r="4433" spans="1:9" x14ac:dyDescent="0.2">
      <c r="A4433" s="1">
        <v>36940</v>
      </c>
      <c r="B4433">
        <v>0.28519620842403837</v>
      </c>
      <c r="C4433">
        <v>0</v>
      </c>
      <c r="D4433">
        <v>28.436102000000002</v>
      </c>
      <c r="E4433">
        <v>7.4901447296142578</v>
      </c>
      <c r="F4433">
        <v>4.4000000000000004</v>
      </c>
      <c r="G4433">
        <v>28.721298121876188</v>
      </c>
      <c r="H4433">
        <v>36.211442851490446</v>
      </c>
      <c r="I4433">
        <v>32</v>
      </c>
    </row>
    <row r="4434" spans="1:9" x14ac:dyDescent="0.2">
      <c r="A4434" s="1">
        <v>36941</v>
      </c>
      <c r="B4434">
        <v>0.2848217222425673</v>
      </c>
      <c r="C4434">
        <v>0</v>
      </c>
      <c r="D4434">
        <v>28.399355</v>
      </c>
      <c r="E4434">
        <v>7.225318431854248</v>
      </c>
      <c r="F4434">
        <v>4.4000000000000004</v>
      </c>
      <c r="G4434">
        <v>28.684176656934952</v>
      </c>
      <c r="H4434">
        <v>35.9094950887892</v>
      </c>
      <c r="I4434">
        <v>32</v>
      </c>
    </row>
    <row r="4435" spans="1:9" x14ac:dyDescent="0.2">
      <c r="A4435" s="1">
        <v>36942</v>
      </c>
      <c r="B4435">
        <v>0.28427396209151656</v>
      </c>
      <c r="C4435">
        <v>0</v>
      </c>
      <c r="D4435">
        <v>28.361597</v>
      </c>
      <c r="E4435">
        <v>6.9340705871582031</v>
      </c>
      <c r="F4435">
        <v>4.5999999999999996</v>
      </c>
      <c r="G4435">
        <v>28.645871023248745</v>
      </c>
      <c r="H4435">
        <v>35.579941610406948</v>
      </c>
      <c r="I4435">
        <v>31.9</v>
      </c>
    </row>
    <row r="4436" spans="1:9" x14ac:dyDescent="0.2">
      <c r="A4436" s="1">
        <v>36943</v>
      </c>
      <c r="B4436">
        <v>0.28357983483208549</v>
      </c>
      <c r="C4436">
        <v>0</v>
      </c>
      <c r="D4436">
        <v>28.323072</v>
      </c>
      <c r="E4436">
        <v>6.6407327651977539</v>
      </c>
      <c r="F4436">
        <v>4.8</v>
      </c>
      <c r="G4436">
        <v>28.606652268303765</v>
      </c>
      <c r="H4436">
        <v>35.247385033501516</v>
      </c>
      <c r="I4436">
        <v>32.1</v>
      </c>
    </row>
    <row r="4437" spans="1:9" x14ac:dyDescent="0.2">
      <c r="A4437" s="1">
        <v>36944</v>
      </c>
      <c r="B4437">
        <v>0.28302108022901745</v>
      </c>
      <c r="C4437">
        <v>0</v>
      </c>
      <c r="D4437">
        <v>28.284859000000001</v>
      </c>
      <c r="E4437">
        <v>6.4095015525817871</v>
      </c>
      <c r="F4437">
        <v>4.8</v>
      </c>
      <c r="G4437">
        <v>28.567879783842297</v>
      </c>
      <c r="H4437">
        <v>34.977381336424088</v>
      </c>
      <c r="I4437">
        <v>32</v>
      </c>
    </row>
    <row r="4438" spans="1:9" x14ac:dyDescent="0.2">
      <c r="A4438" s="1">
        <v>36945</v>
      </c>
      <c r="B4438">
        <v>0.28239885648091634</v>
      </c>
      <c r="C4438">
        <v>0</v>
      </c>
      <c r="D4438">
        <v>28.246383999999999</v>
      </c>
      <c r="E4438">
        <v>6.2244009971618652</v>
      </c>
      <c r="F4438">
        <v>4.5999999999999996</v>
      </c>
      <c r="G4438">
        <v>28.528782523473105</v>
      </c>
      <c r="H4438">
        <v>34.75318352063497</v>
      </c>
      <c r="I4438">
        <v>31.6</v>
      </c>
    </row>
    <row r="4439" spans="1:9" x14ac:dyDescent="0.2">
      <c r="A4439" s="1">
        <v>36946</v>
      </c>
      <c r="B4439">
        <v>0.28182490560743545</v>
      </c>
      <c r="C4439">
        <v>0</v>
      </c>
      <c r="D4439">
        <v>28.208542000000001</v>
      </c>
      <c r="E4439">
        <v>6.0237464904785156</v>
      </c>
      <c r="F4439">
        <v>4.5</v>
      </c>
      <c r="G4439">
        <v>28.490366775724624</v>
      </c>
      <c r="H4439">
        <v>34.51411326620314</v>
      </c>
      <c r="I4439">
        <v>31.9</v>
      </c>
    </row>
    <row r="4440" spans="1:9" x14ac:dyDescent="0.2">
      <c r="A4440" s="1">
        <v>36947</v>
      </c>
      <c r="B4440">
        <v>0.28102790585270632</v>
      </c>
      <c r="C4440">
        <v>0</v>
      </c>
      <c r="D4440">
        <v>28.168837</v>
      </c>
      <c r="E4440">
        <v>5.7857022285461426</v>
      </c>
      <c r="F4440">
        <v>4.5999999999999996</v>
      </c>
      <c r="G4440">
        <v>28.449864499480636</v>
      </c>
      <c r="H4440">
        <v>34.235566728026782</v>
      </c>
      <c r="I4440">
        <v>32</v>
      </c>
    </row>
    <row r="4441" spans="1:9" x14ac:dyDescent="0.2">
      <c r="A4441" s="1">
        <v>36948</v>
      </c>
      <c r="B4441">
        <v>0.28041333410474989</v>
      </c>
      <c r="C4441">
        <v>0</v>
      </c>
      <c r="D4441">
        <v>28.129490000000001</v>
      </c>
      <c r="E4441">
        <v>5.5861015319824219</v>
      </c>
      <c r="F4441">
        <v>4.5999999999999996</v>
      </c>
      <c r="G4441">
        <v>28.409903232786391</v>
      </c>
      <c r="H4441">
        <v>33.996004764768813</v>
      </c>
      <c r="I4441">
        <v>31.7</v>
      </c>
    </row>
    <row r="4442" spans="1:9" x14ac:dyDescent="0.2">
      <c r="A4442" s="1">
        <v>36949</v>
      </c>
      <c r="B4442">
        <v>0.27979971143934462</v>
      </c>
      <c r="C4442">
        <v>0</v>
      </c>
      <c r="D4442">
        <v>28.090247999999999</v>
      </c>
      <c r="E4442">
        <v>5.3774890899658203</v>
      </c>
      <c r="F4442">
        <v>4.5999999999999996</v>
      </c>
      <c r="G4442">
        <v>28.370047819349502</v>
      </c>
      <c r="H4442">
        <v>33.747536909315322</v>
      </c>
      <c r="I4442">
        <v>31.2</v>
      </c>
    </row>
    <row r="4443" spans="1:9" x14ac:dyDescent="0.2">
      <c r="A4443" s="1">
        <v>36950</v>
      </c>
      <c r="B4443">
        <v>0.27908616790065061</v>
      </c>
      <c r="C4443">
        <v>0</v>
      </c>
      <c r="D4443">
        <v>28.049849999999999</v>
      </c>
      <c r="E4443">
        <v>5.1832551956176758</v>
      </c>
      <c r="F4443">
        <v>4.8</v>
      </c>
      <c r="G4443">
        <v>28.328936631767839</v>
      </c>
      <c r="H4443">
        <v>33.512191827385514</v>
      </c>
      <c r="I4443">
        <v>31.1</v>
      </c>
    </row>
    <row r="4444" spans="1:9" x14ac:dyDescent="0.2">
      <c r="A4444" s="1">
        <v>36951</v>
      </c>
      <c r="B4444">
        <v>0.27823013517591688</v>
      </c>
      <c r="C4444">
        <v>0</v>
      </c>
      <c r="D4444">
        <v>28.011389000000001</v>
      </c>
      <c r="E4444">
        <v>5.0245280265808105</v>
      </c>
      <c r="F4444">
        <v>4.7</v>
      </c>
      <c r="G4444">
        <v>28.289618913862441</v>
      </c>
      <c r="H4444">
        <v>33.314146940443251</v>
      </c>
      <c r="I4444">
        <v>31.2</v>
      </c>
    </row>
    <row r="4445" spans="1:9" x14ac:dyDescent="0.2">
      <c r="A4445" s="1">
        <v>36952</v>
      </c>
      <c r="B4445">
        <v>0.2773729227207325</v>
      </c>
      <c r="C4445">
        <v>0</v>
      </c>
      <c r="D4445">
        <v>27.994012999999999</v>
      </c>
      <c r="E4445">
        <v>4.8515758514404297</v>
      </c>
      <c r="F4445">
        <v>5</v>
      </c>
      <c r="G4445">
        <v>28.271385755362335</v>
      </c>
      <c r="H4445">
        <v>33.122961606802761</v>
      </c>
      <c r="I4445">
        <v>31.3</v>
      </c>
    </row>
    <row r="4446" spans="1:9" x14ac:dyDescent="0.2">
      <c r="A4446" s="1">
        <v>36953</v>
      </c>
      <c r="B4446">
        <v>0.27684018055597942</v>
      </c>
      <c r="C4446">
        <v>0</v>
      </c>
      <c r="D4446">
        <v>27.961386000000001</v>
      </c>
      <c r="E4446">
        <v>4.6719775199890137</v>
      </c>
      <c r="F4446">
        <v>5.0999999999999996</v>
      </c>
      <c r="G4446">
        <v>28.23822590748469</v>
      </c>
      <c r="H4446">
        <v>32.910203427473704</v>
      </c>
      <c r="I4446">
        <v>31.5</v>
      </c>
    </row>
    <row r="4447" spans="1:9" x14ac:dyDescent="0.2">
      <c r="A4447" s="1">
        <v>36954</v>
      </c>
      <c r="B4447">
        <v>0.25727951720908837</v>
      </c>
      <c r="C4447">
        <v>0</v>
      </c>
      <c r="D4447">
        <v>27.925225999999999</v>
      </c>
      <c r="E4447">
        <v>7.6341361999511719</v>
      </c>
      <c r="F4447">
        <v>5.2</v>
      </c>
      <c r="G4447">
        <v>28.18250572875694</v>
      </c>
      <c r="H4447">
        <v>35.816641928708108</v>
      </c>
      <c r="I4447">
        <v>33</v>
      </c>
    </row>
    <row r="4448" spans="1:9" x14ac:dyDescent="0.2">
      <c r="A4448" s="1">
        <v>36955</v>
      </c>
      <c r="B4448">
        <v>0.27654302950258608</v>
      </c>
      <c r="C4448">
        <v>0</v>
      </c>
      <c r="D4448">
        <v>28.099167000000001</v>
      </c>
      <c r="E4448">
        <v>10.405895233154297</v>
      </c>
      <c r="F4448">
        <v>5.0999999999999996</v>
      </c>
      <c r="G4448">
        <v>28.375709899619775</v>
      </c>
      <c r="H4448">
        <v>38.781605132774075</v>
      </c>
      <c r="I4448">
        <v>33.4</v>
      </c>
    </row>
    <row r="4449" spans="1:9" x14ac:dyDescent="0.2">
      <c r="A4449" s="1">
        <v>36956</v>
      </c>
      <c r="B4449">
        <v>0.28259303393187346</v>
      </c>
      <c r="C4449">
        <v>0</v>
      </c>
      <c r="D4449">
        <v>28.151304</v>
      </c>
      <c r="E4449">
        <v>10.261186599731445</v>
      </c>
      <c r="F4449">
        <v>4.9000000000000004</v>
      </c>
      <c r="G4449">
        <v>28.433897278926992</v>
      </c>
      <c r="H4449">
        <v>38.695083878658437</v>
      </c>
      <c r="I4449">
        <v>32.4</v>
      </c>
    </row>
    <row r="4450" spans="1:9" x14ac:dyDescent="0.2">
      <c r="A4450" s="1">
        <v>36957</v>
      </c>
      <c r="B4450">
        <v>0.28463333394792345</v>
      </c>
      <c r="C4450">
        <v>0</v>
      </c>
      <c r="D4450">
        <v>28.130832999999999</v>
      </c>
      <c r="E4450">
        <v>10.1082763671875</v>
      </c>
      <c r="F4450">
        <v>4.9000000000000004</v>
      </c>
      <c r="G4450">
        <v>28.415466006067064</v>
      </c>
      <c r="H4450">
        <v>38.523742373254564</v>
      </c>
      <c r="I4450">
        <v>32.200000000000003</v>
      </c>
    </row>
    <row r="4451" spans="1:9" x14ac:dyDescent="0.2">
      <c r="A4451" s="1">
        <v>36958</v>
      </c>
      <c r="B4451">
        <v>0.28519876974600333</v>
      </c>
      <c r="C4451">
        <v>0</v>
      </c>
      <c r="D4451">
        <v>28.104064999999999</v>
      </c>
      <c r="E4451">
        <v>9.8897066116333008</v>
      </c>
      <c r="F4451">
        <v>4.9000000000000004</v>
      </c>
      <c r="G4451">
        <v>28.389263711152253</v>
      </c>
      <c r="H4451">
        <v>38.278970322785554</v>
      </c>
      <c r="I4451">
        <v>32.1</v>
      </c>
    </row>
    <row r="4452" spans="1:9" x14ac:dyDescent="0.2">
      <c r="A4452" s="1">
        <v>36959</v>
      </c>
      <c r="B4452">
        <v>0.28378490112445975</v>
      </c>
      <c r="C4452">
        <v>0</v>
      </c>
      <c r="D4452">
        <v>28.074515999999999</v>
      </c>
      <c r="E4452">
        <v>9.6649637222290039</v>
      </c>
      <c r="F4452">
        <v>5</v>
      </c>
      <c r="G4452">
        <v>28.358301197511178</v>
      </c>
      <c r="H4452">
        <v>38.023264919740186</v>
      </c>
      <c r="I4452">
        <v>32</v>
      </c>
    </row>
    <row r="4453" spans="1:9" x14ac:dyDescent="0.2">
      <c r="A4453" s="1">
        <v>36960</v>
      </c>
      <c r="B4453">
        <v>0.28464670198935049</v>
      </c>
      <c r="C4453">
        <v>0</v>
      </c>
      <c r="D4453">
        <v>28.056799000000002</v>
      </c>
      <c r="E4453">
        <v>9.6146860122680664</v>
      </c>
      <c r="F4453">
        <v>5.2</v>
      </c>
      <c r="G4453">
        <v>28.341445636925872</v>
      </c>
      <c r="H4453">
        <v>37.956131649193935</v>
      </c>
      <c r="I4453">
        <v>32.200000000000003</v>
      </c>
    </row>
    <row r="4454" spans="1:9" x14ac:dyDescent="0.2">
      <c r="A4454" s="1">
        <v>36961</v>
      </c>
      <c r="B4454">
        <v>0.28471157586133039</v>
      </c>
      <c r="C4454">
        <v>0</v>
      </c>
      <c r="D4454">
        <v>28.031834</v>
      </c>
      <c r="E4454">
        <v>9.2725229263305664</v>
      </c>
      <c r="F4454">
        <v>5</v>
      </c>
      <c r="G4454">
        <v>28.316545224542971</v>
      </c>
      <c r="H4454">
        <v>37.589068150873537</v>
      </c>
      <c r="I4454">
        <v>32.200000000000003</v>
      </c>
    </row>
    <row r="4455" spans="1:9" x14ac:dyDescent="0.2">
      <c r="A4455" s="1">
        <v>36962</v>
      </c>
      <c r="B4455">
        <v>0.28461695335529469</v>
      </c>
      <c r="C4455">
        <v>0</v>
      </c>
      <c r="D4455">
        <v>27.99783</v>
      </c>
      <c r="E4455">
        <v>8.7965946197509766</v>
      </c>
      <c r="F4455">
        <v>5.3</v>
      </c>
      <c r="G4455">
        <v>28.282446390611153</v>
      </c>
      <c r="H4455">
        <v>37.079041010362133</v>
      </c>
      <c r="I4455">
        <v>32.299999999999997</v>
      </c>
    </row>
    <row r="4456" spans="1:9" x14ac:dyDescent="0.2">
      <c r="A4456" s="1">
        <v>36963</v>
      </c>
      <c r="B4456">
        <v>0.28281720073134808</v>
      </c>
      <c r="C4456">
        <v>0</v>
      </c>
      <c r="D4456">
        <v>27.959814000000001</v>
      </c>
      <c r="E4456">
        <v>8.5450077056884766</v>
      </c>
      <c r="F4456">
        <v>5.5</v>
      </c>
      <c r="G4456">
        <v>28.242631272386621</v>
      </c>
      <c r="H4456">
        <v>36.787638978075094</v>
      </c>
      <c r="I4456">
        <v>32.9</v>
      </c>
    </row>
    <row r="4457" spans="1:9" x14ac:dyDescent="0.2">
      <c r="A4457" s="1">
        <v>36964</v>
      </c>
      <c r="B4457">
        <v>0.28316471488387496</v>
      </c>
      <c r="C4457">
        <v>0</v>
      </c>
      <c r="D4457">
        <v>27.931545</v>
      </c>
      <c r="E4457">
        <v>8.4125652313232422</v>
      </c>
      <c r="F4457">
        <v>5.4</v>
      </c>
      <c r="G4457">
        <v>28.214709972452233</v>
      </c>
      <c r="H4457">
        <v>36.627275203775476</v>
      </c>
      <c r="I4457">
        <v>32.6</v>
      </c>
    </row>
    <row r="4458" spans="1:9" x14ac:dyDescent="0.2">
      <c r="A4458" s="1">
        <v>36965</v>
      </c>
      <c r="B4458">
        <v>0.282457212695369</v>
      </c>
      <c r="C4458">
        <v>0</v>
      </c>
      <c r="D4458">
        <v>27.89696</v>
      </c>
      <c r="E4458">
        <v>8.0867929458618164</v>
      </c>
      <c r="F4458">
        <v>5.7</v>
      </c>
      <c r="G4458">
        <v>28.17941651750494</v>
      </c>
      <c r="H4458">
        <v>36.266209463366756</v>
      </c>
      <c r="I4458">
        <v>32.5</v>
      </c>
    </row>
    <row r="4459" spans="1:9" x14ac:dyDescent="0.2">
      <c r="A4459" s="1">
        <v>36966</v>
      </c>
      <c r="B4459">
        <v>0.28137209397775159</v>
      </c>
      <c r="C4459">
        <v>0</v>
      </c>
      <c r="D4459">
        <v>27.860610999999999</v>
      </c>
      <c r="E4459">
        <v>7.8492918014526367</v>
      </c>
      <c r="F4459">
        <v>5.5</v>
      </c>
      <c r="G4459">
        <v>28.141983055891814</v>
      </c>
      <c r="H4459">
        <v>35.99127485734445</v>
      </c>
      <c r="I4459">
        <v>32.4</v>
      </c>
    </row>
    <row r="4460" spans="1:9" x14ac:dyDescent="0.2">
      <c r="A4460" s="1">
        <v>36967</v>
      </c>
      <c r="B4460">
        <v>0.2809498071670532</v>
      </c>
      <c r="C4460">
        <v>0</v>
      </c>
      <c r="D4460">
        <v>27.827991000000001</v>
      </c>
      <c r="E4460">
        <v>7.6163883209228516</v>
      </c>
      <c r="F4460">
        <v>5.3</v>
      </c>
      <c r="G4460">
        <v>28.108941292762758</v>
      </c>
      <c r="H4460">
        <v>35.725329613685609</v>
      </c>
      <c r="I4460">
        <v>32.4</v>
      </c>
    </row>
    <row r="4461" spans="1:9" x14ac:dyDescent="0.2">
      <c r="A4461" s="1">
        <v>36968</v>
      </c>
      <c r="B4461">
        <v>0.27934240765041773</v>
      </c>
      <c r="C4461">
        <v>0</v>
      </c>
      <c r="D4461">
        <v>27.792522000000002</v>
      </c>
      <c r="E4461">
        <v>7.4754910469055176</v>
      </c>
      <c r="F4461">
        <v>5.0999999999999996</v>
      </c>
      <c r="G4461">
        <v>28.07186483807034</v>
      </c>
      <c r="H4461">
        <v>35.547355884975858</v>
      </c>
      <c r="I4461">
        <v>32.1</v>
      </c>
    </row>
    <row r="4462" spans="1:9" x14ac:dyDescent="0.2">
      <c r="A4462" s="1">
        <v>36969</v>
      </c>
      <c r="B4462">
        <v>0.25090836313035753</v>
      </c>
      <c r="C4462">
        <v>0</v>
      </c>
      <c r="D4462">
        <v>27.762613000000002</v>
      </c>
      <c r="E4462">
        <v>12.608016967773438</v>
      </c>
      <c r="F4462">
        <v>6.1</v>
      </c>
      <c r="G4462">
        <v>28.013521659639146</v>
      </c>
      <c r="H4462">
        <v>40.621538627412583</v>
      </c>
      <c r="I4462">
        <v>34.799999999999997</v>
      </c>
    </row>
    <row r="4463" spans="1:9" x14ac:dyDescent="0.2">
      <c r="A4463" s="1">
        <v>36970</v>
      </c>
      <c r="B4463">
        <v>0.27971737667366309</v>
      </c>
      <c r="C4463">
        <v>0</v>
      </c>
      <c r="D4463">
        <v>28.149775999999999</v>
      </c>
      <c r="E4463">
        <v>20.017934799194336</v>
      </c>
      <c r="F4463">
        <v>6.8</v>
      </c>
      <c r="G4463">
        <v>28.429493835413897</v>
      </c>
      <c r="H4463">
        <v>48.447428634608229</v>
      </c>
      <c r="I4463">
        <v>36</v>
      </c>
    </row>
    <row r="4464" spans="1:9" x14ac:dyDescent="0.2">
      <c r="A4464" s="1">
        <v>36971</v>
      </c>
      <c r="B4464">
        <v>0.28929681424741394</v>
      </c>
      <c r="C4464">
        <v>0</v>
      </c>
      <c r="D4464">
        <v>28.334603999999999</v>
      </c>
      <c r="E4464">
        <v>19.701911926269531</v>
      </c>
      <c r="F4464">
        <v>5.9</v>
      </c>
      <c r="G4464">
        <v>28.623901077553079</v>
      </c>
      <c r="H4464">
        <v>48.32581300382261</v>
      </c>
      <c r="I4464">
        <v>33.6</v>
      </c>
    </row>
    <row r="4465" spans="1:9" x14ac:dyDescent="0.2">
      <c r="A4465" s="1">
        <v>36972</v>
      </c>
      <c r="B4465">
        <v>0.29476773420969643</v>
      </c>
      <c r="C4465">
        <v>0</v>
      </c>
      <c r="D4465">
        <v>28.332508000000001</v>
      </c>
      <c r="E4465">
        <v>19.18989372253418</v>
      </c>
      <c r="F4465">
        <v>5.6</v>
      </c>
      <c r="G4465">
        <v>28.627275821367899</v>
      </c>
      <c r="H4465">
        <v>47.817169543902082</v>
      </c>
      <c r="I4465">
        <v>33.200000000000003</v>
      </c>
    </row>
    <row r="4466" spans="1:9" x14ac:dyDescent="0.2">
      <c r="A4466" s="1">
        <v>36973</v>
      </c>
      <c r="B4466">
        <v>0.29658356560601129</v>
      </c>
      <c r="C4466">
        <v>0</v>
      </c>
      <c r="D4466">
        <v>28.312612999999999</v>
      </c>
      <c r="E4466">
        <v>18.428518295288086</v>
      </c>
      <c r="F4466">
        <v>5.6</v>
      </c>
      <c r="G4466">
        <v>28.609196099175346</v>
      </c>
      <c r="H4466">
        <v>47.037714394463435</v>
      </c>
      <c r="I4466">
        <v>32.6</v>
      </c>
    </row>
    <row r="4467" spans="1:9" x14ac:dyDescent="0.2">
      <c r="A4467" s="1">
        <v>36974</v>
      </c>
      <c r="B4467">
        <v>0.29707363358250372</v>
      </c>
      <c r="C4467">
        <v>0</v>
      </c>
      <c r="D4467">
        <v>28.286566000000001</v>
      </c>
      <c r="E4467">
        <v>17.543085098266602</v>
      </c>
      <c r="F4467">
        <v>5.4</v>
      </c>
      <c r="G4467">
        <v>28.583639414222151</v>
      </c>
      <c r="H4467">
        <v>46.126724512488749</v>
      </c>
      <c r="I4467">
        <v>32.700000000000003</v>
      </c>
    </row>
    <row r="4468" spans="1:9" x14ac:dyDescent="0.2">
      <c r="A4468" s="1">
        <v>36975</v>
      </c>
      <c r="B4468">
        <v>0.29642657562538433</v>
      </c>
      <c r="C4468">
        <v>0</v>
      </c>
      <c r="D4468">
        <v>28.256976999999999</v>
      </c>
      <c r="E4468">
        <v>16.750572204589844</v>
      </c>
      <c r="F4468">
        <v>5.5</v>
      </c>
      <c r="G4468">
        <v>28.553403656924214</v>
      </c>
      <c r="H4468">
        <v>45.303975861514061</v>
      </c>
      <c r="I4468">
        <v>32.299999999999997</v>
      </c>
    </row>
    <row r="4469" spans="1:9" x14ac:dyDescent="0.2">
      <c r="A4469" s="1">
        <v>36976</v>
      </c>
      <c r="B4469">
        <v>0.29555249037566006</v>
      </c>
      <c r="C4469">
        <v>0</v>
      </c>
      <c r="D4469">
        <v>28.227233999999999</v>
      </c>
      <c r="E4469">
        <v>16.127567291259766</v>
      </c>
      <c r="F4469">
        <v>5.4</v>
      </c>
      <c r="G4469">
        <v>28.522786377094409</v>
      </c>
      <c r="H4469">
        <v>44.650353668354171</v>
      </c>
      <c r="I4469">
        <v>31.9</v>
      </c>
    </row>
    <row r="4470" spans="1:9" x14ac:dyDescent="0.2">
      <c r="A4470" s="1">
        <v>36977</v>
      </c>
      <c r="B4470">
        <v>0.29444750256008573</v>
      </c>
      <c r="C4470">
        <v>0</v>
      </c>
      <c r="D4470">
        <v>28.197054000000001</v>
      </c>
      <c r="E4470">
        <v>15.516399383544922</v>
      </c>
      <c r="F4470">
        <v>5.0999999999999996</v>
      </c>
      <c r="G4470">
        <v>28.491501411861844</v>
      </c>
      <c r="H4470">
        <v>44.007900795406769</v>
      </c>
      <c r="I4470">
        <v>31.3</v>
      </c>
    </row>
    <row r="4471" spans="1:9" x14ac:dyDescent="0.2">
      <c r="A4471" s="1">
        <v>36978</v>
      </c>
      <c r="B4471">
        <v>0.29342841060073288</v>
      </c>
      <c r="C4471">
        <v>0</v>
      </c>
      <c r="D4471">
        <v>28.165092000000001</v>
      </c>
      <c r="E4471">
        <v>14.794863700866699</v>
      </c>
      <c r="F4471">
        <v>5.0999999999999996</v>
      </c>
      <c r="G4471">
        <v>28.458520878862451</v>
      </c>
      <c r="H4471">
        <v>43.253384579729151</v>
      </c>
      <c r="I4471">
        <v>31</v>
      </c>
    </row>
    <row r="4472" spans="1:9" x14ac:dyDescent="0.2">
      <c r="A4472" s="1">
        <v>36979</v>
      </c>
      <c r="B4472">
        <v>0.25854165092662529</v>
      </c>
      <c r="C4472">
        <v>1.4646789</v>
      </c>
      <c r="D4472">
        <v>28.131453</v>
      </c>
      <c r="E4472">
        <v>20.897787928581238</v>
      </c>
      <c r="F4472">
        <v>6.8</v>
      </c>
      <c r="G4472">
        <v>29.85467309490398</v>
      </c>
      <c r="H4472">
        <v>50.752461023485218</v>
      </c>
      <c r="I4472">
        <v>34</v>
      </c>
    </row>
    <row r="4473" spans="1:9" x14ac:dyDescent="0.2">
      <c r="A4473" s="1">
        <v>36980</v>
      </c>
      <c r="B4473">
        <v>0.30275610791312324</v>
      </c>
      <c r="C4473">
        <v>4.0655283999999998</v>
      </c>
      <c r="D4473">
        <v>28.947997999999998</v>
      </c>
      <c r="E4473">
        <v>38.632025718688965</v>
      </c>
      <c r="F4473">
        <v>10</v>
      </c>
      <c r="G4473">
        <v>33.316282547579874</v>
      </c>
      <c r="H4473">
        <v>71.948308266268839</v>
      </c>
      <c r="I4473">
        <v>42.8</v>
      </c>
    </row>
    <row r="4474" spans="1:9" x14ac:dyDescent="0.2">
      <c r="A4474" s="1">
        <v>36981</v>
      </c>
      <c r="B4474">
        <v>0.30841238904882357</v>
      </c>
      <c r="C4474">
        <v>3.7524446999999999</v>
      </c>
      <c r="D4474">
        <v>29.572803</v>
      </c>
      <c r="E4474">
        <v>41.022292137145996</v>
      </c>
      <c r="F4474">
        <v>8.4</v>
      </c>
      <c r="G4474">
        <v>33.633660630473386</v>
      </c>
      <c r="H4474">
        <v>74.655952767619382</v>
      </c>
      <c r="I4474">
        <v>39.6</v>
      </c>
    </row>
    <row r="4475" spans="1:9" x14ac:dyDescent="0.2">
      <c r="A4475" s="1">
        <v>36982</v>
      </c>
      <c r="B4475">
        <v>0.31479571210013496</v>
      </c>
      <c r="C4475">
        <v>3.4221590000000002</v>
      </c>
      <c r="D4475">
        <v>29.761143000000001</v>
      </c>
      <c r="E4475">
        <v>42.840413331985474</v>
      </c>
      <c r="F4475">
        <v>8.3000000000000007</v>
      </c>
      <c r="G4475">
        <v>33.498097399340736</v>
      </c>
      <c r="H4475">
        <v>76.33851073132621</v>
      </c>
      <c r="I4475">
        <v>39.6</v>
      </c>
    </row>
    <row r="4476" spans="1:9" x14ac:dyDescent="0.2">
      <c r="A4476" s="1">
        <v>36983</v>
      </c>
      <c r="B4476">
        <v>0.31418230957455107</v>
      </c>
      <c r="C4476">
        <v>3.0488840000000001</v>
      </c>
      <c r="D4476">
        <v>29.719545</v>
      </c>
      <c r="E4476">
        <v>41.251001358032227</v>
      </c>
      <c r="F4476">
        <v>7</v>
      </c>
      <c r="G4476">
        <v>33.082611588901941</v>
      </c>
      <c r="H4476">
        <v>74.333612946934167</v>
      </c>
      <c r="I4476">
        <v>36.799999999999997</v>
      </c>
    </row>
    <row r="4477" spans="1:9" x14ac:dyDescent="0.2">
      <c r="A4477" s="1">
        <v>36984</v>
      </c>
      <c r="B4477">
        <v>0.31297354097719543</v>
      </c>
      <c r="C4477">
        <v>2.685311</v>
      </c>
      <c r="D4477">
        <v>29.69557</v>
      </c>
      <c r="E4477">
        <v>39.101967096328735</v>
      </c>
      <c r="F4477">
        <v>6.4</v>
      </c>
      <c r="G4477">
        <v>32.693854612067895</v>
      </c>
      <c r="H4477">
        <v>71.79582170839663</v>
      </c>
      <c r="I4477">
        <v>35.5</v>
      </c>
    </row>
    <row r="4478" spans="1:9" x14ac:dyDescent="0.2">
      <c r="A4478" s="1">
        <v>36985</v>
      </c>
      <c r="B4478">
        <v>0.31159899217111092</v>
      </c>
      <c r="C4478">
        <v>2.3514555000000001</v>
      </c>
      <c r="D4478">
        <v>29.665102000000001</v>
      </c>
      <c r="E4478">
        <v>36.800597667694092</v>
      </c>
      <c r="F4478">
        <v>6.3</v>
      </c>
      <c r="G4478">
        <v>32.32815644723398</v>
      </c>
      <c r="H4478">
        <v>69.128754114928071</v>
      </c>
      <c r="I4478">
        <v>35</v>
      </c>
    </row>
    <row r="4479" spans="1:9" x14ac:dyDescent="0.2">
      <c r="A4479" s="1">
        <v>36986</v>
      </c>
      <c r="B4479">
        <v>0.31024324717345059</v>
      </c>
      <c r="C4479">
        <v>2.0412412</v>
      </c>
      <c r="D4479">
        <v>29.632126</v>
      </c>
      <c r="E4479">
        <v>34.720203638076782</v>
      </c>
      <c r="F4479">
        <v>6.1</v>
      </c>
      <c r="G4479">
        <v>31.983610270641467</v>
      </c>
      <c r="H4479">
        <v>66.703813908718246</v>
      </c>
      <c r="I4479">
        <v>34.4</v>
      </c>
    </row>
    <row r="4480" spans="1:9" x14ac:dyDescent="0.2">
      <c r="A4480" s="1">
        <v>36987</v>
      </c>
      <c r="B4480">
        <v>0.30916253319493048</v>
      </c>
      <c r="C4480">
        <v>1.7096452</v>
      </c>
      <c r="D4480">
        <v>29.592925999999999</v>
      </c>
      <c r="E4480">
        <v>32.890267133712769</v>
      </c>
      <c r="F4480">
        <v>5.8</v>
      </c>
      <c r="G4480">
        <v>31.611733710677534</v>
      </c>
      <c r="H4480">
        <v>64.502000844390295</v>
      </c>
      <c r="I4480">
        <v>34.200000000000003</v>
      </c>
    </row>
    <row r="4481" spans="1:9" x14ac:dyDescent="0.2">
      <c r="A4481" s="1">
        <v>36988</v>
      </c>
      <c r="B4481">
        <v>0.30850860595703122</v>
      </c>
      <c r="C4481">
        <v>1.3974023</v>
      </c>
      <c r="D4481">
        <v>29.549790000000002</v>
      </c>
      <c r="E4481">
        <v>30.959034323692322</v>
      </c>
      <c r="F4481">
        <v>5.8</v>
      </c>
      <c r="G4481">
        <v>31.255700321197509</v>
      </c>
      <c r="H4481">
        <v>62.21473464488983</v>
      </c>
      <c r="I4481">
        <v>34.200000000000003</v>
      </c>
    </row>
    <row r="4482" spans="1:9" x14ac:dyDescent="0.2">
      <c r="A4482" s="1">
        <v>36989</v>
      </c>
      <c r="B4482">
        <v>0.30750848452250162</v>
      </c>
      <c r="C4482">
        <v>1.1174200999999999</v>
      </c>
      <c r="D4482">
        <v>29.505983000000001</v>
      </c>
      <c r="E4482">
        <v>29.08698046207428</v>
      </c>
      <c r="F4482">
        <v>6.1</v>
      </c>
      <c r="G4482">
        <v>30.930911914507547</v>
      </c>
      <c r="H4482">
        <v>60.017892376581827</v>
      </c>
      <c r="I4482">
        <v>34.1</v>
      </c>
    </row>
    <row r="4483" spans="1:9" x14ac:dyDescent="0.2">
      <c r="A4483" s="1">
        <v>36990</v>
      </c>
      <c r="B4483">
        <v>0.30730076012787999</v>
      </c>
      <c r="C4483">
        <v>0.87330929999999996</v>
      </c>
      <c r="D4483">
        <v>29.464485</v>
      </c>
      <c r="E4483">
        <v>27.357125341892242</v>
      </c>
      <c r="F4483">
        <v>6.1</v>
      </c>
      <c r="G4483">
        <v>30.645095242835858</v>
      </c>
      <c r="H4483">
        <v>58.0022205847281</v>
      </c>
      <c r="I4483">
        <v>34</v>
      </c>
    </row>
    <row r="4484" spans="1:9" x14ac:dyDescent="0.2">
      <c r="A4484" s="1">
        <v>36991</v>
      </c>
      <c r="B4484">
        <v>0.30686101471936261</v>
      </c>
      <c r="C4484">
        <v>0.65094719999999995</v>
      </c>
      <c r="D4484">
        <v>29.422346000000001</v>
      </c>
      <c r="E4484">
        <v>25.673158228397369</v>
      </c>
      <c r="F4484">
        <v>5.9</v>
      </c>
      <c r="G4484">
        <v>30.38015434300458</v>
      </c>
      <c r="H4484">
        <v>56.053312571401946</v>
      </c>
      <c r="I4484">
        <v>33.9</v>
      </c>
    </row>
    <row r="4485" spans="1:9" x14ac:dyDescent="0.2">
      <c r="A4485" s="1">
        <v>36992</v>
      </c>
      <c r="B4485">
        <v>0.30614923424190943</v>
      </c>
      <c r="C4485">
        <v>0.44928800000000002</v>
      </c>
      <c r="D4485">
        <v>29.379221000000001</v>
      </c>
      <c r="E4485">
        <v>24.127235978841782</v>
      </c>
      <c r="F4485">
        <v>5.8</v>
      </c>
      <c r="G4485">
        <v>30.134658207363554</v>
      </c>
      <c r="H4485">
        <v>54.261894186205339</v>
      </c>
      <c r="I4485">
        <v>33.299999999999997</v>
      </c>
    </row>
    <row r="4486" spans="1:9" x14ac:dyDescent="0.2">
      <c r="A4486" s="1">
        <v>36993</v>
      </c>
      <c r="B4486">
        <v>0.30515038560937952</v>
      </c>
      <c r="C4486">
        <v>0.26734200000000002</v>
      </c>
      <c r="D4486">
        <v>29.335674000000001</v>
      </c>
      <c r="E4486">
        <v>22.664223104715347</v>
      </c>
      <c r="F4486">
        <v>5.7</v>
      </c>
      <c r="G4486">
        <v>29.908166672697774</v>
      </c>
      <c r="H4486">
        <v>52.572389777413122</v>
      </c>
      <c r="I4486">
        <v>33.1</v>
      </c>
    </row>
    <row r="4487" spans="1:9" x14ac:dyDescent="0.2">
      <c r="A4487" s="1">
        <v>36994</v>
      </c>
      <c r="B4487">
        <v>0.30418420844607885</v>
      </c>
      <c r="C4487">
        <v>0.10146005499999999</v>
      </c>
      <c r="D4487">
        <v>29.291160000000001</v>
      </c>
      <c r="E4487">
        <v>21.224785387516022</v>
      </c>
      <c r="F4487">
        <v>5.6</v>
      </c>
      <c r="G4487">
        <v>29.696804846458964</v>
      </c>
      <c r="H4487">
        <v>50.921590233974982</v>
      </c>
      <c r="I4487">
        <v>33.6</v>
      </c>
    </row>
    <row r="4488" spans="1:9" x14ac:dyDescent="0.2">
      <c r="A4488" s="1">
        <v>36995</v>
      </c>
      <c r="B4488">
        <v>0.30322430857905636</v>
      </c>
      <c r="C4488">
        <v>5.5473307000000003E-3</v>
      </c>
      <c r="D4488">
        <v>29.246386000000001</v>
      </c>
      <c r="E4488">
        <v>19.92744903312996</v>
      </c>
      <c r="F4488">
        <v>5.9</v>
      </c>
      <c r="G4488">
        <v>29.55515721363464</v>
      </c>
      <c r="H4488">
        <v>49.482606246764604</v>
      </c>
      <c r="I4488">
        <v>33.799999999999997</v>
      </c>
    </row>
    <row r="4489" spans="1:9" x14ac:dyDescent="0.2">
      <c r="A4489" s="1">
        <v>36996</v>
      </c>
      <c r="B4489">
        <v>0.30253493750536886</v>
      </c>
      <c r="C4489">
        <v>0</v>
      </c>
      <c r="D4489">
        <v>29.202318000000002</v>
      </c>
      <c r="E4489">
        <v>18.863565444946289</v>
      </c>
      <c r="F4489">
        <v>6.1</v>
      </c>
      <c r="G4489">
        <v>29.504853129033688</v>
      </c>
      <c r="H4489">
        <v>48.36841857397998</v>
      </c>
      <c r="I4489">
        <v>33.6</v>
      </c>
    </row>
    <row r="4490" spans="1:9" x14ac:dyDescent="0.2">
      <c r="A4490" s="1">
        <v>36997</v>
      </c>
      <c r="B4490">
        <v>0.30159149964650472</v>
      </c>
      <c r="C4490">
        <v>0</v>
      </c>
      <c r="D4490">
        <v>29.158197000000001</v>
      </c>
      <c r="E4490">
        <v>17.911069869995117</v>
      </c>
      <c r="F4490">
        <v>5.7</v>
      </c>
      <c r="G4490">
        <v>29.459788902600607</v>
      </c>
      <c r="H4490">
        <v>47.370858772595724</v>
      </c>
      <c r="I4490">
        <v>33</v>
      </c>
    </row>
    <row r="4491" spans="1:9" x14ac:dyDescent="0.2">
      <c r="A4491" s="1">
        <v>36998</v>
      </c>
      <c r="B4491">
        <v>0.30155262540887906</v>
      </c>
      <c r="C4491">
        <v>0</v>
      </c>
      <c r="D4491">
        <v>29.11553</v>
      </c>
      <c r="E4491">
        <v>17.076595306396484</v>
      </c>
      <c r="F4491">
        <v>5.2</v>
      </c>
      <c r="G4491">
        <v>29.417082639446964</v>
      </c>
      <c r="H4491">
        <v>46.493677945843444</v>
      </c>
      <c r="I4491">
        <v>32.5</v>
      </c>
    </row>
    <row r="4492" spans="1:9" x14ac:dyDescent="0.2">
      <c r="A4492" s="1">
        <v>36999</v>
      </c>
      <c r="B4492">
        <v>0.30113619451169615</v>
      </c>
      <c r="C4492">
        <v>0</v>
      </c>
      <c r="D4492">
        <v>29.071235999999999</v>
      </c>
      <c r="E4492">
        <v>16.256500244140625</v>
      </c>
      <c r="F4492">
        <v>5.0999999999999996</v>
      </c>
      <c r="G4492">
        <v>29.372371851249977</v>
      </c>
      <c r="H4492">
        <v>45.628872095390605</v>
      </c>
      <c r="I4492">
        <v>32</v>
      </c>
    </row>
    <row r="4493" spans="1:9" x14ac:dyDescent="0.2">
      <c r="A4493" s="1">
        <v>37000</v>
      </c>
      <c r="B4493">
        <v>0.30063364435125278</v>
      </c>
      <c r="C4493">
        <v>0</v>
      </c>
      <c r="D4493">
        <v>29.027826000000001</v>
      </c>
      <c r="E4493">
        <v>15.465153694152832</v>
      </c>
      <c r="F4493">
        <v>5.0999999999999996</v>
      </c>
      <c r="G4493">
        <v>29.328459953555356</v>
      </c>
      <c r="H4493">
        <v>44.793613647708185</v>
      </c>
      <c r="I4493">
        <v>32.1</v>
      </c>
    </row>
    <row r="4494" spans="1:9" x14ac:dyDescent="0.2">
      <c r="A4494" s="1">
        <v>37001</v>
      </c>
      <c r="B4494">
        <v>0.30047387458659985</v>
      </c>
      <c r="C4494">
        <v>0</v>
      </c>
      <c r="D4494">
        <v>28.983692000000001</v>
      </c>
      <c r="E4494">
        <v>14.604159355163574</v>
      </c>
      <c r="F4494">
        <v>5.0999999999999996</v>
      </c>
      <c r="G4494">
        <v>29.284166043776054</v>
      </c>
      <c r="H4494">
        <v>43.888325398939628</v>
      </c>
      <c r="I4494">
        <v>32</v>
      </c>
    </row>
    <row r="4495" spans="1:9" x14ac:dyDescent="0.2">
      <c r="A4495" s="1">
        <v>37002</v>
      </c>
      <c r="B4495">
        <v>0.30034652762942843</v>
      </c>
      <c r="C4495">
        <v>0</v>
      </c>
      <c r="D4495">
        <v>28.939101999999998</v>
      </c>
      <c r="E4495">
        <v>13.75759220123291</v>
      </c>
      <c r="F4495">
        <v>5.2</v>
      </c>
      <c r="G4495">
        <v>29.239448700480992</v>
      </c>
      <c r="H4495">
        <v>42.997040901713902</v>
      </c>
      <c r="I4495">
        <v>32.1</v>
      </c>
    </row>
    <row r="4496" spans="1:9" x14ac:dyDescent="0.2">
      <c r="A4496" s="1">
        <v>37003</v>
      </c>
      <c r="B4496">
        <v>0.30032967655747023</v>
      </c>
      <c r="C4496">
        <v>0</v>
      </c>
      <c r="D4496">
        <v>28.894279999999998</v>
      </c>
      <c r="E4496">
        <v>12.896896362304688</v>
      </c>
      <c r="F4496">
        <v>5.2</v>
      </c>
      <c r="G4496">
        <v>29.19460915653794</v>
      </c>
      <c r="H4496">
        <v>42.091505518842624</v>
      </c>
      <c r="I4496">
        <v>32</v>
      </c>
    </row>
    <row r="4497" spans="1:9" x14ac:dyDescent="0.2">
      <c r="A4497" s="1">
        <v>37004</v>
      </c>
      <c r="B4497">
        <v>0.30023512010221132</v>
      </c>
      <c r="C4497">
        <v>0</v>
      </c>
      <c r="D4497">
        <v>28.848406000000001</v>
      </c>
      <c r="E4497">
        <v>11.990060806274414</v>
      </c>
      <c r="F4497">
        <v>5.3</v>
      </c>
      <c r="G4497">
        <v>29.148640958114907</v>
      </c>
      <c r="H4497">
        <v>41.138701764389324</v>
      </c>
      <c r="I4497">
        <v>31.9</v>
      </c>
    </row>
    <row r="4498" spans="1:9" x14ac:dyDescent="0.2">
      <c r="A4498" s="1">
        <v>37005</v>
      </c>
      <c r="B4498">
        <v>0.30010832027152728</v>
      </c>
      <c r="C4498">
        <v>0</v>
      </c>
      <c r="D4498">
        <v>28.801458</v>
      </c>
      <c r="E4498">
        <v>11.176796913146973</v>
      </c>
      <c r="F4498">
        <v>5.5</v>
      </c>
      <c r="G4498">
        <v>29.101566679036175</v>
      </c>
      <c r="H4498">
        <v>40.278363592183148</v>
      </c>
      <c r="I4498">
        <v>31.6</v>
      </c>
    </row>
    <row r="4499" spans="1:9" x14ac:dyDescent="0.2">
      <c r="A4499" s="1">
        <v>37006</v>
      </c>
      <c r="B4499">
        <v>0.2998636535361961</v>
      </c>
      <c r="C4499">
        <v>0</v>
      </c>
      <c r="D4499">
        <v>28.755610999999998</v>
      </c>
      <c r="E4499">
        <v>10.589974403381348</v>
      </c>
      <c r="F4499">
        <v>5.6</v>
      </c>
      <c r="G4499">
        <v>29.05547507321393</v>
      </c>
      <c r="H4499">
        <v>39.645449476595275</v>
      </c>
      <c r="I4499">
        <v>31</v>
      </c>
    </row>
    <row r="4500" spans="1:9" x14ac:dyDescent="0.2">
      <c r="A4500" s="1">
        <v>37007</v>
      </c>
      <c r="B4500">
        <v>0.29929163968121564</v>
      </c>
      <c r="C4500">
        <v>0</v>
      </c>
      <c r="D4500">
        <v>28.712157999999999</v>
      </c>
      <c r="E4500">
        <v>10.111315727233887</v>
      </c>
      <c r="F4500">
        <v>5.3</v>
      </c>
      <c r="G4500">
        <v>29.011449842806215</v>
      </c>
      <c r="H4500">
        <v>39.122765570040102</v>
      </c>
      <c r="I4500">
        <v>31</v>
      </c>
    </row>
    <row r="4501" spans="1:9" x14ac:dyDescent="0.2">
      <c r="A4501" s="1">
        <v>37008</v>
      </c>
      <c r="B4501">
        <v>0.29946010077441182</v>
      </c>
      <c r="C4501">
        <v>0</v>
      </c>
      <c r="D4501">
        <v>28.669487</v>
      </c>
      <c r="E4501">
        <v>9.5545215606689453</v>
      </c>
      <c r="F4501">
        <v>5</v>
      </c>
      <c r="G4501">
        <v>28.96894710028613</v>
      </c>
      <c r="H4501">
        <v>38.523468660955075</v>
      </c>
    </row>
    <row r="4502" spans="1:9" x14ac:dyDescent="0.2">
      <c r="A4502" s="1">
        <v>37009</v>
      </c>
      <c r="B4502">
        <v>0.29937784707104714</v>
      </c>
      <c r="C4502">
        <v>0</v>
      </c>
      <c r="D4502">
        <v>28.624662000000001</v>
      </c>
      <c r="E4502">
        <v>8.9681491851806641</v>
      </c>
      <c r="F4502">
        <v>5.0999999999999996</v>
      </c>
      <c r="G4502">
        <v>28.924040246363038</v>
      </c>
      <c r="H4502">
        <v>37.892189431543699</v>
      </c>
    </row>
    <row r="4503" spans="1:9" x14ac:dyDescent="0.2">
      <c r="A4503" s="1">
        <v>37010</v>
      </c>
      <c r="B4503">
        <v>0.29897629543587018</v>
      </c>
      <c r="C4503">
        <v>0</v>
      </c>
      <c r="D4503">
        <v>28.579159000000001</v>
      </c>
      <c r="E4503">
        <v>8.4314508438110352</v>
      </c>
      <c r="F4503">
        <v>5.0999999999999996</v>
      </c>
      <c r="G4503">
        <v>28.878135078394855</v>
      </c>
      <c r="H4503">
        <v>37.309585922205891</v>
      </c>
    </row>
    <row r="4504" spans="1:9" x14ac:dyDescent="0.2">
      <c r="A4504" s="1">
        <v>37011</v>
      </c>
      <c r="B4504">
        <v>0.2981713475121392</v>
      </c>
      <c r="C4504">
        <v>0</v>
      </c>
      <c r="D4504">
        <v>28.534739999999999</v>
      </c>
      <c r="E4504">
        <v>8.0493564605712891</v>
      </c>
      <c r="F4504">
        <v>5.0999999999999996</v>
      </c>
      <c r="G4504">
        <v>28.832911795510185</v>
      </c>
      <c r="H4504">
        <v>36.882268256081474</v>
      </c>
    </row>
    <row r="4505" spans="1:9" x14ac:dyDescent="0.2">
      <c r="A4505" s="1">
        <v>37012</v>
      </c>
      <c r="B4505">
        <v>0.29801365499143251</v>
      </c>
      <c r="C4505">
        <v>0</v>
      </c>
      <c r="D4505">
        <v>28.494827000000001</v>
      </c>
      <c r="E4505">
        <v>7.7349305152893066</v>
      </c>
      <c r="F4505">
        <v>5.3</v>
      </c>
      <c r="G4505">
        <v>28.792840925499245</v>
      </c>
      <c r="H4505">
        <v>36.527771440788555</v>
      </c>
      <c r="I4505">
        <v>31</v>
      </c>
    </row>
    <row r="4506" spans="1:9" x14ac:dyDescent="0.2">
      <c r="A4506" s="1">
        <v>37013</v>
      </c>
      <c r="B4506">
        <v>0.29773036550592497</v>
      </c>
      <c r="C4506">
        <v>0</v>
      </c>
      <c r="D4506">
        <v>28.408919999999998</v>
      </c>
      <c r="E4506">
        <v>7.2222061157226562</v>
      </c>
      <c r="F4506">
        <v>5.3</v>
      </c>
      <c r="G4506">
        <v>28.706650653591861</v>
      </c>
      <c r="H4506">
        <v>35.928856769314521</v>
      </c>
      <c r="I4506">
        <v>30.5</v>
      </c>
    </row>
    <row r="4507" spans="1:9" x14ac:dyDescent="0.2">
      <c r="A4507" s="1">
        <v>37014</v>
      </c>
      <c r="B4507">
        <v>0.29608505566914878</v>
      </c>
      <c r="C4507">
        <v>0</v>
      </c>
      <c r="D4507">
        <v>28.351960999999999</v>
      </c>
      <c r="E4507">
        <v>6.8616523742675781</v>
      </c>
      <c r="F4507">
        <v>5.2</v>
      </c>
      <c r="G4507">
        <v>28.648046191533407</v>
      </c>
      <c r="H4507">
        <v>35.509698565800988</v>
      </c>
      <c r="I4507">
        <v>31.3</v>
      </c>
    </row>
    <row r="4508" spans="1:9" x14ac:dyDescent="0.2">
      <c r="A4508" s="1">
        <v>37015</v>
      </c>
      <c r="B4508">
        <v>0.29639360922354241</v>
      </c>
      <c r="C4508">
        <v>0</v>
      </c>
      <c r="D4508">
        <v>28.309904</v>
      </c>
      <c r="E4508">
        <v>6.5808448791503906</v>
      </c>
      <c r="F4508">
        <v>5.2</v>
      </c>
      <c r="G4508">
        <v>28.606297707734285</v>
      </c>
      <c r="H4508">
        <v>35.187142586884676</v>
      </c>
      <c r="I4508">
        <v>31.5</v>
      </c>
    </row>
    <row r="4509" spans="1:9" x14ac:dyDescent="0.2">
      <c r="A4509" s="1">
        <v>37016</v>
      </c>
      <c r="B4509">
        <v>0.29592091772291396</v>
      </c>
      <c r="C4509">
        <v>0</v>
      </c>
      <c r="D4509">
        <v>28.260984000000001</v>
      </c>
      <c r="E4509">
        <v>6.1246786117553711</v>
      </c>
      <c r="F4509">
        <v>5.2</v>
      </c>
      <c r="G4509">
        <v>28.556905338499281</v>
      </c>
      <c r="H4509">
        <v>34.681583950254648</v>
      </c>
      <c r="I4509">
        <v>31.4</v>
      </c>
    </row>
    <row r="4510" spans="1:9" x14ac:dyDescent="0.2">
      <c r="A4510" s="1">
        <v>37017</v>
      </c>
      <c r="B4510">
        <v>0.29505243425016053</v>
      </c>
      <c r="C4510">
        <v>0</v>
      </c>
      <c r="D4510">
        <v>28.212123999999999</v>
      </c>
      <c r="E4510">
        <v>5.6951656341552734</v>
      </c>
      <c r="F4510">
        <v>4.9000000000000004</v>
      </c>
      <c r="G4510">
        <v>28.507176305099769</v>
      </c>
      <c r="H4510">
        <v>34.202341939255042</v>
      </c>
      <c r="I4510">
        <v>31</v>
      </c>
    </row>
    <row r="4511" spans="1:9" x14ac:dyDescent="0.2">
      <c r="A4511" s="1">
        <v>37018</v>
      </c>
      <c r="B4511">
        <v>0.29420263414029724</v>
      </c>
      <c r="C4511">
        <v>0</v>
      </c>
      <c r="D4511">
        <v>28.16254</v>
      </c>
      <c r="E4511">
        <v>5.2580976486206055</v>
      </c>
      <c r="F4511">
        <v>4.5999999999999996</v>
      </c>
      <c r="G4511">
        <v>28.456743069931314</v>
      </c>
      <c r="H4511">
        <v>33.714840718551919</v>
      </c>
      <c r="I4511">
        <v>30.4</v>
      </c>
    </row>
    <row r="4512" spans="1:9" x14ac:dyDescent="0.2">
      <c r="A4512" s="1">
        <v>37019</v>
      </c>
      <c r="B4512">
        <v>0.29307522243923612</v>
      </c>
      <c r="C4512">
        <v>0</v>
      </c>
      <c r="D4512">
        <v>28.112818000000001</v>
      </c>
      <c r="E4512">
        <v>4.8618078231811523</v>
      </c>
      <c r="F4512">
        <v>4.5999999999999996</v>
      </c>
      <c r="G4512">
        <v>28.405892986721462</v>
      </c>
      <c r="H4512">
        <v>33.267700809902614</v>
      </c>
      <c r="I4512">
        <v>30</v>
      </c>
    </row>
    <row r="4513" spans="1:9" x14ac:dyDescent="0.2">
      <c r="A4513" s="1">
        <v>37020</v>
      </c>
      <c r="B4513">
        <v>0.29225131617652045</v>
      </c>
      <c r="C4513">
        <v>0</v>
      </c>
      <c r="D4513">
        <v>28.06466</v>
      </c>
      <c r="E4513">
        <v>4.4908990859985352</v>
      </c>
      <c r="F4513">
        <v>4.5</v>
      </c>
      <c r="G4513">
        <v>28.356910434828865</v>
      </c>
      <c r="H4513">
        <v>32.847809520827397</v>
      </c>
      <c r="I4513">
        <v>30</v>
      </c>
    </row>
    <row r="4514" spans="1:9" x14ac:dyDescent="0.2">
      <c r="A4514" s="1">
        <v>37021</v>
      </c>
      <c r="B4514">
        <v>0.29143883457890263</v>
      </c>
      <c r="C4514">
        <v>0</v>
      </c>
      <c r="D4514">
        <v>28.01596</v>
      </c>
      <c r="E4514">
        <v>4.1019454002380371</v>
      </c>
      <c r="F4514">
        <v>4.5</v>
      </c>
      <c r="G4514">
        <v>28.307399527938276</v>
      </c>
      <c r="H4514">
        <v>32.40934492817631</v>
      </c>
      <c r="I4514">
        <v>30</v>
      </c>
    </row>
    <row r="4515" spans="1:9" x14ac:dyDescent="0.2">
      <c r="A4515" s="1">
        <v>37022</v>
      </c>
      <c r="B4515">
        <v>0.29053522357234246</v>
      </c>
      <c r="C4515">
        <v>0</v>
      </c>
      <c r="D4515">
        <v>27.967383999999999</v>
      </c>
      <c r="E4515">
        <v>3.7146039009094238</v>
      </c>
      <c r="F4515">
        <v>4.5</v>
      </c>
      <c r="G4515">
        <v>28.257919561951248</v>
      </c>
      <c r="H4515">
        <v>31.972523462860671</v>
      </c>
      <c r="I4515">
        <v>30</v>
      </c>
    </row>
    <row r="4516" spans="1:9" x14ac:dyDescent="0.2">
      <c r="A4516" s="1">
        <v>37023</v>
      </c>
      <c r="B4516">
        <v>0.2896004030439589</v>
      </c>
      <c r="C4516">
        <v>0</v>
      </c>
      <c r="D4516">
        <v>27.918517999999999</v>
      </c>
      <c r="E4516">
        <v>3.3005173206329346</v>
      </c>
      <c r="F4516">
        <v>4.5</v>
      </c>
      <c r="G4516">
        <v>28.208118469450209</v>
      </c>
      <c r="H4516">
        <v>31.508635790083144</v>
      </c>
      <c r="I4516">
        <v>29.9</v>
      </c>
    </row>
    <row r="4517" spans="1:9" x14ac:dyDescent="0.2">
      <c r="A4517" s="1">
        <v>37024</v>
      </c>
      <c r="B4517">
        <v>0.28863881640964084</v>
      </c>
      <c r="C4517">
        <v>0</v>
      </c>
      <c r="D4517">
        <v>27.868950000000002</v>
      </c>
      <c r="E4517">
        <v>2.9875144958496094</v>
      </c>
      <c r="F4517">
        <v>4.5</v>
      </c>
      <c r="G4517">
        <v>28.15758870654636</v>
      </c>
      <c r="H4517">
        <v>31.145103202395969</v>
      </c>
      <c r="I4517">
        <v>29.8</v>
      </c>
    </row>
    <row r="4518" spans="1:9" x14ac:dyDescent="0.2">
      <c r="A4518" s="1">
        <v>37025</v>
      </c>
      <c r="B4518">
        <v>0.28790669246956158</v>
      </c>
      <c r="C4518">
        <v>0</v>
      </c>
      <c r="D4518">
        <v>27.825983000000001</v>
      </c>
      <c r="E4518">
        <v>2.8049979209899902</v>
      </c>
      <c r="F4518">
        <v>4.5</v>
      </c>
      <c r="G4518">
        <v>28.113889739954914</v>
      </c>
      <c r="H4518">
        <v>30.918887660944904</v>
      </c>
      <c r="I4518">
        <v>29.5</v>
      </c>
    </row>
    <row r="4519" spans="1:9" x14ac:dyDescent="0.2">
      <c r="A4519" s="1">
        <v>37026</v>
      </c>
      <c r="B4519">
        <v>0.28680103213698777</v>
      </c>
      <c r="C4519">
        <v>0</v>
      </c>
      <c r="D4519">
        <v>27.775759000000001</v>
      </c>
      <c r="E4519">
        <v>2.4674952030181885</v>
      </c>
      <c r="F4519">
        <v>4.5</v>
      </c>
      <c r="G4519">
        <v>28.062559775423122</v>
      </c>
      <c r="H4519">
        <v>30.53005497844131</v>
      </c>
      <c r="I4519">
        <v>29.2</v>
      </c>
    </row>
    <row r="4520" spans="1:9" x14ac:dyDescent="0.2">
      <c r="A4520" s="1">
        <v>37027</v>
      </c>
      <c r="B4520">
        <v>0.28591501394907631</v>
      </c>
      <c r="C4520">
        <v>0</v>
      </c>
      <c r="D4520">
        <v>27.726875</v>
      </c>
      <c r="E4520">
        <v>2.1586742401123047</v>
      </c>
      <c r="F4520">
        <v>4.5999999999999996</v>
      </c>
      <c r="G4520">
        <v>28.012790319124857</v>
      </c>
      <c r="H4520">
        <v>30.171464559237162</v>
      </c>
      <c r="I4520">
        <v>29</v>
      </c>
    </row>
    <row r="4521" spans="1:9" x14ac:dyDescent="0.2">
      <c r="A4521" s="1">
        <v>37028</v>
      </c>
      <c r="B4521">
        <v>0.28510267734527589</v>
      </c>
      <c r="C4521">
        <v>0</v>
      </c>
      <c r="D4521">
        <v>27.676863000000001</v>
      </c>
      <c r="E4521">
        <v>1.5895125865936279</v>
      </c>
      <c r="F4521">
        <v>4.3</v>
      </c>
      <c r="G4521">
        <v>27.96196539402008</v>
      </c>
      <c r="H4521">
        <v>29.551477980613708</v>
      </c>
      <c r="I4521">
        <v>29</v>
      </c>
    </row>
    <row r="4522" spans="1:9" x14ac:dyDescent="0.2">
      <c r="A4522" s="1">
        <v>37029</v>
      </c>
      <c r="B4522">
        <v>0.28422139626962167</v>
      </c>
      <c r="C4522">
        <v>0</v>
      </c>
      <c r="D4522">
        <v>27.621825999999999</v>
      </c>
      <c r="E4522">
        <v>0.78179281949996948</v>
      </c>
      <c r="F4522">
        <v>4.0999999999999996</v>
      </c>
      <c r="G4522">
        <v>27.906047568144622</v>
      </c>
      <c r="H4522">
        <v>28.687840387644592</v>
      </c>
      <c r="I4522">
        <v>29</v>
      </c>
    </row>
    <row r="4523" spans="1:9" x14ac:dyDescent="0.2">
      <c r="A4523" s="1">
        <v>37030</v>
      </c>
      <c r="B4523">
        <v>0.28328976207309298</v>
      </c>
      <c r="C4523">
        <v>0</v>
      </c>
      <c r="D4523">
        <v>27.566828000000001</v>
      </c>
      <c r="E4523">
        <v>0.21354280412197113</v>
      </c>
      <c r="F4523">
        <v>4.0999999999999996</v>
      </c>
      <c r="G4523">
        <v>27.850117536120944</v>
      </c>
      <c r="H4523">
        <v>28.063660340242915</v>
      </c>
      <c r="I4523">
        <v>28.9</v>
      </c>
    </row>
    <row r="4524" spans="1:9" x14ac:dyDescent="0.2">
      <c r="A4524" s="1">
        <v>37031</v>
      </c>
      <c r="B4524">
        <v>0.28231351481543648</v>
      </c>
      <c r="C4524">
        <v>0</v>
      </c>
      <c r="D4524">
        <v>27.512882000000001</v>
      </c>
      <c r="E4524">
        <v>0</v>
      </c>
      <c r="F4524">
        <v>4.0999999999999996</v>
      </c>
      <c r="G4524">
        <v>27.795195747481451</v>
      </c>
      <c r="H4524">
        <v>27.795195747481451</v>
      </c>
      <c r="I4524">
        <v>29</v>
      </c>
    </row>
    <row r="4525" spans="1:9" x14ac:dyDescent="0.2">
      <c r="A4525" s="1">
        <v>37032</v>
      </c>
      <c r="B4525">
        <v>0.28130139421533656</v>
      </c>
      <c r="C4525">
        <v>0</v>
      </c>
      <c r="D4525">
        <v>27.457986999999999</v>
      </c>
      <c r="E4525">
        <v>0</v>
      </c>
      <c r="F4525">
        <v>3.9</v>
      </c>
      <c r="G4525">
        <v>27.739288225880376</v>
      </c>
      <c r="H4525">
        <v>27.739288225880376</v>
      </c>
      <c r="I4525">
        <v>28.5</v>
      </c>
    </row>
    <row r="4526" spans="1:9" x14ac:dyDescent="0.2">
      <c r="A4526" s="1">
        <v>37033</v>
      </c>
      <c r="B4526">
        <v>0.27968973936857999</v>
      </c>
      <c r="C4526">
        <v>0</v>
      </c>
      <c r="D4526">
        <v>27.402037</v>
      </c>
      <c r="E4526">
        <v>0</v>
      </c>
      <c r="F4526">
        <v>4.0999999999999996</v>
      </c>
      <c r="G4526">
        <v>27.681726406238695</v>
      </c>
      <c r="H4526">
        <v>27.681726406238695</v>
      </c>
      <c r="I4526">
        <v>28.5</v>
      </c>
    </row>
    <row r="4527" spans="1:9" x14ac:dyDescent="0.2">
      <c r="A4527" s="1">
        <v>37034</v>
      </c>
      <c r="B4527">
        <v>0.2783804128788136</v>
      </c>
      <c r="C4527">
        <v>0</v>
      </c>
      <c r="D4527">
        <v>27.347581999999999</v>
      </c>
      <c r="E4527">
        <v>0</v>
      </c>
      <c r="F4527">
        <v>4</v>
      </c>
      <c r="G4527">
        <v>27.625962276282134</v>
      </c>
      <c r="H4527">
        <v>27.625962276282134</v>
      </c>
      <c r="I4527">
        <v>28.2</v>
      </c>
    </row>
    <row r="4528" spans="1:9" x14ac:dyDescent="0.2">
      <c r="A4528" s="1">
        <v>37035</v>
      </c>
      <c r="B4528">
        <v>0.27724019757023566</v>
      </c>
      <c r="C4528">
        <v>0</v>
      </c>
      <c r="D4528">
        <v>27.294535</v>
      </c>
      <c r="E4528">
        <v>0</v>
      </c>
      <c r="F4528">
        <v>3.7</v>
      </c>
      <c r="G4528">
        <v>27.571774880797776</v>
      </c>
      <c r="H4528">
        <v>27.571774880797776</v>
      </c>
      <c r="I4528">
        <v>28.1</v>
      </c>
    </row>
    <row r="4529" spans="1:9" x14ac:dyDescent="0.2">
      <c r="A4529" s="1">
        <v>37036</v>
      </c>
      <c r="B4529">
        <v>0.27577003019827384</v>
      </c>
      <c r="C4529">
        <v>0</v>
      </c>
      <c r="D4529">
        <v>27.239697</v>
      </c>
      <c r="E4529">
        <v>0</v>
      </c>
      <c r="F4529">
        <v>3.6</v>
      </c>
      <c r="G4529">
        <v>27.515466532883821</v>
      </c>
      <c r="H4529">
        <v>27.515466532883821</v>
      </c>
      <c r="I4529">
        <v>28.6</v>
      </c>
    </row>
    <row r="4530" spans="1:9" x14ac:dyDescent="0.2">
      <c r="A4530" s="1">
        <v>37037</v>
      </c>
      <c r="B4530">
        <v>0.27491519274535003</v>
      </c>
      <c r="C4530">
        <v>0</v>
      </c>
      <c r="D4530">
        <v>27.209208</v>
      </c>
      <c r="E4530">
        <v>0</v>
      </c>
      <c r="F4530">
        <v>3.6</v>
      </c>
      <c r="G4530">
        <v>27.484122727535389</v>
      </c>
      <c r="H4530">
        <v>27.484122727535389</v>
      </c>
      <c r="I4530">
        <v>28.7</v>
      </c>
    </row>
    <row r="4531" spans="1:9" x14ac:dyDescent="0.2">
      <c r="A4531" s="1">
        <v>37038</v>
      </c>
      <c r="B4531">
        <v>0.27396087646484374</v>
      </c>
      <c r="C4531">
        <v>0</v>
      </c>
      <c r="D4531">
        <v>27.154347999999999</v>
      </c>
      <c r="E4531">
        <v>0</v>
      </c>
      <c r="F4531">
        <v>3.6</v>
      </c>
      <c r="G4531">
        <v>27.42830924987793</v>
      </c>
      <c r="H4531">
        <v>27.42830924987793</v>
      </c>
      <c r="I4531">
        <v>28.9</v>
      </c>
    </row>
    <row r="4532" spans="1:9" x14ac:dyDescent="0.2">
      <c r="A4532" s="1">
        <v>37039</v>
      </c>
      <c r="B4532">
        <v>0.26643716317635996</v>
      </c>
      <c r="C4532">
        <v>0</v>
      </c>
      <c r="D4532">
        <v>27.097656000000001</v>
      </c>
      <c r="E4532">
        <v>0.35155373811721802</v>
      </c>
      <c r="F4532">
        <v>3.5</v>
      </c>
      <c r="G4532">
        <v>27.364093413176359</v>
      </c>
      <c r="H4532">
        <v>27.715647151293577</v>
      </c>
      <c r="I4532">
        <v>29.2</v>
      </c>
    </row>
    <row r="4533" spans="1:9" x14ac:dyDescent="0.2">
      <c r="A4533" s="1">
        <v>37040</v>
      </c>
      <c r="B4533">
        <v>0.27190592341952852</v>
      </c>
      <c r="C4533">
        <v>0</v>
      </c>
      <c r="D4533">
        <v>27.161449999999999</v>
      </c>
      <c r="E4533">
        <v>0.97787988185882568</v>
      </c>
      <c r="F4533">
        <v>3.5</v>
      </c>
      <c r="G4533">
        <v>27.433355355792575</v>
      </c>
      <c r="H4533">
        <v>28.4112352376514</v>
      </c>
      <c r="I4533">
        <v>28.8</v>
      </c>
    </row>
    <row r="4534" spans="1:9" x14ac:dyDescent="0.2">
      <c r="A4534" s="1">
        <v>37041</v>
      </c>
      <c r="B4534">
        <v>0.2730564949247572</v>
      </c>
      <c r="C4534">
        <v>0</v>
      </c>
      <c r="D4534">
        <v>27.108778000000001</v>
      </c>
      <c r="E4534">
        <v>0.32211166620254517</v>
      </c>
      <c r="F4534">
        <v>3.5</v>
      </c>
      <c r="G4534">
        <v>27.381834494802685</v>
      </c>
      <c r="H4534">
        <v>27.703946161005231</v>
      </c>
      <c r="I4534">
        <v>28.4</v>
      </c>
    </row>
    <row r="4535" spans="1:9" x14ac:dyDescent="0.2">
      <c r="A4535" s="1">
        <v>37042</v>
      </c>
      <c r="B4535">
        <v>0.27259334369941995</v>
      </c>
      <c r="C4535">
        <v>0</v>
      </c>
      <c r="D4535">
        <v>27.054539999999999</v>
      </c>
      <c r="E4535">
        <v>0</v>
      </c>
      <c r="F4535">
        <v>3.6</v>
      </c>
      <c r="G4535">
        <v>27.327133977854693</v>
      </c>
      <c r="H4535">
        <v>27.327133977854693</v>
      </c>
      <c r="I4535">
        <v>28</v>
      </c>
    </row>
    <row r="4536" spans="1:9" x14ac:dyDescent="0.2">
      <c r="A4536" s="1">
        <v>37043</v>
      </c>
      <c r="B4536">
        <v>0.2638698335930153</v>
      </c>
      <c r="C4536">
        <v>0</v>
      </c>
      <c r="D4536">
        <v>27.000273</v>
      </c>
      <c r="E4536">
        <v>1.2300599813461304</v>
      </c>
      <c r="F4536">
        <v>4</v>
      </c>
      <c r="G4536">
        <v>27.264142584447509</v>
      </c>
      <c r="H4536">
        <v>28.494202565793639</v>
      </c>
      <c r="I4536">
        <v>29.1</v>
      </c>
    </row>
    <row r="4537" spans="1:9" x14ac:dyDescent="0.2">
      <c r="A4537" s="1">
        <v>37044</v>
      </c>
      <c r="B4537">
        <v>0.27152402754183169</v>
      </c>
      <c r="C4537">
        <v>0</v>
      </c>
      <c r="D4537">
        <v>27.188245999999999</v>
      </c>
      <c r="E4537">
        <v>2.3996655941009521</v>
      </c>
      <c r="F4537">
        <v>4.8</v>
      </c>
      <c r="G4537">
        <v>27.459769800857263</v>
      </c>
      <c r="H4537">
        <v>29.859435394958215</v>
      </c>
      <c r="I4537">
        <v>29.9</v>
      </c>
    </row>
    <row r="4538" spans="1:9" x14ac:dyDescent="0.2">
      <c r="A4538" s="1">
        <v>37045</v>
      </c>
      <c r="B4538">
        <v>0.27339247385660809</v>
      </c>
      <c r="C4538">
        <v>0</v>
      </c>
      <c r="D4538">
        <v>27.177911999999999</v>
      </c>
      <c r="E4538">
        <v>2.0233523845672607</v>
      </c>
      <c r="F4538">
        <v>4.5999999999999996</v>
      </c>
      <c r="G4538">
        <v>27.451304232279458</v>
      </c>
      <c r="H4538">
        <v>29.474656616846719</v>
      </c>
      <c r="I4538">
        <v>29.6</v>
      </c>
    </row>
    <row r="4539" spans="1:9" x14ac:dyDescent="0.2">
      <c r="A4539" s="1">
        <v>37046</v>
      </c>
      <c r="B4539">
        <v>0.26477911066125942</v>
      </c>
      <c r="C4539">
        <v>0</v>
      </c>
      <c r="D4539">
        <v>27.139493999999999</v>
      </c>
      <c r="E4539">
        <v>1.7968498468399048</v>
      </c>
      <c r="F4539">
        <v>4.7</v>
      </c>
      <c r="G4539">
        <v>27.404273052922001</v>
      </c>
      <c r="H4539">
        <v>29.201122899761906</v>
      </c>
      <c r="I4539">
        <v>28.7</v>
      </c>
    </row>
    <row r="4540" spans="1:9" x14ac:dyDescent="0.2">
      <c r="A4540" s="1">
        <v>37047</v>
      </c>
      <c r="B4540">
        <v>0.26607751457779499</v>
      </c>
      <c r="C4540">
        <v>0</v>
      </c>
      <c r="D4540">
        <v>27.165697000000002</v>
      </c>
      <c r="E4540">
        <v>3.6064934730529785</v>
      </c>
      <c r="F4540">
        <v>5.0999999999999996</v>
      </c>
      <c r="G4540">
        <v>27.431774612356115</v>
      </c>
      <c r="H4540">
        <v>31.038268085409094</v>
      </c>
      <c r="I4540">
        <v>29.6</v>
      </c>
    </row>
    <row r="4541" spans="1:9" x14ac:dyDescent="0.2">
      <c r="A4541" s="1">
        <v>37048</v>
      </c>
      <c r="B4541">
        <v>0.25247792190975615</v>
      </c>
      <c r="C4541">
        <v>0</v>
      </c>
      <c r="D4541">
        <v>27.147265999999998</v>
      </c>
      <c r="E4541">
        <v>3.9093203544616699</v>
      </c>
      <c r="F4541">
        <v>6.5</v>
      </c>
      <c r="G4541">
        <v>27.399744309849208</v>
      </c>
      <c r="H4541">
        <v>31.309064664310878</v>
      </c>
      <c r="I4541">
        <v>31.6</v>
      </c>
    </row>
    <row r="4542" spans="1:9" x14ac:dyDescent="0.2">
      <c r="A4542" s="1">
        <v>37049</v>
      </c>
      <c r="B4542">
        <v>0.26838887038054293</v>
      </c>
      <c r="C4542">
        <v>0</v>
      </c>
      <c r="D4542">
        <v>27.200569999999999</v>
      </c>
      <c r="E4542">
        <v>5.3914904594421387</v>
      </c>
      <c r="F4542">
        <v>7.9</v>
      </c>
      <c r="G4542">
        <v>27.468958023212576</v>
      </c>
      <c r="H4542">
        <v>32.860448482654718</v>
      </c>
      <c r="I4542">
        <v>34.4</v>
      </c>
    </row>
    <row r="4543" spans="1:9" x14ac:dyDescent="0.2">
      <c r="A4543" s="1">
        <v>37050</v>
      </c>
      <c r="B4543">
        <v>0.28019249456900136</v>
      </c>
      <c r="C4543">
        <v>0</v>
      </c>
      <c r="D4543">
        <v>27.26249</v>
      </c>
      <c r="E4543">
        <v>5.7776956558227539</v>
      </c>
      <c r="F4543">
        <v>7.1</v>
      </c>
      <c r="G4543">
        <v>27.542681813416657</v>
      </c>
      <c r="H4543">
        <v>33.320377469239411</v>
      </c>
      <c r="I4543">
        <v>33.6</v>
      </c>
    </row>
    <row r="4544" spans="1:9" x14ac:dyDescent="0.2">
      <c r="A4544" s="1">
        <v>37051</v>
      </c>
      <c r="B4544">
        <v>0.28304739846123589</v>
      </c>
      <c r="C4544">
        <v>0</v>
      </c>
      <c r="D4544">
        <v>27.273454999999998</v>
      </c>
      <c r="E4544">
        <v>5.3807487487792969</v>
      </c>
      <c r="F4544">
        <v>6.4</v>
      </c>
      <c r="G4544">
        <v>27.556502064598931</v>
      </c>
      <c r="H4544">
        <v>32.937250813378228</v>
      </c>
      <c r="I4544">
        <v>32.700000000000003</v>
      </c>
    </row>
    <row r="4545" spans="1:9" x14ac:dyDescent="0.2">
      <c r="A4545" s="1">
        <v>37052</v>
      </c>
      <c r="B4545">
        <v>0.28285986441153066</v>
      </c>
      <c r="C4545">
        <v>0</v>
      </c>
      <c r="D4545">
        <v>27.244453</v>
      </c>
      <c r="E4545">
        <v>4.9767880439758301</v>
      </c>
      <c r="F4545">
        <v>6.2</v>
      </c>
      <c r="G4545">
        <v>27.527313294587312</v>
      </c>
      <c r="H4545">
        <v>32.504101338563146</v>
      </c>
      <c r="I4545">
        <v>32.4</v>
      </c>
    </row>
    <row r="4546" spans="1:9" x14ac:dyDescent="0.2">
      <c r="A4546" s="1">
        <v>37053</v>
      </c>
      <c r="B4546">
        <v>0.28183704499845152</v>
      </c>
      <c r="C4546">
        <v>0</v>
      </c>
      <c r="D4546">
        <v>27.212054999999999</v>
      </c>
      <c r="E4546">
        <v>4.521327018737793</v>
      </c>
      <c r="F4546">
        <v>6.1</v>
      </c>
      <c r="G4546">
        <v>27.493892251297279</v>
      </c>
      <c r="H4546">
        <v>32.015219270035075</v>
      </c>
      <c r="I4546">
        <v>32.200000000000003</v>
      </c>
    </row>
    <row r="4547" spans="1:9" x14ac:dyDescent="0.2">
      <c r="A4547" s="1">
        <v>37054</v>
      </c>
      <c r="B4547">
        <v>0.28024666115089697</v>
      </c>
      <c r="C4547">
        <v>0</v>
      </c>
      <c r="D4547">
        <v>27.175609999999999</v>
      </c>
      <c r="E4547">
        <v>4.0839433670043945</v>
      </c>
      <c r="F4547">
        <v>6.1</v>
      </c>
      <c r="G4547">
        <v>27.455856249773944</v>
      </c>
      <c r="H4547">
        <v>31.539799616778339</v>
      </c>
      <c r="I4547">
        <v>31.5</v>
      </c>
    </row>
    <row r="4548" spans="1:9" x14ac:dyDescent="0.2">
      <c r="A4548" s="1">
        <v>37055</v>
      </c>
      <c r="B4548">
        <v>0.27893892659081354</v>
      </c>
      <c r="C4548">
        <v>0</v>
      </c>
      <c r="D4548">
        <v>27.139814000000001</v>
      </c>
      <c r="E4548">
        <v>3.7132153511047363</v>
      </c>
      <c r="F4548">
        <v>6</v>
      </c>
      <c r="G4548">
        <v>27.41875330342187</v>
      </c>
      <c r="H4548">
        <v>31.131968654526606</v>
      </c>
      <c r="I4548">
        <v>31.5</v>
      </c>
    </row>
    <row r="4549" spans="1:9" x14ac:dyDescent="0.2">
      <c r="A4549" s="1">
        <v>37056</v>
      </c>
      <c r="B4549">
        <v>0.26828906341835301</v>
      </c>
      <c r="C4549">
        <v>0</v>
      </c>
      <c r="D4549">
        <v>27.102173000000001</v>
      </c>
      <c r="E4549">
        <v>3.825556755065918</v>
      </c>
      <c r="F4549">
        <v>5.9</v>
      </c>
      <c r="G4549">
        <v>27.370461914980854</v>
      </c>
      <c r="H4549">
        <v>31.196018670046772</v>
      </c>
      <c r="I4549">
        <v>31.8</v>
      </c>
    </row>
    <row r="4550" spans="1:9" x14ac:dyDescent="0.2">
      <c r="A4550" s="1">
        <v>37057</v>
      </c>
      <c r="B4550">
        <v>0.27122060563829209</v>
      </c>
      <c r="C4550">
        <v>0</v>
      </c>
      <c r="D4550">
        <v>27.116029999999999</v>
      </c>
      <c r="E4550">
        <v>4.5879607200622559</v>
      </c>
      <c r="F4550">
        <v>6.1</v>
      </c>
      <c r="G4550">
        <v>27.387250345018174</v>
      </c>
      <c r="H4550">
        <v>31.97521106508043</v>
      </c>
      <c r="I4550">
        <v>32.799999999999997</v>
      </c>
    </row>
    <row r="4551" spans="1:9" x14ac:dyDescent="0.2">
      <c r="A4551" s="1">
        <v>37058</v>
      </c>
      <c r="B4551">
        <v>0.27979776876944079</v>
      </c>
      <c r="C4551">
        <v>0</v>
      </c>
      <c r="D4551">
        <v>27.149702000000001</v>
      </c>
      <c r="E4551">
        <v>4.7701244354248047</v>
      </c>
      <c r="F4551">
        <v>6.6</v>
      </c>
      <c r="G4551">
        <v>27.429499840912996</v>
      </c>
      <c r="H4551">
        <v>32.199624276337801</v>
      </c>
      <c r="I4551">
        <v>32.700000000000003</v>
      </c>
    </row>
    <row r="4552" spans="1:9" x14ac:dyDescent="0.2">
      <c r="A4552" s="1">
        <v>37059</v>
      </c>
      <c r="B4552">
        <v>0.28104697721975819</v>
      </c>
      <c r="C4552">
        <v>0</v>
      </c>
      <c r="D4552">
        <v>27.13973</v>
      </c>
      <c r="E4552">
        <v>4.2771272659301758</v>
      </c>
      <c r="F4552">
        <v>6.2</v>
      </c>
      <c r="G4552">
        <v>27.42077743071097</v>
      </c>
      <c r="H4552">
        <v>31.697904696641146</v>
      </c>
      <c r="I4552">
        <v>32.700000000000003</v>
      </c>
    </row>
    <row r="4553" spans="1:9" x14ac:dyDescent="0.2">
      <c r="A4553" s="1">
        <v>37060</v>
      </c>
      <c r="B4553">
        <v>0.28001545181980836</v>
      </c>
      <c r="C4553">
        <v>0</v>
      </c>
      <c r="D4553">
        <v>27.102727999999999</v>
      </c>
      <c r="E4553">
        <v>3.9934647083282471</v>
      </c>
      <c r="F4553">
        <v>6</v>
      </c>
      <c r="G4553">
        <v>27.382743341834455</v>
      </c>
      <c r="H4553">
        <v>31.376208050162703</v>
      </c>
      <c r="I4553">
        <v>32</v>
      </c>
    </row>
    <row r="4554" spans="1:9" x14ac:dyDescent="0.2">
      <c r="A4554" s="1">
        <v>37061</v>
      </c>
      <c r="B4554">
        <v>0.27641147578204117</v>
      </c>
      <c r="C4554">
        <v>0</v>
      </c>
      <c r="D4554">
        <v>27.081800000000001</v>
      </c>
      <c r="E4554">
        <v>4.2575316429138184</v>
      </c>
      <c r="F4554">
        <v>5.9</v>
      </c>
      <c r="G4554">
        <v>27.358211936597471</v>
      </c>
      <c r="H4554">
        <v>31.615743579511289</v>
      </c>
      <c r="I4554">
        <v>32</v>
      </c>
    </row>
    <row r="4555" spans="1:9" x14ac:dyDescent="0.2">
      <c r="A4555" s="1">
        <v>37062</v>
      </c>
      <c r="B4555">
        <v>0.27695907840022338</v>
      </c>
      <c r="C4555">
        <v>0</v>
      </c>
      <c r="D4555">
        <v>27.057587000000002</v>
      </c>
      <c r="E4555">
        <v>3.9413774013519287</v>
      </c>
      <c r="F4555">
        <v>6</v>
      </c>
      <c r="G4555">
        <v>27.3345457483221</v>
      </c>
      <c r="H4555">
        <v>31.275923149674028</v>
      </c>
      <c r="I4555">
        <v>31.7</v>
      </c>
    </row>
    <row r="4556" spans="1:9" x14ac:dyDescent="0.2">
      <c r="A4556" s="1">
        <v>37063</v>
      </c>
      <c r="B4556">
        <v>0.27706063023319949</v>
      </c>
      <c r="C4556">
        <v>0</v>
      </c>
      <c r="D4556">
        <v>27.027850000000001</v>
      </c>
      <c r="E4556">
        <v>3.7200055122375488</v>
      </c>
      <c r="F4556">
        <v>6</v>
      </c>
      <c r="G4556">
        <v>27.304909827620897</v>
      </c>
      <c r="H4556">
        <v>31.024915339858445</v>
      </c>
      <c r="I4556">
        <v>31.8</v>
      </c>
    </row>
    <row r="4557" spans="1:9" x14ac:dyDescent="0.2">
      <c r="A4557" s="1">
        <v>37064</v>
      </c>
      <c r="B4557">
        <v>0.2751294794789067</v>
      </c>
      <c r="C4557">
        <v>0</v>
      </c>
      <c r="D4557">
        <v>27.006295999999999</v>
      </c>
      <c r="E4557">
        <v>4.1895031929016113</v>
      </c>
      <c r="F4557">
        <v>6</v>
      </c>
      <c r="G4557">
        <v>27.28142563731582</v>
      </c>
      <c r="H4557">
        <v>31.470928830217431</v>
      </c>
      <c r="I4557">
        <v>32.200000000000003</v>
      </c>
    </row>
    <row r="4558" spans="1:9" x14ac:dyDescent="0.2">
      <c r="A4558" s="1">
        <v>37065</v>
      </c>
      <c r="B4558">
        <v>0.27359056048923069</v>
      </c>
      <c r="C4558">
        <v>1.5139191E-2</v>
      </c>
      <c r="D4558">
        <v>27.0093</v>
      </c>
      <c r="E4558">
        <v>4.9047752292826772</v>
      </c>
      <c r="F4558">
        <v>6.2</v>
      </c>
      <c r="G4558">
        <v>27.298029983834262</v>
      </c>
      <c r="H4558">
        <v>32.202805213116939</v>
      </c>
      <c r="I4558">
        <v>33.1</v>
      </c>
    </row>
    <row r="4559" spans="1:9" x14ac:dyDescent="0.2">
      <c r="A4559" s="1">
        <v>37066</v>
      </c>
      <c r="B4559">
        <v>0.27568363772498239</v>
      </c>
      <c r="C4559">
        <v>0.14605124</v>
      </c>
      <c r="D4559">
        <v>27.038</v>
      </c>
      <c r="E4559">
        <v>5.271811306476593</v>
      </c>
      <c r="F4559">
        <v>6.4</v>
      </c>
      <c r="G4559">
        <v>27.459734987484083</v>
      </c>
      <c r="H4559">
        <v>32.731546293960676</v>
      </c>
      <c r="I4559">
        <v>33.700000000000003</v>
      </c>
    </row>
    <row r="4560" spans="1:9" x14ac:dyDescent="0.2">
      <c r="A4560" s="1">
        <v>37067</v>
      </c>
      <c r="B4560">
        <v>0.27746398466604727</v>
      </c>
      <c r="C4560">
        <v>5.702016E-2</v>
      </c>
      <c r="D4560">
        <v>27.049868</v>
      </c>
      <c r="E4560">
        <v>4.9325613677501678</v>
      </c>
      <c r="F4560">
        <v>6.3</v>
      </c>
      <c r="G4560">
        <v>27.384351775971826</v>
      </c>
      <c r="H4560">
        <v>32.31691314372199</v>
      </c>
      <c r="I4560">
        <v>32.799999999999997</v>
      </c>
    </row>
    <row r="4561" spans="1:9" x14ac:dyDescent="0.2">
      <c r="A4561" s="1">
        <v>37068</v>
      </c>
      <c r="B4561">
        <v>0.27661705299660011</v>
      </c>
      <c r="C4561">
        <v>0</v>
      </c>
      <c r="D4561">
        <v>27.022193999999999</v>
      </c>
      <c r="E4561">
        <v>4.4582433700561523</v>
      </c>
      <c r="F4561">
        <v>6</v>
      </c>
      <c r="G4561">
        <v>27.298810961688005</v>
      </c>
      <c r="H4561">
        <v>31.757054331744158</v>
      </c>
      <c r="I4561">
        <v>32.1</v>
      </c>
    </row>
    <row r="4562" spans="1:9" x14ac:dyDescent="0.2">
      <c r="A4562" s="1">
        <v>37069</v>
      </c>
      <c r="B4562">
        <v>0.27611625530101636</v>
      </c>
      <c r="C4562">
        <v>0</v>
      </c>
      <c r="D4562">
        <v>26.990500999999998</v>
      </c>
      <c r="E4562">
        <v>4.157381534576416</v>
      </c>
      <c r="F4562">
        <v>5.8</v>
      </c>
      <c r="G4562">
        <v>27.26661765910961</v>
      </c>
      <c r="H4562">
        <v>31.423999193686026</v>
      </c>
      <c r="I4562">
        <v>32</v>
      </c>
    </row>
    <row r="4563" spans="1:9" x14ac:dyDescent="0.2">
      <c r="A4563" s="1">
        <v>37070</v>
      </c>
      <c r="B4563">
        <v>0.27280525790320503</v>
      </c>
      <c r="C4563">
        <v>0</v>
      </c>
      <c r="D4563">
        <v>26.953499999999998</v>
      </c>
      <c r="E4563">
        <v>3.7942566871643066</v>
      </c>
      <c r="F4563">
        <v>5.9</v>
      </c>
      <c r="G4563">
        <v>27.226306005583869</v>
      </c>
      <c r="H4563">
        <v>31.020562692748175</v>
      </c>
      <c r="I4563">
        <v>32.200000000000003</v>
      </c>
    </row>
    <row r="4564" spans="1:9" x14ac:dyDescent="0.2">
      <c r="A4564" s="1">
        <v>37071</v>
      </c>
      <c r="B4564">
        <v>0.26463236367260967</v>
      </c>
      <c r="C4564">
        <v>8.9550260000000007E-2</v>
      </c>
      <c r="D4564">
        <v>26.929583000000001</v>
      </c>
      <c r="E4564">
        <v>4.7026893943548203</v>
      </c>
      <c r="F4564">
        <v>6.2</v>
      </c>
      <c r="G4564">
        <v>27.283765216226932</v>
      </c>
      <c r="H4564">
        <v>31.986454610581752</v>
      </c>
      <c r="I4564">
        <v>33.5</v>
      </c>
    </row>
    <row r="4565" spans="1:9" x14ac:dyDescent="0.2">
      <c r="A4565" s="1">
        <v>37072</v>
      </c>
      <c r="B4565">
        <v>0.26540711102662262</v>
      </c>
      <c r="C4565">
        <v>0.94240975000000005</v>
      </c>
      <c r="D4565">
        <v>27.028839999999999</v>
      </c>
      <c r="E4565">
        <v>8.0050680041313171</v>
      </c>
      <c r="F4565">
        <v>6.7</v>
      </c>
      <c r="G4565">
        <v>28.236655976154186</v>
      </c>
      <c r="H4565">
        <v>36.241723980285499</v>
      </c>
      <c r="I4565">
        <v>34.200000000000003</v>
      </c>
    </row>
    <row r="4566" spans="1:9" x14ac:dyDescent="0.2">
      <c r="A4566" s="1">
        <v>37073</v>
      </c>
      <c r="B4566">
        <v>0.27722511026594376</v>
      </c>
      <c r="C4566">
        <v>1.8005234000000001</v>
      </c>
      <c r="D4566">
        <v>27.241441999999999</v>
      </c>
      <c r="E4566">
        <v>11.911654829978943</v>
      </c>
      <c r="F4566">
        <v>6.9</v>
      </c>
      <c r="G4566">
        <v>29.319190237257217</v>
      </c>
      <c r="H4566">
        <v>41.23084506723616</v>
      </c>
      <c r="I4566">
        <v>34.299999999999997</v>
      </c>
    </row>
    <row r="4567" spans="1:9" x14ac:dyDescent="0.2">
      <c r="A4567" s="1">
        <v>37074</v>
      </c>
      <c r="B4567">
        <v>0.28207237243652344</v>
      </c>
      <c r="C4567">
        <v>1.5602278000000001</v>
      </c>
      <c r="D4567">
        <v>27.250422</v>
      </c>
      <c r="E4567">
        <v>11.19631016254425</v>
      </c>
      <c r="F4567">
        <v>6.5</v>
      </c>
      <c r="G4567">
        <v>29.092721648216248</v>
      </c>
      <c r="H4567">
        <v>40.289031810760498</v>
      </c>
      <c r="I4567">
        <v>33.799999999999997</v>
      </c>
    </row>
    <row r="4568" spans="1:9" x14ac:dyDescent="0.2">
      <c r="A4568" s="1">
        <v>37075</v>
      </c>
      <c r="B4568">
        <v>0.28182069107338231</v>
      </c>
      <c r="C4568">
        <v>1.4263971</v>
      </c>
      <c r="D4568">
        <v>27.267567</v>
      </c>
      <c r="E4568">
        <v>10.591440677642822</v>
      </c>
      <c r="F4568">
        <v>6.3</v>
      </c>
      <c r="G4568">
        <v>28.975784457171404</v>
      </c>
      <c r="H4568">
        <v>39.567225134814223</v>
      </c>
      <c r="I4568">
        <v>33.200000000000003</v>
      </c>
    </row>
    <row r="4569" spans="1:9" x14ac:dyDescent="0.2">
      <c r="A4569" s="1">
        <v>37076</v>
      </c>
      <c r="B4569">
        <v>0.2809110752741496</v>
      </c>
      <c r="C4569">
        <v>1.4270533000000001</v>
      </c>
      <c r="D4569">
        <v>27.288677</v>
      </c>
      <c r="E4569">
        <v>11.094018697738647</v>
      </c>
      <c r="F4569">
        <v>6.2</v>
      </c>
      <c r="G4569">
        <v>28.996641623179119</v>
      </c>
      <c r="H4569">
        <v>40.090660320917763</v>
      </c>
      <c r="I4569">
        <v>33.299999999999997</v>
      </c>
    </row>
    <row r="4570" spans="1:9" x14ac:dyDescent="0.2">
      <c r="A4570" s="1">
        <v>37077</v>
      </c>
      <c r="B4570">
        <v>0.275231663386027</v>
      </c>
      <c r="C4570">
        <v>1.4353016999999999</v>
      </c>
      <c r="D4570">
        <v>27.351199999999999</v>
      </c>
      <c r="E4570">
        <v>13.352022767066956</v>
      </c>
      <c r="F4570">
        <v>6.6</v>
      </c>
      <c r="G4570">
        <v>29.061733428637186</v>
      </c>
      <c r="H4570">
        <v>42.413756195704138</v>
      </c>
      <c r="I4570">
        <v>34.200000000000003</v>
      </c>
    </row>
    <row r="4571" spans="1:9" x14ac:dyDescent="0.2">
      <c r="A4571" s="1">
        <v>37078</v>
      </c>
      <c r="B4571">
        <v>0.28268345532593903</v>
      </c>
      <c r="C4571">
        <v>1.3550717000000001</v>
      </c>
      <c r="D4571">
        <v>27.429396000000001</v>
      </c>
      <c r="E4571">
        <v>13.382255077362061</v>
      </c>
      <c r="F4571">
        <v>7</v>
      </c>
      <c r="G4571">
        <v>29.067150794841623</v>
      </c>
      <c r="H4571">
        <v>42.449405872203684</v>
      </c>
      <c r="I4571">
        <v>34.299999999999997</v>
      </c>
    </row>
    <row r="4572" spans="1:9" x14ac:dyDescent="0.2">
      <c r="A4572" s="1">
        <v>37079</v>
      </c>
      <c r="B4572">
        <v>0.28146549224853518</v>
      </c>
      <c r="C4572">
        <v>1.0911894</v>
      </c>
      <c r="D4572">
        <v>27.457585999999999</v>
      </c>
      <c r="E4572">
        <v>12.714361190795898</v>
      </c>
      <c r="F4572">
        <v>6.7</v>
      </c>
      <c r="G4572">
        <v>28.830241165161134</v>
      </c>
      <c r="H4572">
        <v>41.544602355957032</v>
      </c>
      <c r="I4572">
        <v>34</v>
      </c>
    </row>
    <row r="4573" spans="1:9" x14ac:dyDescent="0.2">
      <c r="A4573" s="1">
        <v>37080</v>
      </c>
      <c r="B4573">
        <v>0.28358022371927899</v>
      </c>
      <c r="C4573">
        <v>0.88673305999999996</v>
      </c>
      <c r="D4573">
        <v>27.455856000000001</v>
      </c>
      <c r="E4573">
        <v>12.483031153678894</v>
      </c>
      <c r="F4573">
        <v>6.7</v>
      </c>
      <c r="G4573">
        <v>28.626169602076214</v>
      </c>
      <c r="H4573">
        <v>41.109200755755111</v>
      </c>
      <c r="I4573">
        <v>34.200000000000003</v>
      </c>
    </row>
    <row r="4574" spans="1:9" x14ac:dyDescent="0.2">
      <c r="A4574" s="1">
        <v>37081</v>
      </c>
      <c r="B4574">
        <v>0.28265712049272324</v>
      </c>
      <c r="C4574">
        <v>0.64854290000000003</v>
      </c>
      <c r="D4574">
        <v>27.431719000000001</v>
      </c>
      <c r="E4574">
        <v>11.689410626888275</v>
      </c>
      <c r="F4574">
        <v>6.8</v>
      </c>
      <c r="G4574">
        <v>28.36291882779863</v>
      </c>
      <c r="H4574">
        <v>40.052329454686905</v>
      </c>
      <c r="I4574">
        <v>34.200000000000003</v>
      </c>
    </row>
    <row r="4575" spans="1:9" x14ac:dyDescent="0.2">
      <c r="A4575" s="1">
        <v>37082</v>
      </c>
      <c r="B4575">
        <v>0.27576717676939788</v>
      </c>
      <c r="C4575">
        <v>0.50507504000000003</v>
      </c>
      <c r="D4575">
        <v>27.405725</v>
      </c>
      <c r="E4575">
        <v>11.472293376922607</v>
      </c>
      <c r="F4575">
        <v>6.9</v>
      </c>
      <c r="G4575">
        <v>28.186567693374776</v>
      </c>
      <c r="H4575">
        <v>39.658861070297384</v>
      </c>
      <c r="I4575">
        <v>34.6</v>
      </c>
    </row>
    <row r="4576" spans="1:9" x14ac:dyDescent="0.2">
      <c r="A4576" s="1">
        <v>37083</v>
      </c>
      <c r="B4576">
        <v>0.27934387948777939</v>
      </c>
      <c r="C4576">
        <v>1.1092622999999999</v>
      </c>
      <c r="D4576">
        <v>27.432075999999999</v>
      </c>
      <c r="E4576">
        <v>13.315868139266968</v>
      </c>
      <c r="F4576">
        <v>7.3</v>
      </c>
      <c r="G4576">
        <v>28.820681727197435</v>
      </c>
      <c r="H4576">
        <v>42.136549866464406</v>
      </c>
      <c r="I4576">
        <v>36.1</v>
      </c>
    </row>
    <row r="4577" spans="1:9" x14ac:dyDescent="0.2">
      <c r="A4577" s="1">
        <v>37084</v>
      </c>
      <c r="B4577">
        <v>0.28606563179581251</v>
      </c>
      <c r="C4577">
        <v>1.3628720000000001</v>
      </c>
      <c r="D4577">
        <v>27.546348999999999</v>
      </c>
      <c r="E4577">
        <v>13.584951996803284</v>
      </c>
      <c r="F4577">
        <v>7.4</v>
      </c>
      <c r="G4577">
        <v>29.195286208082127</v>
      </c>
      <c r="H4577">
        <v>42.780238204885407</v>
      </c>
      <c r="I4577">
        <v>36.4</v>
      </c>
    </row>
    <row r="4578" spans="1:9" x14ac:dyDescent="0.2">
      <c r="A4578" s="1">
        <v>37085</v>
      </c>
      <c r="B4578">
        <v>0.28554496676833541</v>
      </c>
      <c r="C4578">
        <v>1.2397296</v>
      </c>
      <c r="D4578">
        <v>27.597918</v>
      </c>
      <c r="E4578">
        <v>13.610492348670959</v>
      </c>
      <c r="F4578">
        <v>7.3</v>
      </c>
      <c r="G4578">
        <v>29.123192166399072</v>
      </c>
      <c r="H4578">
        <v>42.733684515070031</v>
      </c>
      <c r="I4578">
        <v>36</v>
      </c>
    </row>
    <row r="4579" spans="1:9" x14ac:dyDescent="0.2">
      <c r="A4579" s="1">
        <v>37086</v>
      </c>
      <c r="B4579">
        <v>0.27554959668053519</v>
      </c>
      <c r="C4579">
        <v>1.1245890000000001</v>
      </c>
      <c r="D4579">
        <v>27.619595</v>
      </c>
      <c r="E4579">
        <v>15.556240916252136</v>
      </c>
      <c r="F4579">
        <v>7.6</v>
      </c>
      <c r="G4579">
        <v>29.019733137024772</v>
      </c>
      <c r="H4579">
        <v>44.575974053276909</v>
      </c>
      <c r="I4579">
        <v>37.299999999999997</v>
      </c>
    </row>
    <row r="4580" spans="1:9" x14ac:dyDescent="0.2">
      <c r="A4580" s="1">
        <v>37087</v>
      </c>
      <c r="B4580">
        <v>0.29212608143135355</v>
      </c>
      <c r="C4580">
        <v>0.91572249999999999</v>
      </c>
      <c r="D4580">
        <v>27.756235</v>
      </c>
      <c r="E4580">
        <v>17.801241397857666</v>
      </c>
      <c r="F4580">
        <v>7.6</v>
      </c>
      <c r="G4580">
        <v>28.964083693469011</v>
      </c>
      <c r="H4580">
        <v>46.765325091326673</v>
      </c>
      <c r="I4580">
        <v>37.6</v>
      </c>
    </row>
    <row r="4581" spans="1:9" x14ac:dyDescent="0.2">
      <c r="A4581" s="1">
        <v>37088</v>
      </c>
      <c r="B4581">
        <v>0.29081734551323785</v>
      </c>
      <c r="C4581">
        <v>0.6835021</v>
      </c>
      <c r="D4581">
        <v>27.764277</v>
      </c>
      <c r="E4581">
        <v>17.679305851459503</v>
      </c>
      <c r="F4581">
        <v>7.3</v>
      </c>
      <c r="G4581">
        <v>28.738595928086173</v>
      </c>
      <c r="H4581">
        <v>46.417901779545673</v>
      </c>
      <c r="I4581">
        <v>37.5</v>
      </c>
    </row>
    <row r="4582" spans="1:9" x14ac:dyDescent="0.2">
      <c r="A4582" s="1">
        <v>37089</v>
      </c>
      <c r="B4582">
        <v>0.27956424430564597</v>
      </c>
      <c r="C4582">
        <v>1.2823922999999999</v>
      </c>
      <c r="D4582">
        <v>27.797981</v>
      </c>
      <c r="E4582">
        <v>23.733874917030334</v>
      </c>
      <c r="F4582">
        <v>9.3000000000000007</v>
      </c>
      <c r="G4582">
        <v>29.359937769925153</v>
      </c>
      <c r="H4582">
        <v>53.093812686955488</v>
      </c>
      <c r="I4582">
        <v>43.4</v>
      </c>
    </row>
    <row r="4583" spans="1:9" x14ac:dyDescent="0.2">
      <c r="A4583" s="1">
        <v>37090</v>
      </c>
      <c r="B4583">
        <v>0.29345298343234594</v>
      </c>
      <c r="C4583">
        <v>1.8681319000000001</v>
      </c>
      <c r="D4583">
        <v>28.040747</v>
      </c>
      <c r="E4583">
        <v>27.945854187011719</v>
      </c>
      <c r="F4583">
        <v>11</v>
      </c>
      <c r="G4583">
        <v>30.20233154826694</v>
      </c>
      <c r="H4583">
        <v>58.148185735278659</v>
      </c>
      <c r="I4583">
        <v>45.3</v>
      </c>
    </row>
    <row r="4584" spans="1:9" x14ac:dyDescent="0.2">
      <c r="A4584" s="1">
        <v>37091</v>
      </c>
      <c r="B4584">
        <v>0.29981795787811277</v>
      </c>
      <c r="C4584">
        <v>1.5371721</v>
      </c>
      <c r="D4584">
        <v>28.170475</v>
      </c>
      <c r="E4584">
        <v>27.369252800941467</v>
      </c>
      <c r="F4584">
        <v>11</v>
      </c>
      <c r="G4584">
        <v>30.007465043067931</v>
      </c>
      <c r="H4584">
        <v>57.376717844009399</v>
      </c>
      <c r="I4584">
        <v>44.8</v>
      </c>
    </row>
    <row r="4585" spans="1:9" x14ac:dyDescent="0.2">
      <c r="A4585" s="1">
        <v>37092</v>
      </c>
      <c r="B4585">
        <v>0.30209381121176265</v>
      </c>
      <c r="C4585">
        <v>1.2340038</v>
      </c>
      <c r="D4585">
        <v>28.175697</v>
      </c>
      <c r="E4585">
        <v>26.445622205734253</v>
      </c>
      <c r="F4585">
        <v>9.4</v>
      </c>
      <c r="G4585">
        <v>29.711794920144257</v>
      </c>
      <c r="H4585">
        <v>56.15741712587851</v>
      </c>
      <c r="I4585">
        <v>42.3</v>
      </c>
    </row>
    <row r="4586" spans="1:9" x14ac:dyDescent="0.2">
      <c r="A4586" s="1">
        <v>37093</v>
      </c>
      <c r="B4586">
        <v>0.30007970421402541</v>
      </c>
      <c r="C4586">
        <v>1.7404634999999999</v>
      </c>
      <c r="D4586">
        <v>28.158605999999999</v>
      </c>
      <c r="E4586">
        <v>28.359794735908508</v>
      </c>
      <c r="F4586">
        <v>9.4</v>
      </c>
      <c r="G4586">
        <v>30.199148775030064</v>
      </c>
      <c r="H4586">
        <v>58.558943510938576</v>
      </c>
      <c r="I4586">
        <v>42.5</v>
      </c>
    </row>
    <row r="4587" spans="1:9" x14ac:dyDescent="0.2">
      <c r="A4587" s="1">
        <v>37094</v>
      </c>
      <c r="B4587">
        <v>0.30415886031256784</v>
      </c>
      <c r="C4587">
        <v>2.24715</v>
      </c>
      <c r="D4587">
        <v>28.305350000000001</v>
      </c>
      <c r="E4587">
        <v>29.818923473358154</v>
      </c>
      <c r="F4587">
        <v>9.9</v>
      </c>
      <c r="G4587">
        <v>30.856658154593575</v>
      </c>
      <c r="H4587">
        <v>60.675581627951729</v>
      </c>
      <c r="I4587">
        <v>43.8</v>
      </c>
    </row>
    <row r="4588" spans="1:9" x14ac:dyDescent="0.2">
      <c r="A4588" s="1">
        <v>37095</v>
      </c>
      <c r="B4588">
        <v>0.29744713147481283</v>
      </c>
      <c r="C4588">
        <v>2.4096137999999998</v>
      </c>
      <c r="D4588">
        <v>28.392970999999999</v>
      </c>
      <c r="E4588">
        <v>31.872986793518066</v>
      </c>
      <c r="F4588">
        <v>9.5</v>
      </c>
      <c r="G4588">
        <v>31.100032018025715</v>
      </c>
      <c r="H4588">
        <v>62.973018811543781</v>
      </c>
      <c r="I4588">
        <v>44</v>
      </c>
    </row>
    <row r="4589" spans="1:9" x14ac:dyDescent="0.2">
      <c r="A4589" s="1">
        <v>37096</v>
      </c>
      <c r="B4589">
        <v>0.30672266677573873</v>
      </c>
      <c r="C4589">
        <v>2.5025604000000001</v>
      </c>
      <c r="D4589">
        <v>28.583272999999998</v>
      </c>
      <c r="E4589">
        <v>34.240091800689697</v>
      </c>
      <c r="F4589">
        <v>9.6</v>
      </c>
      <c r="G4589">
        <v>31.39255597785667</v>
      </c>
      <c r="H4589">
        <v>65.632647778546371</v>
      </c>
      <c r="I4589">
        <v>44.4</v>
      </c>
    </row>
    <row r="4590" spans="1:9" x14ac:dyDescent="0.2">
      <c r="A4590" s="1">
        <v>37097</v>
      </c>
      <c r="B4590">
        <v>0.30675065799995704</v>
      </c>
      <c r="C4590">
        <v>2.3172571999999998</v>
      </c>
      <c r="D4590">
        <v>28.671258999999999</v>
      </c>
      <c r="E4590">
        <v>33.574285268783569</v>
      </c>
      <c r="F4590">
        <v>9.1</v>
      </c>
      <c r="G4590">
        <v>31.295266750300371</v>
      </c>
      <c r="H4590">
        <v>64.86955201908394</v>
      </c>
      <c r="I4590">
        <v>43.2</v>
      </c>
    </row>
    <row r="4591" spans="1:9" x14ac:dyDescent="0.2">
      <c r="A4591" s="1">
        <v>37098</v>
      </c>
      <c r="B4591">
        <v>0.30628451559278702</v>
      </c>
      <c r="C4591">
        <v>2.3263896000000002</v>
      </c>
      <c r="D4591">
        <v>28.76408</v>
      </c>
      <c r="E4591">
        <v>35.357368469238281</v>
      </c>
      <c r="F4591">
        <v>9.1</v>
      </c>
      <c r="G4591">
        <v>31.396754114362928</v>
      </c>
      <c r="H4591">
        <v>66.754122583601202</v>
      </c>
      <c r="I4591">
        <v>43.3</v>
      </c>
    </row>
    <row r="4592" spans="1:9" x14ac:dyDescent="0.2">
      <c r="A4592" s="1">
        <v>37099</v>
      </c>
      <c r="B4592">
        <v>0.3066312683953179</v>
      </c>
      <c r="C4592">
        <v>2.1450855999999998</v>
      </c>
      <c r="D4592">
        <v>28.848832999999999</v>
      </c>
      <c r="E4592">
        <v>34.917343854904175</v>
      </c>
      <c r="F4592">
        <v>9.4</v>
      </c>
      <c r="G4592">
        <v>31.300549925698174</v>
      </c>
      <c r="H4592">
        <v>66.217893780602353</v>
      </c>
      <c r="I4592">
        <v>43.7</v>
      </c>
    </row>
    <row r="4593" spans="1:9" x14ac:dyDescent="0.2">
      <c r="A4593" s="1">
        <v>37100</v>
      </c>
      <c r="B4593">
        <v>0.30422961994453712</v>
      </c>
      <c r="C4593">
        <v>1.8157114999999999</v>
      </c>
      <c r="D4593">
        <v>28.853280000000002</v>
      </c>
      <c r="E4593">
        <v>33.00065541267395</v>
      </c>
      <c r="F4593">
        <v>9</v>
      </c>
      <c r="G4593">
        <v>30.973220231974565</v>
      </c>
      <c r="H4593">
        <v>63.973875644648516</v>
      </c>
      <c r="I4593">
        <v>43.1</v>
      </c>
    </row>
    <row r="4594" spans="1:9" x14ac:dyDescent="0.2">
      <c r="A4594" s="1">
        <v>37101</v>
      </c>
      <c r="B4594">
        <v>0.30362853703675446</v>
      </c>
      <c r="C4594">
        <v>1.5160921000000001</v>
      </c>
      <c r="D4594">
        <v>28.835293</v>
      </c>
      <c r="E4594">
        <v>31.244226098060608</v>
      </c>
      <c r="F4594">
        <v>9</v>
      </c>
      <c r="G4594">
        <v>30.655013415195324</v>
      </c>
      <c r="H4594">
        <v>61.899239513255935</v>
      </c>
      <c r="I4594">
        <v>43</v>
      </c>
    </row>
    <row r="4595" spans="1:9" x14ac:dyDescent="0.2">
      <c r="A4595" s="1">
        <v>37102</v>
      </c>
      <c r="B4595">
        <v>0.30273780169310394</v>
      </c>
      <c r="C4595">
        <v>1.2022938000000001</v>
      </c>
      <c r="D4595">
        <v>28.806479</v>
      </c>
      <c r="E4595">
        <v>29.243852853775024</v>
      </c>
      <c r="F4595">
        <v>8.9</v>
      </c>
      <c r="G4595">
        <v>30.311510055683279</v>
      </c>
      <c r="H4595">
        <v>59.555362909458303</v>
      </c>
      <c r="I4595">
        <v>42.9</v>
      </c>
    </row>
    <row r="4596" spans="1:9" x14ac:dyDescent="0.2">
      <c r="A4596" s="1">
        <v>37103</v>
      </c>
      <c r="B4596">
        <v>0.26825213329107672</v>
      </c>
      <c r="C4596">
        <v>2.1490946000000002</v>
      </c>
      <c r="D4596">
        <v>28.768820000000002</v>
      </c>
      <c r="E4596">
        <v>32.495999336242676</v>
      </c>
      <c r="F4596">
        <v>10</v>
      </c>
      <c r="G4596">
        <v>31.186166523855043</v>
      </c>
      <c r="H4596">
        <v>63.682165860097719</v>
      </c>
      <c r="I4596">
        <v>44.7</v>
      </c>
    </row>
    <row r="4597" spans="1:9" x14ac:dyDescent="0.2">
      <c r="A4597" s="1">
        <v>37104</v>
      </c>
      <c r="B4597">
        <v>0.30153056250678167</v>
      </c>
      <c r="C4597">
        <v>3.6332287999999999</v>
      </c>
      <c r="D4597">
        <v>29.237815999999999</v>
      </c>
      <c r="E4597">
        <v>44.211105585098267</v>
      </c>
      <c r="F4597">
        <v>20</v>
      </c>
      <c r="G4597">
        <v>33.172575198279489</v>
      </c>
      <c r="H4597">
        <v>77.383680783377756</v>
      </c>
      <c r="I4597">
        <v>58.2</v>
      </c>
    </row>
    <row r="4598" spans="1:9" x14ac:dyDescent="0.2">
      <c r="A4598" s="1">
        <v>37105</v>
      </c>
      <c r="B4598">
        <v>0.29964859018171275</v>
      </c>
      <c r="C4598">
        <v>4.2844470000000001</v>
      </c>
      <c r="D4598">
        <v>30.024039999999999</v>
      </c>
      <c r="E4598">
        <v>57.202808856964111</v>
      </c>
      <c r="F4598">
        <v>17</v>
      </c>
      <c r="G4598">
        <v>34.608136005495432</v>
      </c>
      <c r="H4598">
        <v>91.810944862459536</v>
      </c>
      <c r="I4598">
        <v>56.8</v>
      </c>
    </row>
    <row r="4599" spans="1:9" x14ac:dyDescent="0.2">
      <c r="A4599" s="1">
        <v>37106</v>
      </c>
      <c r="B4599">
        <v>0.31770091657285338</v>
      </c>
      <c r="C4599">
        <v>4.9883540000000002</v>
      </c>
      <c r="D4599">
        <v>31.05048</v>
      </c>
      <c r="E4599">
        <v>76.644702911376953</v>
      </c>
      <c r="F4599">
        <v>21</v>
      </c>
      <c r="G4599">
        <v>36.356535011574074</v>
      </c>
      <c r="H4599">
        <v>113.00123792295102</v>
      </c>
      <c r="I4599">
        <v>62.6</v>
      </c>
    </row>
    <row r="4600" spans="1:9" x14ac:dyDescent="0.2">
      <c r="A4600" s="1">
        <v>37107</v>
      </c>
      <c r="B4600">
        <v>0.31867814585014625</v>
      </c>
      <c r="C4600">
        <v>5.2354115999999999</v>
      </c>
      <c r="D4600">
        <v>31.37107</v>
      </c>
      <c r="E4600">
        <v>90.821722507476807</v>
      </c>
      <c r="F4600">
        <v>17</v>
      </c>
      <c r="G4600">
        <v>36.925160651648483</v>
      </c>
      <c r="H4600">
        <v>127.74688315912529</v>
      </c>
      <c r="I4600">
        <v>54.7</v>
      </c>
    </row>
    <row r="4601" spans="1:9" x14ac:dyDescent="0.2">
      <c r="A4601" s="1">
        <v>37108</v>
      </c>
      <c r="B4601">
        <v>0.30885289492430507</v>
      </c>
      <c r="C4601">
        <v>6.7031470000000004</v>
      </c>
      <c r="D4601">
        <v>31.818162999999998</v>
      </c>
      <c r="E4601">
        <v>120.59159755706787</v>
      </c>
      <c r="F4601">
        <v>27</v>
      </c>
      <c r="G4601">
        <v>38.830162747524405</v>
      </c>
      <c r="H4601">
        <v>159.42176030459228</v>
      </c>
      <c r="I4601">
        <v>66.400000000000006</v>
      </c>
    </row>
    <row r="4602" spans="1:9" x14ac:dyDescent="0.2">
      <c r="A4602" s="1">
        <v>37109</v>
      </c>
      <c r="B4602">
        <v>0.32323779220934268</v>
      </c>
      <c r="C4602">
        <v>7.2421670000000002</v>
      </c>
      <c r="D4602">
        <v>32.280670000000001</v>
      </c>
      <c r="E4602">
        <v>119.51345920562744</v>
      </c>
      <c r="F4602">
        <v>40</v>
      </c>
      <c r="G4602">
        <v>39.846074954227163</v>
      </c>
      <c r="H4602">
        <v>159.3595341598546</v>
      </c>
      <c r="I4602">
        <v>89.4</v>
      </c>
    </row>
    <row r="4603" spans="1:9" x14ac:dyDescent="0.2">
      <c r="A4603" s="1">
        <v>37110</v>
      </c>
      <c r="B4603">
        <v>0.33071354040393119</v>
      </c>
      <c r="C4603">
        <v>6.8043345999999998</v>
      </c>
      <c r="D4603">
        <v>32.610942999999999</v>
      </c>
      <c r="E4603">
        <v>109.18089771270752</v>
      </c>
      <c r="F4603">
        <v>46</v>
      </c>
      <c r="G4603">
        <v>39.745991021483036</v>
      </c>
      <c r="H4603">
        <v>148.92688873419056</v>
      </c>
      <c r="I4603">
        <v>89.9</v>
      </c>
    </row>
    <row r="4604" spans="1:9" x14ac:dyDescent="0.2">
      <c r="A4604" s="1">
        <v>37111</v>
      </c>
      <c r="B4604">
        <v>0.33070063114166259</v>
      </c>
      <c r="C4604">
        <v>5.8553534000000003</v>
      </c>
      <c r="D4604">
        <v>32.653103000000002</v>
      </c>
      <c r="E4604">
        <v>86.376547336578369</v>
      </c>
      <c r="F4604">
        <v>43</v>
      </c>
      <c r="G4604">
        <v>38.839156861305234</v>
      </c>
      <c r="H4604">
        <v>125.21570419788361</v>
      </c>
      <c r="I4604">
        <v>84.3</v>
      </c>
    </row>
    <row r="4605" spans="1:9" x14ac:dyDescent="0.2">
      <c r="A4605" s="1">
        <v>37112</v>
      </c>
      <c r="B4605">
        <v>0.32590306259967666</v>
      </c>
      <c r="C4605">
        <v>5.4292226000000001</v>
      </c>
      <c r="D4605">
        <v>32.629489999999997</v>
      </c>
      <c r="E4605">
        <v>79.630500316619873</v>
      </c>
      <c r="F4605">
        <v>41</v>
      </c>
      <c r="G4605">
        <v>38.384615545052071</v>
      </c>
      <c r="H4605">
        <v>118.01511586167194</v>
      </c>
      <c r="I4605">
        <v>81.8</v>
      </c>
    </row>
    <row r="4606" spans="1:9" x14ac:dyDescent="0.2">
      <c r="A4606" s="1">
        <v>37113</v>
      </c>
      <c r="B4606">
        <v>0.3224212062358856</v>
      </c>
      <c r="C4606">
        <v>5.347486</v>
      </c>
      <c r="D4606">
        <v>32.688400000000001</v>
      </c>
      <c r="E4606">
        <v>71.911496162414551</v>
      </c>
      <c r="F4606">
        <v>41</v>
      </c>
      <c r="G4606">
        <v>38.358307493925096</v>
      </c>
      <c r="H4606">
        <v>110.26980365633965</v>
      </c>
      <c r="I4606">
        <v>82.3</v>
      </c>
    </row>
    <row r="4607" spans="1:9" x14ac:dyDescent="0.2">
      <c r="A4607" s="1">
        <v>37114</v>
      </c>
      <c r="B4607">
        <v>0.32501560564394349</v>
      </c>
      <c r="C4607">
        <v>5.2246094000000003</v>
      </c>
      <c r="D4607">
        <v>32.803448000000003</v>
      </c>
      <c r="E4607">
        <v>66.66200590133667</v>
      </c>
      <c r="F4607">
        <v>36</v>
      </c>
      <c r="G4607">
        <v>38.353072704032613</v>
      </c>
      <c r="H4607">
        <v>105.01507860536928</v>
      </c>
      <c r="I4607">
        <v>78</v>
      </c>
    </row>
    <row r="4608" spans="1:9" x14ac:dyDescent="0.2">
      <c r="A4608" s="1">
        <v>37115</v>
      </c>
      <c r="B4608">
        <v>0.32349425368838841</v>
      </c>
      <c r="C4608">
        <v>4.7169746999999997</v>
      </c>
      <c r="D4608">
        <v>32.965828000000002</v>
      </c>
      <c r="E4608">
        <v>70.453157424926758</v>
      </c>
      <c r="F4608">
        <v>39</v>
      </c>
      <c r="G4608">
        <v>38.006296930842929</v>
      </c>
      <c r="H4608">
        <v>108.45945435576968</v>
      </c>
      <c r="I4608">
        <v>79.400000000000006</v>
      </c>
    </row>
    <row r="4609" spans="1:9" x14ac:dyDescent="0.2">
      <c r="A4609" s="1">
        <v>37116</v>
      </c>
      <c r="B4609">
        <v>0.32721612312175613</v>
      </c>
      <c r="C4609">
        <v>4.262518</v>
      </c>
      <c r="D4609">
        <v>33.095337000000001</v>
      </c>
      <c r="E4609">
        <v>73.461637496948242</v>
      </c>
      <c r="F4609">
        <v>69</v>
      </c>
      <c r="G4609">
        <v>37.685070966261407</v>
      </c>
      <c r="H4609">
        <v>111.14670846320965</v>
      </c>
      <c r="I4609">
        <v>105</v>
      </c>
    </row>
    <row r="4610" spans="1:9" x14ac:dyDescent="0.2">
      <c r="A4610" s="1">
        <v>37117</v>
      </c>
      <c r="B4610">
        <v>0.32491821514235603</v>
      </c>
      <c r="C4610">
        <v>3.7929971</v>
      </c>
      <c r="D4610">
        <v>33.122833</v>
      </c>
      <c r="E4610">
        <v>67.430833101272583</v>
      </c>
      <c r="F4610">
        <v>69</v>
      </c>
      <c r="G4610">
        <v>37.240748588906392</v>
      </c>
      <c r="H4610">
        <v>104.67158169017898</v>
      </c>
      <c r="I4610">
        <v>106</v>
      </c>
    </row>
    <row r="4611" spans="1:9" x14ac:dyDescent="0.2">
      <c r="A4611" s="1">
        <v>37118</v>
      </c>
      <c r="B4611">
        <v>0.32048145091092145</v>
      </c>
      <c r="C4611">
        <v>3.4035386999999999</v>
      </c>
      <c r="D4611">
        <v>33.104736000000003</v>
      </c>
      <c r="E4611">
        <v>62.941784620285034</v>
      </c>
      <c r="F4611">
        <v>47</v>
      </c>
      <c r="G4611">
        <v>36.828756482954375</v>
      </c>
      <c r="H4611">
        <v>99.77054110323941</v>
      </c>
      <c r="I4611">
        <v>89.5</v>
      </c>
    </row>
    <row r="4612" spans="1:9" x14ac:dyDescent="0.2">
      <c r="A4612" s="1">
        <v>37119</v>
      </c>
      <c r="B4612">
        <v>0.31851471225420636</v>
      </c>
      <c r="C4612">
        <v>3.1230560000000001</v>
      </c>
      <c r="D4612">
        <v>33.093693000000002</v>
      </c>
      <c r="E4612">
        <v>60.930123329162598</v>
      </c>
      <c r="F4612">
        <v>44</v>
      </c>
      <c r="G4612">
        <v>36.535263426701228</v>
      </c>
      <c r="H4612">
        <v>97.465386755863818</v>
      </c>
      <c r="I4612">
        <v>85.9</v>
      </c>
    </row>
    <row r="4613" spans="1:9" x14ac:dyDescent="0.2">
      <c r="A4613" s="1">
        <v>37120</v>
      </c>
      <c r="B4613">
        <v>0.31587294468173271</v>
      </c>
      <c r="C4613">
        <v>2.8042118999999999</v>
      </c>
      <c r="D4613">
        <v>33.076239999999999</v>
      </c>
      <c r="E4613">
        <v>58.314652442932129</v>
      </c>
      <c r="F4613">
        <v>53</v>
      </c>
      <c r="G4613">
        <v>36.196325339167203</v>
      </c>
      <c r="H4613">
        <v>94.510977782099332</v>
      </c>
      <c r="I4613">
        <v>91.7</v>
      </c>
    </row>
    <row r="4614" spans="1:9" x14ac:dyDescent="0.2">
      <c r="A4614" s="1">
        <v>37121</v>
      </c>
      <c r="B4614">
        <v>0.31252912951840295</v>
      </c>
      <c r="C4614">
        <v>2.5593202000000002</v>
      </c>
      <c r="D4614">
        <v>32.918044999999999</v>
      </c>
      <c r="E4614">
        <v>63.186871767044067</v>
      </c>
      <c r="F4614">
        <v>60</v>
      </c>
      <c r="G4614">
        <v>35.789894384874238</v>
      </c>
      <c r="H4614">
        <v>98.976766151918298</v>
      </c>
      <c r="I4614">
        <v>96.9</v>
      </c>
    </row>
    <row r="4615" spans="1:9" x14ac:dyDescent="0.2">
      <c r="A4615" s="1">
        <v>37122</v>
      </c>
      <c r="B4615">
        <v>0.31403924933186284</v>
      </c>
      <c r="C4615">
        <v>2.3870372999999998</v>
      </c>
      <c r="D4615">
        <v>33.212899999999998</v>
      </c>
      <c r="E4615">
        <v>73.523213863372803</v>
      </c>
      <c r="F4615">
        <v>62</v>
      </c>
      <c r="G4615">
        <v>35.913974780948074</v>
      </c>
      <c r="H4615">
        <v>109.43718864432088</v>
      </c>
      <c r="I4615">
        <v>99</v>
      </c>
    </row>
    <row r="4616" spans="1:9" x14ac:dyDescent="0.2">
      <c r="A4616" s="1">
        <v>37123</v>
      </c>
      <c r="B4616">
        <v>0.31208246873484718</v>
      </c>
      <c r="C4616">
        <v>2.0886455000000002</v>
      </c>
      <c r="D4616">
        <v>33.202334999999998</v>
      </c>
      <c r="E4616">
        <v>64.89228367805481</v>
      </c>
      <c r="F4616">
        <v>61</v>
      </c>
      <c r="G4616">
        <v>35.603063284622301</v>
      </c>
      <c r="H4616">
        <v>100.4953469626771</v>
      </c>
      <c r="I4616">
        <v>98.1</v>
      </c>
    </row>
    <row r="4617" spans="1:9" x14ac:dyDescent="0.2">
      <c r="A4617" s="1">
        <v>37124</v>
      </c>
      <c r="B4617">
        <v>0.31170168455000274</v>
      </c>
      <c r="C4617">
        <v>1.8310351</v>
      </c>
      <c r="D4617">
        <v>33.152428</v>
      </c>
      <c r="E4617">
        <v>64.796542525291443</v>
      </c>
      <c r="F4617">
        <v>59</v>
      </c>
      <c r="G4617">
        <v>35.295164495066359</v>
      </c>
      <c r="H4617">
        <v>100.0917070203578</v>
      </c>
      <c r="I4617">
        <v>96.3</v>
      </c>
    </row>
    <row r="4618" spans="1:9" x14ac:dyDescent="0.2">
      <c r="A4618" s="1">
        <v>37125</v>
      </c>
      <c r="B4618">
        <v>0.31175907018008053</v>
      </c>
      <c r="C4618">
        <v>1.5985529999999999</v>
      </c>
      <c r="D4618">
        <v>33.215744000000001</v>
      </c>
      <c r="E4618">
        <v>65.854869842529297</v>
      </c>
      <c r="F4618">
        <v>58</v>
      </c>
      <c r="G4618">
        <v>35.126056031010769</v>
      </c>
      <c r="H4618">
        <v>100.98092587354006</v>
      </c>
      <c r="I4618">
        <v>94.5</v>
      </c>
    </row>
    <row r="4619" spans="1:9" x14ac:dyDescent="0.2">
      <c r="A4619" s="1">
        <v>37126</v>
      </c>
      <c r="B4619">
        <v>0.31038850325125239</v>
      </c>
      <c r="C4619">
        <v>1.2783837</v>
      </c>
      <c r="D4619">
        <v>33.182395999999997</v>
      </c>
      <c r="E4619">
        <v>57.836275458335876</v>
      </c>
      <c r="F4619">
        <v>56</v>
      </c>
      <c r="G4619">
        <v>34.771168170151888</v>
      </c>
      <c r="H4619">
        <v>92.607443628487772</v>
      </c>
      <c r="I4619">
        <v>93.5</v>
      </c>
    </row>
    <row r="4620" spans="1:9" x14ac:dyDescent="0.2">
      <c r="A4620" s="1">
        <v>37127</v>
      </c>
      <c r="B4620">
        <v>0.30931226976491788</v>
      </c>
      <c r="C4620">
        <v>0.99501249999999997</v>
      </c>
      <c r="D4620">
        <v>32.944409999999998</v>
      </c>
      <c r="E4620">
        <v>50.622663617134094</v>
      </c>
      <c r="F4620">
        <v>60</v>
      </c>
      <c r="G4620">
        <v>34.248733208256738</v>
      </c>
      <c r="H4620">
        <v>84.871396825390832</v>
      </c>
      <c r="I4620">
        <v>96.3</v>
      </c>
    </row>
    <row r="4621" spans="1:9" x14ac:dyDescent="0.2">
      <c r="A4621" s="1">
        <v>37128</v>
      </c>
      <c r="B4621">
        <v>0.30859601740483888</v>
      </c>
      <c r="C4621">
        <v>0.73701125000000001</v>
      </c>
      <c r="D4621">
        <v>32.605724000000002</v>
      </c>
      <c r="E4621">
        <v>45.185978174209595</v>
      </c>
      <c r="F4621">
        <v>59</v>
      </c>
      <c r="G4621">
        <v>33.651331605955406</v>
      </c>
      <c r="H4621">
        <v>78.837309780165</v>
      </c>
      <c r="I4621">
        <v>96.2</v>
      </c>
    </row>
    <row r="4622" spans="1:9" x14ac:dyDescent="0.2">
      <c r="A4622" s="1">
        <v>37129</v>
      </c>
      <c r="B4622">
        <v>0.30841292811764609</v>
      </c>
      <c r="C4622">
        <v>0.50424385000000005</v>
      </c>
      <c r="D4622">
        <v>32.560898000000002</v>
      </c>
      <c r="E4622">
        <v>42.652547776699066</v>
      </c>
      <c r="F4622">
        <v>49</v>
      </c>
      <c r="G4622">
        <v>33.373554605974093</v>
      </c>
      <c r="H4622">
        <v>76.026102382673159</v>
      </c>
      <c r="I4622">
        <v>90</v>
      </c>
    </row>
    <row r="4623" spans="1:9" x14ac:dyDescent="0.2">
      <c r="A4623" s="1">
        <v>37130</v>
      </c>
      <c r="B4623">
        <v>0.30808583548775426</v>
      </c>
      <c r="C4623">
        <v>0.29706716999999999</v>
      </c>
      <c r="D4623">
        <v>32.517887000000002</v>
      </c>
      <c r="E4623">
        <v>40.054322689771652</v>
      </c>
      <c r="F4623">
        <v>39</v>
      </c>
      <c r="G4623">
        <v>33.123040116341024</v>
      </c>
      <c r="H4623">
        <v>73.177362806112683</v>
      </c>
      <c r="I4623">
        <v>80.099999999999994</v>
      </c>
    </row>
    <row r="4624" spans="1:9" x14ac:dyDescent="0.2">
      <c r="A4624" s="1">
        <v>37131</v>
      </c>
      <c r="B4624">
        <v>0.3076922457306473</v>
      </c>
      <c r="C4624">
        <v>0.1068751</v>
      </c>
      <c r="D4624">
        <v>32.474052</v>
      </c>
      <c r="E4624">
        <v>37.530291229486465</v>
      </c>
      <c r="F4624">
        <v>31</v>
      </c>
      <c r="G4624">
        <v>32.888619774171602</v>
      </c>
      <c r="H4624">
        <v>70.418911003658067</v>
      </c>
      <c r="I4624">
        <v>71.400000000000006</v>
      </c>
    </row>
    <row r="4625" spans="1:9" x14ac:dyDescent="0.2">
      <c r="A4625" s="1">
        <v>37132</v>
      </c>
      <c r="B4625">
        <v>0.30756382029365614</v>
      </c>
      <c r="C4625">
        <v>1.3763802E-2</v>
      </c>
      <c r="D4625">
        <v>32.429699999999997</v>
      </c>
      <c r="E4625">
        <v>35.237869635224342</v>
      </c>
      <c r="F4625">
        <v>26</v>
      </c>
      <c r="G4625">
        <v>32.751026566511506</v>
      </c>
      <c r="H4625">
        <v>67.988896201735855</v>
      </c>
      <c r="I4625">
        <v>63.9</v>
      </c>
    </row>
    <row r="4626" spans="1:9" x14ac:dyDescent="0.2">
      <c r="A4626" s="1">
        <v>37133</v>
      </c>
      <c r="B4626">
        <v>0.30270962394498013</v>
      </c>
      <c r="C4626">
        <v>3.5210747000000001E-2</v>
      </c>
      <c r="D4626">
        <v>32.384754000000001</v>
      </c>
      <c r="E4626">
        <v>33.20360292494297</v>
      </c>
      <c r="F4626">
        <v>22</v>
      </c>
      <c r="G4626">
        <v>32.722674552124957</v>
      </c>
      <c r="H4626">
        <v>65.926277477067927</v>
      </c>
      <c r="I4626">
        <v>59.9</v>
      </c>
    </row>
    <row r="4627" spans="1:9" x14ac:dyDescent="0.2">
      <c r="A4627" s="1">
        <v>37134</v>
      </c>
      <c r="B4627">
        <v>0.30250205376081996</v>
      </c>
      <c r="C4627">
        <v>0.22870177</v>
      </c>
      <c r="D4627">
        <v>32.393079999999998</v>
      </c>
      <c r="E4627">
        <v>31.848864704370499</v>
      </c>
      <c r="F4627">
        <v>20</v>
      </c>
      <c r="G4627">
        <v>32.924285489105515</v>
      </c>
      <c r="H4627">
        <v>64.773150193476013</v>
      </c>
      <c r="I4627">
        <v>58.9</v>
      </c>
    </row>
    <row r="4628" spans="1:9" x14ac:dyDescent="0.2">
      <c r="A4628" s="1">
        <v>37135</v>
      </c>
      <c r="B4628">
        <v>0.30464194458943822</v>
      </c>
      <c r="C4628">
        <v>0.23714961000000001</v>
      </c>
      <c r="D4628">
        <v>32.438865999999997</v>
      </c>
      <c r="E4628">
        <v>30.457179427146912</v>
      </c>
      <c r="F4628">
        <v>19</v>
      </c>
      <c r="G4628">
        <v>32.980657217325991</v>
      </c>
      <c r="H4628">
        <v>63.437836644472902</v>
      </c>
      <c r="I4628">
        <v>56.5</v>
      </c>
    </row>
    <row r="4629" spans="1:9" x14ac:dyDescent="0.2">
      <c r="A4629" s="1">
        <v>37136</v>
      </c>
      <c r="B4629">
        <v>0.30579471976668748</v>
      </c>
      <c r="C4629">
        <v>7.367601E-2</v>
      </c>
      <c r="D4629">
        <v>32.062077000000002</v>
      </c>
      <c r="E4629">
        <v>28.83370865881443</v>
      </c>
      <c r="F4629">
        <v>16</v>
      </c>
      <c r="G4629">
        <v>32.44154730082662</v>
      </c>
      <c r="H4629">
        <v>61.275255959641051</v>
      </c>
      <c r="I4629">
        <v>53.5</v>
      </c>
    </row>
    <row r="4630" spans="1:9" x14ac:dyDescent="0.2">
      <c r="A4630" s="1">
        <v>37137</v>
      </c>
      <c r="B4630">
        <v>0.30569289178208064</v>
      </c>
      <c r="C4630">
        <v>0</v>
      </c>
      <c r="D4630">
        <v>31.983139000000001</v>
      </c>
      <c r="E4630">
        <v>27.320375442504883</v>
      </c>
      <c r="F4630">
        <v>15</v>
      </c>
      <c r="G4630">
        <v>32.288831929868017</v>
      </c>
      <c r="H4630">
        <v>59.6092073723729</v>
      </c>
      <c r="I4630">
        <v>51.8</v>
      </c>
    </row>
    <row r="4631" spans="1:9" x14ac:dyDescent="0.2">
      <c r="A4631" s="1">
        <v>37138</v>
      </c>
      <c r="B4631">
        <v>0.3027441002704479</v>
      </c>
      <c r="C4631">
        <v>0</v>
      </c>
      <c r="D4631">
        <v>31.933167999999998</v>
      </c>
      <c r="E4631">
        <v>26.068105697631836</v>
      </c>
      <c r="F4631">
        <v>14</v>
      </c>
      <c r="G4631">
        <v>32.235912511525328</v>
      </c>
      <c r="H4631">
        <v>58.304018209157164</v>
      </c>
      <c r="I4631">
        <v>51.1</v>
      </c>
    </row>
    <row r="4632" spans="1:9" x14ac:dyDescent="0.2">
      <c r="A4632" s="1">
        <v>37139</v>
      </c>
      <c r="B4632">
        <v>0.3018387100762791</v>
      </c>
      <c r="C4632">
        <v>0.40347555000000002</v>
      </c>
      <c r="D4632">
        <v>31.913816000000001</v>
      </c>
      <c r="E4632">
        <v>26.110754728317261</v>
      </c>
      <c r="F4632">
        <v>14</v>
      </c>
      <c r="G4632">
        <v>32.619130714899967</v>
      </c>
      <c r="H4632">
        <v>58.729885443217228</v>
      </c>
      <c r="I4632">
        <v>52.5</v>
      </c>
    </row>
    <row r="4633" spans="1:9" x14ac:dyDescent="0.2">
      <c r="A4633" s="1">
        <v>37140</v>
      </c>
      <c r="B4633">
        <v>0.29242448515362207</v>
      </c>
      <c r="C4633">
        <v>1.7425600999999999</v>
      </c>
      <c r="D4633">
        <v>32.004260000000002</v>
      </c>
      <c r="E4633">
        <v>35.4773850440979</v>
      </c>
      <c r="F4633">
        <v>17</v>
      </c>
      <c r="G4633">
        <v>34.039245650238463</v>
      </c>
      <c r="H4633">
        <v>69.516630694336357</v>
      </c>
      <c r="I4633">
        <v>55.7</v>
      </c>
    </row>
    <row r="4634" spans="1:9" x14ac:dyDescent="0.2">
      <c r="A4634" s="1">
        <v>37141</v>
      </c>
      <c r="B4634">
        <v>0.29975055579785947</v>
      </c>
      <c r="C4634">
        <v>2.4836136999999998</v>
      </c>
      <c r="D4634">
        <v>32.960082999999997</v>
      </c>
      <c r="E4634">
        <v>78.907220363616943</v>
      </c>
      <c r="F4634">
        <v>21</v>
      </c>
      <c r="G4634">
        <v>35.743447293087286</v>
      </c>
      <c r="H4634">
        <v>114.65066765670423</v>
      </c>
      <c r="I4634">
        <v>65.599999999999994</v>
      </c>
    </row>
    <row r="4635" spans="1:9" x14ac:dyDescent="0.2">
      <c r="A4635" s="1">
        <v>37142</v>
      </c>
      <c r="B4635">
        <v>0.30521199196301124</v>
      </c>
      <c r="C4635">
        <v>2.5537459999999998</v>
      </c>
      <c r="D4635">
        <v>33.475924999999997</v>
      </c>
      <c r="E4635">
        <v>127.3591046333313</v>
      </c>
      <c r="F4635">
        <v>20</v>
      </c>
      <c r="G4635">
        <v>36.334883422550782</v>
      </c>
      <c r="H4635">
        <v>163.69398805588207</v>
      </c>
      <c r="I4635">
        <v>62.4</v>
      </c>
    </row>
    <row r="4636" spans="1:9" x14ac:dyDescent="0.2">
      <c r="A4636" s="1">
        <v>37143</v>
      </c>
      <c r="B4636">
        <v>0.30197771072387697</v>
      </c>
      <c r="C4636">
        <v>2.496588</v>
      </c>
      <c r="D4636">
        <v>33.934874999999998</v>
      </c>
      <c r="E4636">
        <v>182.33327293395996</v>
      </c>
      <c r="F4636">
        <v>30</v>
      </c>
      <c r="G4636">
        <v>36.733441190719603</v>
      </c>
      <c r="H4636">
        <v>219.06671412467955</v>
      </c>
      <c r="I4636">
        <v>73.099999999999994</v>
      </c>
    </row>
    <row r="4637" spans="1:9" x14ac:dyDescent="0.2">
      <c r="A4637" s="1">
        <v>37144</v>
      </c>
      <c r="B4637">
        <v>0.29818952560424805</v>
      </c>
      <c r="C4637">
        <v>2.3712420000000001</v>
      </c>
      <c r="D4637">
        <v>34.100670000000001</v>
      </c>
      <c r="E4637">
        <v>189.51691746711731</v>
      </c>
      <c r="F4637">
        <v>48</v>
      </c>
      <c r="G4637">
        <v>36.770101432800296</v>
      </c>
      <c r="H4637">
        <v>226.2870188999176</v>
      </c>
      <c r="I4637">
        <v>84.1</v>
      </c>
    </row>
    <row r="4638" spans="1:9" x14ac:dyDescent="0.2">
      <c r="A4638" s="1">
        <v>37145</v>
      </c>
      <c r="B4638">
        <v>0.29057687373073016</v>
      </c>
      <c r="C4638">
        <v>2.1257543999999999</v>
      </c>
      <c r="D4638">
        <v>34.182870000000001</v>
      </c>
      <c r="E4638">
        <v>204.94811153411865</v>
      </c>
      <c r="F4638">
        <v>103</v>
      </c>
      <c r="G4638">
        <v>36.599200187634537</v>
      </c>
      <c r="H4638">
        <v>241.5473117217532</v>
      </c>
    </row>
    <row r="4639" spans="1:9" x14ac:dyDescent="0.2">
      <c r="A4639" s="1">
        <v>37146</v>
      </c>
      <c r="B4639">
        <v>0.28625147572270149</v>
      </c>
      <c r="C4639">
        <v>1.8960035</v>
      </c>
      <c r="D4639">
        <v>34.28884</v>
      </c>
      <c r="E4639">
        <v>224.57146394252777</v>
      </c>
      <c r="F4639">
        <v>152</v>
      </c>
      <c r="G4639">
        <v>36.471096208007246</v>
      </c>
      <c r="H4639">
        <v>261.042560150535</v>
      </c>
    </row>
    <row r="4640" spans="1:9" x14ac:dyDescent="0.2">
      <c r="A4640" s="1">
        <v>37147</v>
      </c>
      <c r="B4640">
        <v>0.27930025939588193</v>
      </c>
      <c r="C4640">
        <v>1.8430903000000001</v>
      </c>
      <c r="D4640">
        <v>34.346702999999998</v>
      </c>
      <c r="E4640">
        <v>242.0544548034668</v>
      </c>
      <c r="F4640">
        <v>203</v>
      </c>
      <c r="G4640">
        <v>36.469093130871101</v>
      </c>
      <c r="H4640">
        <v>278.5235479343379</v>
      </c>
    </row>
    <row r="4641" spans="1:8" x14ac:dyDescent="0.2">
      <c r="A4641" s="1">
        <v>37148</v>
      </c>
      <c r="B4641">
        <v>0.18513487140337626</v>
      </c>
      <c r="C4641">
        <v>6.9377475000000004</v>
      </c>
      <c r="D4641">
        <v>34.512619999999998</v>
      </c>
      <c r="E4641">
        <v>531.85333490371704</v>
      </c>
      <c r="F4641">
        <v>447</v>
      </c>
      <c r="G4641">
        <v>41.635501368443173</v>
      </c>
      <c r="H4641">
        <v>573.48883627216026</v>
      </c>
    </row>
    <row r="4642" spans="1:8" x14ac:dyDescent="0.2">
      <c r="A4642" s="1">
        <v>37149</v>
      </c>
      <c r="B4642">
        <v>0.18421062224441104</v>
      </c>
      <c r="C4642">
        <v>17.861017</v>
      </c>
      <c r="D4642">
        <v>36.408844000000002</v>
      </c>
      <c r="E4642">
        <v>931.67137908935547</v>
      </c>
      <c r="F4642">
        <v>809</v>
      </c>
      <c r="G4642">
        <v>54.454071843557884</v>
      </c>
      <c r="H4642">
        <v>986.1254509329134</v>
      </c>
    </row>
    <row r="4643" spans="1:8" x14ac:dyDescent="0.2">
      <c r="A4643" s="1">
        <v>37150</v>
      </c>
      <c r="B4643">
        <v>0.20827991688693009</v>
      </c>
      <c r="C4643">
        <v>20.002516</v>
      </c>
      <c r="D4643">
        <v>37.933002000000002</v>
      </c>
      <c r="E4643">
        <v>1044.942699432373</v>
      </c>
      <c r="F4643">
        <v>1160</v>
      </c>
      <c r="G4643">
        <v>58.143798181657438</v>
      </c>
      <c r="H4643">
        <v>1103.0864976140306</v>
      </c>
    </row>
    <row r="4644" spans="1:8" x14ac:dyDescent="0.2">
      <c r="A4644" s="1">
        <v>37151</v>
      </c>
      <c r="B4644">
        <v>0.22781049640090376</v>
      </c>
      <c r="C4644">
        <v>18.108367999999999</v>
      </c>
      <c r="D4644">
        <v>38.420209999999997</v>
      </c>
      <c r="E4644">
        <v>1102.7445964813232</v>
      </c>
      <c r="F4644">
        <v>1340</v>
      </c>
      <c r="G4644">
        <v>56.756390208314969</v>
      </c>
      <c r="H4644">
        <v>1159.5009866896382</v>
      </c>
    </row>
    <row r="4645" spans="1:8" x14ac:dyDescent="0.2">
      <c r="A4645" s="1">
        <v>37152</v>
      </c>
      <c r="B4645">
        <v>0.23200256753850867</v>
      </c>
      <c r="C4645">
        <v>15.199986000000001</v>
      </c>
      <c r="D4645">
        <v>38.508045000000003</v>
      </c>
      <c r="E4645">
        <v>1097.3161954879761</v>
      </c>
      <c r="F4645">
        <v>1310</v>
      </c>
      <c r="G4645">
        <v>53.940034221896418</v>
      </c>
      <c r="H4645">
        <v>1151.2562297098725</v>
      </c>
    </row>
    <row r="4646" spans="1:8" x14ac:dyDescent="0.2">
      <c r="A4646" s="1">
        <v>37153</v>
      </c>
      <c r="B4646">
        <v>0.2351357717867251</v>
      </c>
      <c r="C4646">
        <v>12.762433</v>
      </c>
      <c r="D4646">
        <v>38.510289999999998</v>
      </c>
      <c r="E4646">
        <v>1052.2669486999512</v>
      </c>
      <c r="F4646">
        <v>1220</v>
      </c>
      <c r="G4646">
        <v>51.507857062375102</v>
      </c>
      <c r="H4646">
        <v>1103.7748057623262</v>
      </c>
    </row>
    <row r="4647" spans="1:8" x14ac:dyDescent="0.2">
      <c r="A4647" s="1">
        <v>37154</v>
      </c>
      <c r="B4647">
        <v>0.22897111504166215</v>
      </c>
      <c r="C4647">
        <v>10.834654</v>
      </c>
      <c r="D4647">
        <v>38.481247000000003</v>
      </c>
      <c r="E4647">
        <v>984.49621295928955</v>
      </c>
      <c r="F4647">
        <v>1170</v>
      </c>
      <c r="G4647">
        <v>49.544871917653964</v>
      </c>
      <c r="H4647">
        <v>1034.0410848769436</v>
      </c>
    </row>
    <row r="4648" spans="1:8" x14ac:dyDescent="0.2">
      <c r="A4648" s="1">
        <v>37155</v>
      </c>
      <c r="B4648">
        <v>0.23269746268237076</v>
      </c>
      <c r="C4648">
        <v>9.1727779999999992</v>
      </c>
      <c r="D4648">
        <v>38.418754999999997</v>
      </c>
      <c r="E4648">
        <v>894.55156135559082</v>
      </c>
      <c r="F4648">
        <v>1070</v>
      </c>
      <c r="G4648">
        <v>47.824230169896722</v>
      </c>
      <c r="H4648">
        <v>942.37579152548756</v>
      </c>
    </row>
    <row r="4649" spans="1:8" x14ac:dyDescent="0.2">
      <c r="A4649" s="1">
        <v>37156</v>
      </c>
      <c r="B4649">
        <v>0.2452971034579807</v>
      </c>
      <c r="C4649">
        <v>9.3146850000000008</v>
      </c>
      <c r="D4649">
        <v>38.326320000000003</v>
      </c>
      <c r="E4649">
        <v>819.34263801574707</v>
      </c>
      <c r="F4649">
        <v>953</v>
      </c>
      <c r="G4649">
        <v>47.886302619510225</v>
      </c>
      <c r="H4649">
        <v>867.22894063525735</v>
      </c>
    </row>
    <row r="4650" spans="1:8" x14ac:dyDescent="0.2">
      <c r="A4650" s="1">
        <v>37157</v>
      </c>
      <c r="B4650">
        <v>0.26297269715203181</v>
      </c>
      <c r="C4650">
        <v>10.735954</v>
      </c>
      <c r="D4650">
        <v>38.493285999999998</v>
      </c>
      <c r="E4650">
        <v>792.5735387802124</v>
      </c>
      <c r="F4650">
        <v>934</v>
      </c>
      <c r="G4650">
        <v>49.492213114632499</v>
      </c>
      <c r="H4650">
        <v>842.06575189484488</v>
      </c>
    </row>
    <row r="4651" spans="1:8" x14ac:dyDescent="0.2">
      <c r="A4651" s="1">
        <v>37158</v>
      </c>
      <c r="B4651">
        <v>0.28293127077597158</v>
      </c>
      <c r="C4651">
        <v>11.051410000000001</v>
      </c>
      <c r="D4651">
        <v>38.567165000000003</v>
      </c>
      <c r="E4651">
        <v>700.1668872833252</v>
      </c>
      <c r="F4651">
        <v>880</v>
      </c>
      <c r="G4651">
        <v>49.901506366906347</v>
      </c>
      <c r="H4651">
        <v>750.06839365023154</v>
      </c>
    </row>
    <row r="4652" spans="1:8" x14ac:dyDescent="0.2">
      <c r="A4652" s="1">
        <v>37159</v>
      </c>
      <c r="B4652">
        <v>0.29629222622624152</v>
      </c>
      <c r="C4652">
        <v>13.836959999999999</v>
      </c>
      <c r="D4652">
        <v>38.701979999999999</v>
      </c>
      <c r="E4652">
        <v>628.92179679870605</v>
      </c>
      <c r="F4652">
        <v>856</v>
      </c>
      <c r="G4652">
        <v>52.835232655913742</v>
      </c>
      <c r="H4652">
        <v>681.75702945461978</v>
      </c>
    </row>
    <row r="4653" spans="1:8" x14ac:dyDescent="0.2">
      <c r="A4653" s="1">
        <v>37160</v>
      </c>
      <c r="B4653">
        <v>0.30064122023405848</v>
      </c>
      <c r="C4653">
        <v>13.448762</v>
      </c>
      <c r="D4653">
        <v>38.704951999999999</v>
      </c>
      <c r="E4653">
        <v>532.79684352874756</v>
      </c>
      <c r="F4653">
        <v>748</v>
      </c>
      <c r="G4653">
        <v>52.454355400226731</v>
      </c>
      <c r="H4653">
        <v>585.2511989289743</v>
      </c>
    </row>
    <row r="4654" spans="1:8" x14ac:dyDescent="0.2">
      <c r="A4654" s="1">
        <v>37161</v>
      </c>
      <c r="B4654">
        <v>0.30646367982581807</v>
      </c>
      <c r="C4654">
        <v>12.271466999999999</v>
      </c>
      <c r="D4654">
        <v>38.515372999999997</v>
      </c>
      <c r="E4654">
        <v>458.2363395690918</v>
      </c>
      <c r="F4654">
        <v>616</v>
      </c>
      <c r="G4654">
        <v>51.093304118668591</v>
      </c>
      <c r="H4654">
        <v>509.32964368776038</v>
      </c>
    </row>
    <row r="4655" spans="1:8" x14ac:dyDescent="0.2">
      <c r="A4655" s="1">
        <v>37162</v>
      </c>
      <c r="B4655">
        <v>0.30809214512507122</v>
      </c>
      <c r="C4655">
        <v>11.037091999999999</v>
      </c>
      <c r="D4655">
        <v>38.333590000000001</v>
      </c>
      <c r="E4655">
        <v>388.31858444213867</v>
      </c>
      <c r="F4655">
        <v>507</v>
      </c>
      <c r="G4655">
        <v>49.678775815169018</v>
      </c>
      <c r="H4655">
        <v>437.99736025730772</v>
      </c>
    </row>
    <row r="4656" spans="1:8" x14ac:dyDescent="0.2">
      <c r="A4656" s="1">
        <v>37163</v>
      </c>
      <c r="B4656">
        <v>0.31061597047028722</v>
      </c>
      <c r="C4656">
        <v>9.8303589999999996</v>
      </c>
      <c r="D4656">
        <v>38.240974000000001</v>
      </c>
      <c r="E4656">
        <v>331.56253623962402</v>
      </c>
      <c r="F4656">
        <v>420</v>
      </c>
      <c r="G4656">
        <v>48.381949855663159</v>
      </c>
      <c r="H4656">
        <v>379.94448609528717</v>
      </c>
    </row>
    <row r="4657" spans="1:9" x14ac:dyDescent="0.2">
      <c r="A4657" s="1">
        <v>37164</v>
      </c>
      <c r="B4657">
        <v>0.31611211529484506</v>
      </c>
      <c r="C4657">
        <v>8.7047629999999998</v>
      </c>
      <c r="D4657">
        <v>38.145339999999997</v>
      </c>
      <c r="E4657">
        <v>279.34712696075439</v>
      </c>
      <c r="F4657">
        <v>348</v>
      </c>
      <c r="G4657">
        <v>47.166215493590741</v>
      </c>
      <c r="H4657">
        <v>326.51334245434515</v>
      </c>
    </row>
    <row r="4658" spans="1:9" x14ac:dyDescent="0.2">
      <c r="A4658" s="1">
        <v>37165</v>
      </c>
      <c r="B4658">
        <v>0.32045339337101691</v>
      </c>
      <c r="C4658">
        <v>7.6120469999999996</v>
      </c>
      <c r="D4658">
        <v>38.046480000000003</v>
      </c>
      <c r="E4658">
        <v>238.04147434234619</v>
      </c>
      <c r="F4658">
        <v>288</v>
      </c>
      <c r="G4658">
        <v>45.978978860289963</v>
      </c>
      <c r="H4658">
        <v>284.02045320263613</v>
      </c>
    </row>
    <row r="4659" spans="1:9" x14ac:dyDescent="0.2">
      <c r="A4659" s="1">
        <v>37166</v>
      </c>
      <c r="B4659">
        <v>0.32473998838000828</v>
      </c>
      <c r="C4659">
        <v>6.8995300000000004</v>
      </c>
      <c r="D4659">
        <v>37.964233</v>
      </c>
      <c r="E4659">
        <v>202.71598100662231</v>
      </c>
      <c r="F4659">
        <v>238</v>
      </c>
      <c r="G4659">
        <v>45.188503320746953</v>
      </c>
      <c r="H4659">
        <v>247.90448432736926</v>
      </c>
    </row>
    <row r="4660" spans="1:9" x14ac:dyDescent="0.2">
      <c r="A4660" s="1">
        <v>37167</v>
      </c>
      <c r="B4660">
        <v>0.32942819639488508</v>
      </c>
      <c r="C4660">
        <v>6.4147530000000001</v>
      </c>
      <c r="D4660">
        <v>37.807644000000003</v>
      </c>
      <c r="E4660">
        <v>168.35385417938232</v>
      </c>
      <c r="F4660">
        <v>197</v>
      </c>
      <c r="G4660">
        <v>44.551825046980824</v>
      </c>
      <c r="H4660">
        <v>212.90567922636313</v>
      </c>
    </row>
    <row r="4661" spans="1:9" x14ac:dyDescent="0.2">
      <c r="A4661" s="1">
        <v>37168</v>
      </c>
      <c r="B4661">
        <v>0.33382890899976092</v>
      </c>
      <c r="C4661">
        <v>5.903861</v>
      </c>
      <c r="D4661">
        <v>37.64949</v>
      </c>
      <c r="E4661">
        <v>136.41193199157715</v>
      </c>
      <c r="F4661">
        <v>161</v>
      </c>
      <c r="G4661">
        <v>43.887180311282478</v>
      </c>
      <c r="H4661">
        <v>180.29911230285961</v>
      </c>
    </row>
    <row r="4662" spans="1:9" x14ac:dyDescent="0.2">
      <c r="A4662" s="1">
        <v>37169</v>
      </c>
      <c r="B4662">
        <v>0.3371757417254978</v>
      </c>
      <c r="C4662">
        <v>5.3674460000000002</v>
      </c>
      <c r="D4662">
        <v>37.504635</v>
      </c>
      <c r="E4662">
        <v>109.98158884048462</v>
      </c>
      <c r="F4662">
        <v>133</v>
      </c>
      <c r="G4662">
        <v>43.209256544642976</v>
      </c>
      <c r="H4662">
        <v>153.1908453851276</v>
      </c>
    </row>
    <row r="4663" spans="1:9" x14ac:dyDescent="0.2">
      <c r="A4663" s="1">
        <v>37170</v>
      </c>
      <c r="B4663">
        <v>0.33920935436531352</v>
      </c>
      <c r="C4663">
        <v>4.8112645000000001</v>
      </c>
      <c r="D4663">
        <v>37.370852999999997</v>
      </c>
      <c r="E4663">
        <v>88.765541076660156</v>
      </c>
      <c r="F4663">
        <v>111</v>
      </c>
      <c r="G4663">
        <v>42.521327293360677</v>
      </c>
      <c r="H4663">
        <v>131.28686837002084</v>
      </c>
    </row>
    <row r="4664" spans="1:9" x14ac:dyDescent="0.2">
      <c r="A4664" s="1">
        <v>37171</v>
      </c>
      <c r="B4664">
        <v>0.33954190293947856</v>
      </c>
      <c r="C4664">
        <v>4.2654094999999996</v>
      </c>
      <c r="D4664">
        <v>37.254066000000002</v>
      </c>
      <c r="E4664">
        <v>74.820355892181396</v>
      </c>
      <c r="F4664">
        <v>92.7</v>
      </c>
      <c r="G4664">
        <v>41.859017839829129</v>
      </c>
      <c r="H4664">
        <v>116.67937373201053</v>
      </c>
    </row>
    <row r="4665" spans="1:9" x14ac:dyDescent="0.2">
      <c r="A4665" s="1">
        <v>37172</v>
      </c>
      <c r="B4665">
        <v>0.33975230539286583</v>
      </c>
      <c r="C4665">
        <v>3.8040050999999999</v>
      </c>
      <c r="D4665">
        <v>37.15692</v>
      </c>
      <c r="E4665">
        <v>64.171005249023438</v>
      </c>
      <c r="F4665">
        <v>77.2</v>
      </c>
      <c r="G4665">
        <v>41.300678838138225</v>
      </c>
      <c r="H4665">
        <v>105.47168408716166</v>
      </c>
      <c r="I4665">
        <v>121</v>
      </c>
    </row>
    <row r="4666" spans="1:9" x14ac:dyDescent="0.2">
      <c r="A4666" s="1">
        <v>37173</v>
      </c>
      <c r="B4666">
        <v>0.33837653703159754</v>
      </c>
      <c r="C4666">
        <v>3.4289646</v>
      </c>
      <c r="D4666">
        <v>37.023290000000003</v>
      </c>
      <c r="E4666">
        <v>56.772759914398193</v>
      </c>
      <c r="F4666">
        <v>65</v>
      </c>
      <c r="G4666">
        <v>40.790629878706405</v>
      </c>
      <c r="H4666">
        <v>97.563389793104591</v>
      </c>
      <c r="I4666">
        <v>112</v>
      </c>
    </row>
    <row r="4667" spans="1:9" x14ac:dyDescent="0.2">
      <c r="A4667" s="1">
        <v>37174</v>
      </c>
      <c r="B4667">
        <v>0.33712083790037367</v>
      </c>
      <c r="C4667">
        <v>3.0745032000000001</v>
      </c>
      <c r="D4667">
        <v>36.711365000000001</v>
      </c>
      <c r="E4667">
        <v>50.814538717269897</v>
      </c>
      <c r="F4667">
        <v>53.9</v>
      </c>
      <c r="G4667">
        <v>40.12298876735899</v>
      </c>
      <c r="H4667">
        <v>90.937527484628887</v>
      </c>
      <c r="I4667">
        <v>104</v>
      </c>
    </row>
    <row r="4668" spans="1:9" x14ac:dyDescent="0.2">
      <c r="A4668" s="1">
        <v>37175</v>
      </c>
      <c r="B4668">
        <v>0.33620367891258662</v>
      </c>
      <c r="C4668">
        <v>2.7444443999999999</v>
      </c>
      <c r="D4668">
        <v>36.485410000000002</v>
      </c>
      <c r="E4668">
        <v>46.706953287124634</v>
      </c>
      <c r="F4668">
        <v>45.5</v>
      </c>
      <c r="G4668">
        <v>39.566056832141349</v>
      </c>
      <c r="H4668">
        <v>86.27301011926599</v>
      </c>
      <c r="I4668">
        <v>98.3</v>
      </c>
    </row>
    <row r="4669" spans="1:9" x14ac:dyDescent="0.2">
      <c r="A4669" s="1">
        <v>37176</v>
      </c>
      <c r="B4669">
        <v>0.33508780823813544</v>
      </c>
      <c r="C4669">
        <v>2.4425633000000002</v>
      </c>
      <c r="D4669">
        <v>36.431891999999998</v>
      </c>
      <c r="E4669">
        <v>44.181679725646973</v>
      </c>
      <c r="F4669">
        <v>41.4</v>
      </c>
      <c r="G4669">
        <v>39.209543498622047</v>
      </c>
      <c r="H4669">
        <v>83.391223224269027</v>
      </c>
      <c r="I4669">
        <v>93.8</v>
      </c>
    </row>
    <row r="4670" spans="1:9" x14ac:dyDescent="0.2">
      <c r="A4670" s="1">
        <v>37177</v>
      </c>
      <c r="B4670">
        <v>0.33372595473572064</v>
      </c>
      <c r="C4670">
        <v>2.1644828</v>
      </c>
      <c r="D4670">
        <v>36.381732999999997</v>
      </c>
      <c r="E4670">
        <v>42.152409076690674</v>
      </c>
      <c r="F4670">
        <v>37.9</v>
      </c>
      <c r="G4670">
        <v>38.879941727364503</v>
      </c>
      <c r="H4670">
        <v>81.03235080405517</v>
      </c>
      <c r="I4670">
        <v>90.5</v>
      </c>
    </row>
    <row r="4671" spans="1:9" x14ac:dyDescent="0.2">
      <c r="A4671" s="1">
        <v>37178</v>
      </c>
      <c r="B4671">
        <v>0.33100032647450767</v>
      </c>
      <c r="C4671">
        <v>1.877329</v>
      </c>
      <c r="D4671">
        <v>36.330418000000002</v>
      </c>
      <c r="E4671">
        <v>40.259733080863953</v>
      </c>
      <c r="F4671">
        <v>35</v>
      </c>
      <c r="G4671">
        <v>38.538746951421103</v>
      </c>
      <c r="H4671">
        <v>78.798480032285056</v>
      </c>
      <c r="I4671">
        <v>87.7</v>
      </c>
    </row>
    <row r="4672" spans="1:9" x14ac:dyDescent="0.2">
      <c r="A4672" s="1">
        <v>37179</v>
      </c>
      <c r="B4672">
        <v>0.33156207158057777</v>
      </c>
      <c r="C4672">
        <v>1.6170263</v>
      </c>
      <c r="D4672">
        <v>36.297043000000002</v>
      </c>
      <c r="E4672">
        <v>38.702910304069519</v>
      </c>
      <c r="F4672">
        <v>33.700000000000003</v>
      </c>
      <c r="G4672">
        <v>38.245631247300793</v>
      </c>
      <c r="H4672">
        <v>76.948541551370312</v>
      </c>
      <c r="I4672">
        <v>85.7</v>
      </c>
    </row>
    <row r="4673" spans="1:9" x14ac:dyDescent="0.2">
      <c r="A4673" s="1">
        <v>37180</v>
      </c>
      <c r="B4673">
        <v>0.33086104485723705</v>
      </c>
      <c r="C4673">
        <v>1.3617745999999999</v>
      </c>
      <c r="D4673">
        <v>36.257033999999997</v>
      </c>
      <c r="E4673">
        <v>36.970283508300781</v>
      </c>
      <c r="F4673">
        <v>30.6</v>
      </c>
      <c r="G4673">
        <v>37.949669910404417</v>
      </c>
      <c r="H4673">
        <v>74.919953418705205</v>
      </c>
      <c r="I4673">
        <v>81.8</v>
      </c>
    </row>
    <row r="4674" spans="1:9" x14ac:dyDescent="0.2">
      <c r="A4674" s="1">
        <v>37181</v>
      </c>
      <c r="B4674">
        <v>0.33032165149847664</v>
      </c>
      <c r="C4674">
        <v>1.1331244</v>
      </c>
      <c r="D4674">
        <v>36.210372999999997</v>
      </c>
      <c r="E4674">
        <v>35.329214930534363</v>
      </c>
      <c r="F4674">
        <v>28.9</v>
      </c>
      <c r="G4674">
        <v>37.673818927804632</v>
      </c>
      <c r="H4674">
        <v>73.003033858338995</v>
      </c>
      <c r="I4674">
        <v>79.2</v>
      </c>
    </row>
    <row r="4675" spans="1:9" x14ac:dyDescent="0.2">
      <c r="A4675" s="1">
        <v>37182</v>
      </c>
      <c r="B4675">
        <v>0.32951150927278733</v>
      </c>
      <c r="C4675">
        <v>0.92148850000000004</v>
      </c>
      <c r="D4675">
        <v>36.163159999999998</v>
      </c>
      <c r="E4675">
        <v>33.76285046339035</v>
      </c>
      <c r="F4675">
        <v>27.4</v>
      </c>
      <c r="G4675">
        <v>37.414158449504107</v>
      </c>
      <c r="H4675">
        <v>71.177008912894451</v>
      </c>
      <c r="I4675">
        <v>77.099999999999994</v>
      </c>
    </row>
    <row r="4676" spans="1:9" x14ac:dyDescent="0.2">
      <c r="A4676" s="1">
        <v>37183</v>
      </c>
      <c r="B4676">
        <v>0.32880302612428314</v>
      </c>
      <c r="C4676">
        <v>0.72335490000000002</v>
      </c>
      <c r="D4676">
        <v>36.115684999999999</v>
      </c>
      <c r="E4676">
        <v>32.293274402618408</v>
      </c>
      <c r="F4676">
        <v>26</v>
      </c>
      <c r="G4676">
        <v>37.16784241144304</v>
      </c>
      <c r="H4676">
        <v>69.461116814061455</v>
      </c>
      <c r="I4676">
        <v>75.599999999999994</v>
      </c>
    </row>
    <row r="4677" spans="1:9" x14ac:dyDescent="0.2">
      <c r="A4677" s="1">
        <v>37184</v>
      </c>
      <c r="B4677">
        <v>0.3270561068256696</v>
      </c>
      <c r="C4677">
        <v>0.55611575000000002</v>
      </c>
      <c r="D4677">
        <v>36.068170000000002</v>
      </c>
      <c r="E4677">
        <v>31.205058634281158</v>
      </c>
      <c r="F4677">
        <v>25.3</v>
      </c>
      <c r="G4677">
        <v>36.951340493460499</v>
      </c>
      <c r="H4677">
        <v>68.156399127741651</v>
      </c>
      <c r="I4677">
        <v>75.099999999999994</v>
      </c>
    </row>
    <row r="4678" spans="1:9" x14ac:dyDescent="0.2">
      <c r="A4678" s="1">
        <v>37185</v>
      </c>
      <c r="B4678">
        <v>0.32097265251670726</v>
      </c>
      <c r="C4678">
        <v>0.53664135999999996</v>
      </c>
      <c r="D4678">
        <v>36.03145</v>
      </c>
      <c r="E4678">
        <v>31.754119098186493</v>
      </c>
      <c r="F4678">
        <v>26</v>
      </c>
      <c r="G4678">
        <v>36.889062376103745</v>
      </c>
      <c r="H4678">
        <v>68.64318147429023</v>
      </c>
      <c r="I4678">
        <v>75.900000000000006</v>
      </c>
    </row>
    <row r="4679" spans="1:9" x14ac:dyDescent="0.2">
      <c r="A4679" s="1">
        <v>37186</v>
      </c>
      <c r="B4679">
        <v>0.32598116901185775</v>
      </c>
      <c r="C4679">
        <v>0.59289080000000005</v>
      </c>
      <c r="D4679">
        <v>36.077534</v>
      </c>
      <c r="E4679">
        <v>32.829020500183105</v>
      </c>
      <c r="F4679">
        <v>27.6</v>
      </c>
      <c r="G4679">
        <v>36.996405689981252</v>
      </c>
      <c r="H4679">
        <v>69.825426190164364</v>
      </c>
      <c r="I4679">
        <v>77.900000000000006</v>
      </c>
    </row>
    <row r="4680" spans="1:9" x14ac:dyDescent="0.2">
      <c r="A4680" s="1">
        <v>37187</v>
      </c>
      <c r="B4680">
        <v>0.32721714993317924</v>
      </c>
      <c r="C4680">
        <v>0.45002428</v>
      </c>
      <c r="D4680">
        <v>36.079124</v>
      </c>
      <c r="E4680">
        <v>31.700012803077698</v>
      </c>
      <c r="F4680">
        <v>26.7</v>
      </c>
      <c r="G4680">
        <v>36.856365877588587</v>
      </c>
      <c r="H4680">
        <v>68.556378680666285</v>
      </c>
      <c r="I4680">
        <v>76.599999999999994</v>
      </c>
    </row>
    <row r="4681" spans="1:9" x14ac:dyDescent="0.2">
      <c r="A4681" s="1">
        <v>37188</v>
      </c>
      <c r="B4681">
        <v>0.32641575099141512</v>
      </c>
      <c r="C4681">
        <v>0.35203683000000002</v>
      </c>
      <c r="D4681">
        <v>36.040913000000003</v>
      </c>
      <c r="E4681">
        <v>30.867442458868027</v>
      </c>
      <c r="F4681">
        <v>25.4</v>
      </c>
      <c r="G4681">
        <v>36.719365212928366</v>
      </c>
      <c r="H4681">
        <v>67.586807671796393</v>
      </c>
      <c r="I4681">
        <v>74.900000000000006</v>
      </c>
    </row>
    <row r="4682" spans="1:9" x14ac:dyDescent="0.2">
      <c r="A4682" s="1">
        <v>37189</v>
      </c>
      <c r="B4682">
        <v>0.32569574952125552</v>
      </c>
      <c r="C4682">
        <v>0.31375888000000002</v>
      </c>
      <c r="D4682">
        <v>36.008090000000003</v>
      </c>
      <c r="E4682">
        <v>30.328437805175781</v>
      </c>
      <c r="F4682">
        <v>24.6</v>
      </c>
      <c r="G4682">
        <v>36.647545602321628</v>
      </c>
      <c r="H4682">
        <v>66.975983407497409</v>
      </c>
      <c r="I4682">
        <v>73.599999999999994</v>
      </c>
    </row>
    <row r="4683" spans="1:9" x14ac:dyDescent="0.2">
      <c r="A4683" s="1">
        <v>37190</v>
      </c>
      <c r="B4683">
        <v>0.32595744556850859</v>
      </c>
      <c r="C4683">
        <v>0.19997235999999999</v>
      </c>
      <c r="D4683">
        <v>35.987290000000002</v>
      </c>
      <c r="E4683">
        <v>29.32692164182663</v>
      </c>
      <c r="F4683">
        <v>23.6</v>
      </c>
      <c r="G4683">
        <v>36.513219235605661</v>
      </c>
      <c r="H4683">
        <v>65.84014087743229</v>
      </c>
      <c r="I4683">
        <v>72.400000000000006</v>
      </c>
    </row>
    <row r="4684" spans="1:9" x14ac:dyDescent="0.2">
      <c r="A4684" s="1">
        <v>37191</v>
      </c>
      <c r="B4684">
        <v>0.32544340809186301</v>
      </c>
      <c r="C4684">
        <v>9.5690793999999996E-2</v>
      </c>
      <c r="D4684">
        <v>35.959299999999999</v>
      </c>
      <c r="E4684">
        <v>28.347071699798107</v>
      </c>
      <c r="F4684">
        <v>22.3</v>
      </c>
      <c r="G4684">
        <v>36.380435197254023</v>
      </c>
      <c r="H4684">
        <v>64.727506897052137</v>
      </c>
      <c r="I4684">
        <v>71.3</v>
      </c>
    </row>
    <row r="4685" spans="1:9" x14ac:dyDescent="0.2">
      <c r="A4685" s="1">
        <v>37192</v>
      </c>
      <c r="B4685">
        <v>0.32512038084643863</v>
      </c>
      <c r="C4685">
        <v>1.9821447999999998E-2</v>
      </c>
      <c r="D4685">
        <v>35.9208</v>
      </c>
      <c r="E4685">
        <v>27.496423998847604</v>
      </c>
      <c r="F4685">
        <v>21.1</v>
      </c>
      <c r="G4685">
        <v>36.265741084469134</v>
      </c>
      <c r="H4685">
        <v>63.762165083316738</v>
      </c>
      <c r="I4685">
        <v>69.7</v>
      </c>
    </row>
    <row r="4686" spans="1:9" x14ac:dyDescent="0.2">
      <c r="A4686" s="1">
        <v>37193</v>
      </c>
      <c r="B4686">
        <v>0.3247087423834536</v>
      </c>
      <c r="C4686">
        <v>0</v>
      </c>
      <c r="D4686">
        <v>35.882537999999997</v>
      </c>
      <c r="E4686">
        <v>26.740396499633789</v>
      </c>
      <c r="F4686">
        <v>20.7</v>
      </c>
      <c r="G4686">
        <v>36.207246584180325</v>
      </c>
      <c r="H4686">
        <v>62.947643083814114</v>
      </c>
      <c r="I4686">
        <v>68.599999999999994</v>
      </c>
    </row>
    <row r="4687" spans="1:9" x14ac:dyDescent="0.2">
      <c r="A4687" s="1">
        <v>37194</v>
      </c>
      <c r="B4687">
        <v>0.32447064029397787</v>
      </c>
      <c r="C4687">
        <v>0</v>
      </c>
      <c r="D4687">
        <v>35.841845999999997</v>
      </c>
      <c r="E4687">
        <v>26.005327224731445</v>
      </c>
      <c r="F4687">
        <v>20</v>
      </c>
      <c r="G4687">
        <v>36.166317106358434</v>
      </c>
      <c r="H4687">
        <v>62.17164433108988</v>
      </c>
      <c r="I4687">
        <v>68</v>
      </c>
    </row>
    <row r="4688" spans="1:9" x14ac:dyDescent="0.2">
      <c r="A4688" s="1">
        <v>37195</v>
      </c>
      <c r="B4688">
        <v>0.3241063012127523</v>
      </c>
      <c r="C4688">
        <v>0</v>
      </c>
      <c r="D4688">
        <v>35.799571999999998</v>
      </c>
      <c r="E4688">
        <v>25.244539260864258</v>
      </c>
      <c r="F4688">
        <v>20</v>
      </c>
      <c r="G4688">
        <v>36.123678292179548</v>
      </c>
      <c r="H4688">
        <v>61.368217553043806</v>
      </c>
      <c r="I4688">
        <v>68</v>
      </c>
    </row>
    <row r="4689" spans="1:9" x14ac:dyDescent="0.2">
      <c r="A4689" s="1">
        <v>37196</v>
      </c>
      <c r="B4689">
        <v>0.32360018830056542</v>
      </c>
      <c r="C4689">
        <v>0</v>
      </c>
      <c r="D4689">
        <v>35.757156000000002</v>
      </c>
      <c r="E4689">
        <v>24.555410385131836</v>
      </c>
      <c r="F4689">
        <v>20</v>
      </c>
      <c r="G4689">
        <v>36.08075656037088</v>
      </c>
      <c r="H4689">
        <v>60.636166945502715</v>
      </c>
      <c r="I4689">
        <v>68.099999999999994</v>
      </c>
    </row>
    <row r="4690" spans="1:9" x14ac:dyDescent="0.2">
      <c r="A4690" s="1">
        <v>37197</v>
      </c>
      <c r="B4690">
        <v>0.32251357614718101</v>
      </c>
      <c r="C4690">
        <v>0</v>
      </c>
      <c r="D4690">
        <v>35.670623999999997</v>
      </c>
      <c r="E4690">
        <v>23.947267532348633</v>
      </c>
      <c r="F4690">
        <v>20</v>
      </c>
      <c r="G4690">
        <v>35.993137355444055</v>
      </c>
      <c r="H4690">
        <v>59.940404887792688</v>
      </c>
      <c r="I4690">
        <v>68</v>
      </c>
    </row>
    <row r="4691" spans="1:9" x14ac:dyDescent="0.2">
      <c r="A4691" s="1">
        <v>37198</v>
      </c>
      <c r="B4691">
        <v>0.32308978702735019</v>
      </c>
      <c r="C4691">
        <v>0</v>
      </c>
      <c r="D4691">
        <v>35.609302999999997</v>
      </c>
      <c r="E4691">
        <v>23.364023208618164</v>
      </c>
      <c r="F4691">
        <v>20</v>
      </c>
      <c r="G4691">
        <v>35.932392307779303</v>
      </c>
      <c r="H4691">
        <v>59.296415516397467</v>
      </c>
      <c r="I4691">
        <v>68.099999999999994</v>
      </c>
    </row>
    <row r="4692" spans="1:9" x14ac:dyDescent="0.2">
      <c r="A4692" s="1">
        <v>37199</v>
      </c>
      <c r="B4692">
        <v>0.32256657981762177</v>
      </c>
      <c r="C4692">
        <v>0</v>
      </c>
      <c r="D4692">
        <v>35.558044000000002</v>
      </c>
      <c r="E4692">
        <v>22.897985458374023</v>
      </c>
      <c r="F4692">
        <v>20</v>
      </c>
      <c r="G4692">
        <v>35.880611013411375</v>
      </c>
      <c r="H4692">
        <v>58.778596471785399</v>
      </c>
      <c r="I4692">
        <v>67.5</v>
      </c>
    </row>
    <row r="4693" spans="1:9" x14ac:dyDescent="0.2">
      <c r="A4693" s="1">
        <v>37200</v>
      </c>
      <c r="B4693">
        <v>0.32217527071083035</v>
      </c>
      <c r="C4693">
        <v>0</v>
      </c>
      <c r="D4693">
        <v>35.516849999999998</v>
      </c>
      <c r="E4693">
        <v>22.718799591064453</v>
      </c>
      <c r="F4693">
        <v>19.899999999999999</v>
      </c>
      <c r="G4693">
        <v>35.839024788533095</v>
      </c>
      <c r="H4693">
        <v>58.557824379597548</v>
      </c>
      <c r="I4693">
        <v>67.400000000000006</v>
      </c>
    </row>
    <row r="4694" spans="1:9" x14ac:dyDescent="0.2">
      <c r="A4694" s="1">
        <v>37201</v>
      </c>
      <c r="B4694">
        <v>0.32238240538095986</v>
      </c>
      <c r="C4694">
        <v>0</v>
      </c>
      <c r="D4694">
        <v>35.477584999999998</v>
      </c>
      <c r="E4694">
        <v>22.357570648193359</v>
      </c>
      <c r="F4694">
        <v>18.600000000000001</v>
      </c>
      <c r="G4694">
        <v>35.799967244248144</v>
      </c>
      <c r="H4694">
        <v>58.157537892441503</v>
      </c>
      <c r="I4694">
        <v>65.7</v>
      </c>
    </row>
    <row r="4695" spans="1:9" x14ac:dyDescent="0.2">
      <c r="A4695" s="1">
        <v>37202</v>
      </c>
      <c r="B4695">
        <v>0.32224801649649937</v>
      </c>
      <c r="C4695">
        <v>0</v>
      </c>
      <c r="D4695">
        <v>35.435997</v>
      </c>
      <c r="E4695">
        <v>21.811759948730469</v>
      </c>
      <c r="F4695">
        <v>18</v>
      </c>
      <c r="G4695">
        <v>35.758245025773846</v>
      </c>
      <c r="H4695">
        <v>57.570004974504315</v>
      </c>
      <c r="I4695">
        <v>63.8</v>
      </c>
    </row>
    <row r="4696" spans="1:9" x14ac:dyDescent="0.2">
      <c r="A4696" s="1">
        <v>37203</v>
      </c>
      <c r="B4696">
        <v>0.32205258292456468</v>
      </c>
      <c r="C4696">
        <v>0</v>
      </c>
      <c r="D4696">
        <v>35.394343999999997</v>
      </c>
      <c r="E4696">
        <v>21.256694793701172</v>
      </c>
      <c r="F4696">
        <v>17.5</v>
      </c>
      <c r="G4696">
        <v>35.716396912758547</v>
      </c>
      <c r="H4696">
        <v>56.973091706459719</v>
      </c>
      <c r="I4696">
        <v>63</v>
      </c>
    </row>
    <row r="4697" spans="1:9" x14ac:dyDescent="0.2">
      <c r="A4697" s="1">
        <v>37204</v>
      </c>
      <c r="B4697">
        <v>0.3217394696203647</v>
      </c>
      <c r="C4697">
        <v>0</v>
      </c>
      <c r="D4697">
        <v>35.353380000000001</v>
      </c>
      <c r="E4697">
        <v>20.747091293334961</v>
      </c>
      <c r="F4697">
        <v>17</v>
      </c>
      <c r="G4697">
        <v>35.675117765518799</v>
      </c>
      <c r="H4697">
        <v>56.42220905885376</v>
      </c>
      <c r="I4697">
        <v>62.6</v>
      </c>
    </row>
    <row r="4698" spans="1:9" x14ac:dyDescent="0.2">
      <c r="A4698" s="1">
        <v>37205</v>
      </c>
      <c r="B4698">
        <v>0.32162146426047439</v>
      </c>
      <c r="C4698">
        <v>0</v>
      </c>
      <c r="D4698">
        <v>35.313519999999997</v>
      </c>
      <c r="E4698">
        <v>20.256109237670898</v>
      </c>
      <c r="F4698">
        <v>17</v>
      </c>
      <c r="G4698">
        <v>35.635139988430396</v>
      </c>
      <c r="H4698">
        <v>55.891249226101294</v>
      </c>
      <c r="I4698">
        <v>62.8</v>
      </c>
    </row>
    <row r="4699" spans="1:9" x14ac:dyDescent="0.2">
      <c r="A4699" s="1">
        <v>37206</v>
      </c>
      <c r="B4699">
        <v>0.32139984950492229</v>
      </c>
      <c r="C4699">
        <v>0</v>
      </c>
      <c r="D4699">
        <v>35.273249999999997</v>
      </c>
      <c r="E4699">
        <v>19.75037956237793</v>
      </c>
      <c r="F4699">
        <v>17</v>
      </c>
      <c r="G4699">
        <v>35.594650429338905</v>
      </c>
      <c r="H4699">
        <v>55.345029991716835</v>
      </c>
      <c r="I4699">
        <v>62.5</v>
      </c>
    </row>
    <row r="4700" spans="1:9" x14ac:dyDescent="0.2">
      <c r="A4700" s="1">
        <v>37207</v>
      </c>
      <c r="B4700">
        <v>0.32110406114754297</v>
      </c>
      <c r="C4700">
        <v>0</v>
      </c>
      <c r="D4700">
        <v>35.233080000000001</v>
      </c>
      <c r="E4700">
        <v>19.280685424804688</v>
      </c>
      <c r="F4700">
        <v>17</v>
      </c>
      <c r="G4700">
        <v>35.554185878774497</v>
      </c>
      <c r="H4700">
        <v>54.834871303579185</v>
      </c>
      <c r="I4700">
        <v>61.4</v>
      </c>
    </row>
    <row r="4701" spans="1:9" x14ac:dyDescent="0.2">
      <c r="A4701" s="1">
        <v>37208</v>
      </c>
      <c r="B4701">
        <v>0.3193992877723994</v>
      </c>
      <c r="C4701">
        <v>0</v>
      </c>
      <c r="D4701">
        <v>35.193817000000003</v>
      </c>
      <c r="E4701">
        <v>19.114065170288086</v>
      </c>
      <c r="F4701">
        <v>17.2</v>
      </c>
      <c r="G4701">
        <v>35.513216426444274</v>
      </c>
      <c r="H4701">
        <v>54.62728159673236</v>
      </c>
      <c r="I4701">
        <v>61.2</v>
      </c>
    </row>
    <row r="4702" spans="1:9" x14ac:dyDescent="0.2">
      <c r="A4702" s="1">
        <v>37209</v>
      </c>
      <c r="B4702">
        <v>0.32046509923620359</v>
      </c>
      <c r="C4702">
        <v>0</v>
      </c>
      <c r="D4702">
        <v>35.172542999999997</v>
      </c>
      <c r="E4702">
        <v>19.468999862670898</v>
      </c>
      <c r="F4702">
        <v>18</v>
      </c>
      <c r="G4702">
        <v>35.493007671257686</v>
      </c>
      <c r="H4702">
        <v>54.962007533928585</v>
      </c>
      <c r="I4702">
        <v>62.8</v>
      </c>
    </row>
    <row r="4703" spans="1:9" x14ac:dyDescent="0.2">
      <c r="A4703" s="1">
        <v>37210</v>
      </c>
      <c r="B4703">
        <v>0.32000417054113417</v>
      </c>
      <c r="C4703">
        <v>0</v>
      </c>
      <c r="D4703">
        <v>35.144880000000001</v>
      </c>
      <c r="E4703">
        <v>19.361989974975586</v>
      </c>
      <c r="F4703">
        <v>18</v>
      </c>
      <c r="G4703">
        <v>35.464882557992304</v>
      </c>
      <c r="H4703">
        <v>54.82687253296789</v>
      </c>
      <c r="I4703">
        <v>63</v>
      </c>
    </row>
    <row r="4704" spans="1:9" x14ac:dyDescent="0.2">
      <c r="A4704" s="1">
        <v>37211</v>
      </c>
      <c r="B4704">
        <v>0.32041200535302911</v>
      </c>
      <c r="C4704">
        <v>0</v>
      </c>
      <c r="D4704">
        <v>35.112144000000001</v>
      </c>
      <c r="E4704">
        <v>19.075048446655273</v>
      </c>
      <c r="F4704">
        <v>17.899999999999999</v>
      </c>
      <c r="G4704">
        <v>35.432556475567871</v>
      </c>
      <c r="H4704">
        <v>54.507604922223145</v>
      </c>
      <c r="I4704">
        <v>61.2</v>
      </c>
    </row>
    <row r="4705" spans="1:9" x14ac:dyDescent="0.2">
      <c r="A4705" s="1">
        <v>37212</v>
      </c>
      <c r="B4705">
        <v>0.32017201145627983</v>
      </c>
      <c r="C4705">
        <v>0</v>
      </c>
      <c r="D4705">
        <v>35.075085000000001</v>
      </c>
      <c r="E4705">
        <v>18.661954879760742</v>
      </c>
      <c r="F4705">
        <v>17</v>
      </c>
      <c r="G4705">
        <v>35.395256697735576</v>
      </c>
      <c r="H4705">
        <v>54.057211577496318</v>
      </c>
      <c r="I4705">
        <v>60.2</v>
      </c>
    </row>
    <row r="4706" spans="1:9" x14ac:dyDescent="0.2">
      <c r="A4706" s="1">
        <v>37213</v>
      </c>
      <c r="B4706">
        <v>0.3199861808900325</v>
      </c>
      <c r="C4706">
        <v>0</v>
      </c>
      <c r="D4706">
        <v>35.037433999999998</v>
      </c>
      <c r="E4706">
        <v>18.268331527709961</v>
      </c>
      <c r="F4706">
        <v>17</v>
      </c>
      <c r="G4706">
        <v>35.357419805157612</v>
      </c>
      <c r="H4706">
        <v>53.625751332867573</v>
      </c>
      <c r="I4706">
        <v>59.3</v>
      </c>
    </row>
    <row r="4707" spans="1:9" x14ac:dyDescent="0.2">
      <c r="A4707" s="1">
        <v>37214</v>
      </c>
      <c r="B4707">
        <v>0.3196658131107688</v>
      </c>
      <c r="C4707">
        <v>0</v>
      </c>
      <c r="D4707">
        <v>34.999870000000001</v>
      </c>
      <c r="E4707">
        <v>17.944854736328125</v>
      </c>
      <c r="F4707">
        <v>17.100000000000001</v>
      </c>
      <c r="G4707">
        <v>35.319536113403736</v>
      </c>
      <c r="H4707">
        <v>53.264390849731861</v>
      </c>
      <c r="I4707">
        <v>58.8</v>
      </c>
    </row>
    <row r="4708" spans="1:9" x14ac:dyDescent="0.2">
      <c r="A4708" s="1">
        <v>37215</v>
      </c>
      <c r="B4708">
        <v>0.31959056839450367</v>
      </c>
      <c r="C4708">
        <v>0</v>
      </c>
      <c r="D4708">
        <v>34.963656999999998</v>
      </c>
      <c r="E4708">
        <v>17.666996002197266</v>
      </c>
      <c r="F4708">
        <v>17.8</v>
      </c>
      <c r="G4708">
        <v>35.283247947544893</v>
      </c>
      <c r="H4708">
        <v>52.950243949742159</v>
      </c>
      <c r="I4708">
        <v>58.5</v>
      </c>
    </row>
    <row r="4709" spans="1:9" x14ac:dyDescent="0.2">
      <c r="A4709" s="1">
        <v>37216</v>
      </c>
      <c r="B4709">
        <v>0.31937132571444465</v>
      </c>
      <c r="C4709">
        <v>0</v>
      </c>
      <c r="D4709">
        <v>34.926969999999997</v>
      </c>
      <c r="E4709">
        <v>17.387958526611328</v>
      </c>
      <c r="F4709">
        <v>17.7</v>
      </c>
      <c r="G4709">
        <v>35.246342761261317</v>
      </c>
      <c r="H4709">
        <v>52.634301287872646</v>
      </c>
      <c r="I4709">
        <v>57.5</v>
      </c>
    </row>
    <row r="4710" spans="1:9" x14ac:dyDescent="0.2">
      <c r="A4710" s="1">
        <v>37217</v>
      </c>
      <c r="B4710">
        <v>0.31922982807409156</v>
      </c>
      <c r="C4710">
        <v>0</v>
      </c>
      <c r="D4710">
        <v>34.89038</v>
      </c>
      <c r="E4710">
        <v>17.106464385986328</v>
      </c>
      <c r="F4710">
        <v>17</v>
      </c>
      <c r="G4710">
        <v>35.209610687449093</v>
      </c>
      <c r="H4710">
        <v>52.316075073435421</v>
      </c>
      <c r="I4710">
        <v>57.8</v>
      </c>
    </row>
    <row r="4711" spans="1:9" x14ac:dyDescent="0.2">
      <c r="A4711" s="1">
        <v>37218</v>
      </c>
      <c r="B4711">
        <v>0.31893244330874748</v>
      </c>
      <c r="C4711">
        <v>0</v>
      </c>
      <c r="D4711">
        <v>34.853034999999998</v>
      </c>
      <c r="E4711">
        <v>16.821079254150391</v>
      </c>
      <c r="F4711">
        <v>17</v>
      </c>
      <c r="G4711">
        <v>35.171967416453278</v>
      </c>
      <c r="H4711">
        <v>51.993046670603668</v>
      </c>
      <c r="I4711">
        <v>57.2</v>
      </c>
    </row>
    <row r="4712" spans="1:9" x14ac:dyDescent="0.2">
      <c r="A4712" s="1">
        <v>37219</v>
      </c>
      <c r="B4712">
        <v>0.31876241858945126</v>
      </c>
      <c r="C4712">
        <v>0</v>
      </c>
      <c r="D4712">
        <v>34.816240000000001</v>
      </c>
      <c r="E4712">
        <v>16.550827026367188</v>
      </c>
      <c r="F4712">
        <v>17.3</v>
      </c>
      <c r="G4712">
        <v>35.135000821909763</v>
      </c>
      <c r="H4712">
        <v>51.685827848276951</v>
      </c>
      <c r="I4712">
        <v>56.7</v>
      </c>
    </row>
    <row r="4713" spans="1:9" x14ac:dyDescent="0.2">
      <c r="A4713" s="1">
        <v>37220</v>
      </c>
      <c r="B4713">
        <v>0.31839149767188013</v>
      </c>
      <c r="C4713">
        <v>0</v>
      </c>
      <c r="D4713">
        <v>34.778785999999997</v>
      </c>
      <c r="E4713">
        <v>16.253810882568359</v>
      </c>
      <c r="F4713">
        <v>17</v>
      </c>
      <c r="G4713">
        <v>35.097177203238289</v>
      </c>
      <c r="H4713">
        <v>51.350988085806648</v>
      </c>
      <c r="I4713">
        <v>55.4</v>
      </c>
    </row>
    <row r="4714" spans="1:9" x14ac:dyDescent="0.2">
      <c r="A4714" s="1">
        <v>37221</v>
      </c>
      <c r="B4714">
        <v>0.31817405171748425</v>
      </c>
      <c r="C4714">
        <v>0</v>
      </c>
      <c r="D4714">
        <v>34.741436</v>
      </c>
      <c r="E4714">
        <v>15.976123809814453</v>
      </c>
      <c r="F4714">
        <v>17</v>
      </c>
      <c r="G4714">
        <v>35.059610056356156</v>
      </c>
      <c r="H4714">
        <v>51.035733866170609</v>
      </c>
      <c r="I4714">
        <v>54.8</v>
      </c>
    </row>
    <row r="4715" spans="1:9" x14ac:dyDescent="0.2">
      <c r="A4715" s="1">
        <v>37222</v>
      </c>
      <c r="B4715">
        <v>0.3180729534752943</v>
      </c>
      <c r="C4715">
        <v>0</v>
      </c>
      <c r="D4715">
        <v>34.704014000000001</v>
      </c>
      <c r="E4715">
        <v>15.695315361022949</v>
      </c>
      <c r="F4715">
        <v>17</v>
      </c>
      <c r="G4715">
        <v>35.022086777938185</v>
      </c>
      <c r="H4715">
        <v>50.717402138961134</v>
      </c>
      <c r="I4715">
        <v>53.9</v>
      </c>
    </row>
    <row r="4716" spans="1:9" x14ac:dyDescent="0.2">
      <c r="A4716" s="1">
        <v>37223</v>
      </c>
      <c r="B4716">
        <v>0.31790812691052756</v>
      </c>
      <c r="C4716">
        <v>0</v>
      </c>
      <c r="D4716">
        <v>34.666490000000003</v>
      </c>
      <c r="E4716">
        <v>15.425409317016602</v>
      </c>
      <c r="F4716">
        <v>16.399999999999999</v>
      </c>
      <c r="G4716">
        <v>34.984396774371469</v>
      </c>
      <c r="H4716">
        <v>50.40980609138807</v>
      </c>
      <c r="I4716">
        <v>53.4</v>
      </c>
    </row>
    <row r="4717" spans="1:9" x14ac:dyDescent="0.2">
      <c r="A4717" s="1">
        <v>37224</v>
      </c>
      <c r="B4717">
        <v>0.31781396970152853</v>
      </c>
      <c r="C4717">
        <v>0</v>
      </c>
      <c r="D4717">
        <v>34.629176999999999</v>
      </c>
      <c r="E4717">
        <v>15.162540435791016</v>
      </c>
      <c r="F4717">
        <v>16</v>
      </c>
      <c r="G4717">
        <v>34.946991063207385</v>
      </c>
      <c r="H4717">
        <v>50.1095314989984</v>
      </c>
      <c r="I4717">
        <v>53</v>
      </c>
    </row>
    <row r="4718" spans="1:9" x14ac:dyDescent="0.2">
      <c r="A4718" s="1">
        <v>37225</v>
      </c>
      <c r="B4718">
        <v>0.31776722464848445</v>
      </c>
      <c r="C4718">
        <v>0</v>
      </c>
      <c r="D4718">
        <v>34.592297000000002</v>
      </c>
      <c r="E4718">
        <v>14.913411140441895</v>
      </c>
      <c r="F4718">
        <v>16</v>
      </c>
      <c r="G4718">
        <v>34.910063824990281</v>
      </c>
      <c r="H4718">
        <v>49.823474965432176</v>
      </c>
      <c r="I4718">
        <v>53</v>
      </c>
    </row>
    <row r="4719" spans="1:9" x14ac:dyDescent="0.2">
      <c r="A4719" s="1">
        <v>37226</v>
      </c>
      <c r="B4719">
        <v>0.31734455831624847</v>
      </c>
      <c r="C4719">
        <v>0</v>
      </c>
      <c r="D4719">
        <v>34.555399999999999</v>
      </c>
      <c r="E4719">
        <v>14.650263786315918</v>
      </c>
      <c r="F4719">
        <v>16</v>
      </c>
      <c r="G4719">
        <v>34.872745406704922</v>
      </c>
      <c r="H4719">
        <v>49.52300919302084</v>
      </c>
      <c r="I4719">
        <v>53.2</v>
      </c>
    </row>
    <row r="4720" spans="1:9" x14ac:dyDescent="0.2">
      <c r="A4720" s="1">
        <v>37227</v>
      </c>
      <c r="B4720">
        <v>0.31738203771688323</v>
      </c>
      <c r="C4720">
        <v>0</v>
      </c>
      <c r="D4720">
        <v>34.411850000000001</v>
      </c>
      <c r="E4720">
        <v>14.431368827819824</v>
      </c>
      <c r="F4720">
        <v>16</v>
      </c>
      <c r="G4720">
        <v>34.72923201330282</v>
      </c>
      <c r="H4720">
        <v>49.160600841122644</v>
      </c>
      <c r="I4720">
        <v>53.3</v>
      </c>
    </row>
    <row r="4721" spans="1:9" x14ac:dyDescent="0.2">
      <c r="A4721" s="1">
        <v>37228</v>
      </c>
      <c r="B4721">
        <v>0.31739577908758765</v>
      </c>
      <c r="C4721">
        <v>0</v>
      </c>
      <c r="D4721">
        <v>34.373820000000002</v>
      </c>
      <c r="E4721">
        <v>14.234732627868652</v>
      </c>
      <c r="F4721">
        <v>15.9</v>
      </c>
      <c r="G4721">
        <v>34.691217037632512</v>
      </c>
      <c r="H4721">
        <v>48.925949665501165</v>
      </c>
      <c r="I4721">
        <v>53</v>
      </c>
    </row>
    <row r="4722" spans="1:9" x14ac:dyDescent="0.2">
      <c r="A4722" s="1">
        <v>37229</v>
      </c>
      <c r="B4722">
        <v>0.3172955318733498</v>
      </c>
      <c r="C4722">
        <v>0</v>
      </c>
      <c r="D4722">
        <v>34.338005000000003</v>
      </c>
      <c r="E4722">
        <v>14.048075675964355</v>
      </c>
      <c r="F4722">
        <v>15.1</v>
      </c>
      <c r="G4722">
        <v>34.655300597791317</v>
      </c>
      <c r="H4722">
        <v>48.703376273755673</v>
      </c>
      <c r="I4722">
        <v>52.9</v>
      </c>
    </row>
    <row r="4723" spans="1:9" x14ac:dyDescent="0.2">
      <c r="A4723" s="1">
        <v>37230</v>
      </c>
      <c r="B4723">
        <v>0.31725769014270222</v>
      </c>
      <c r="C4723">
        <v>0</v>
      </c>
      <c r="D4723">
        <v>34.302666000000002</v>
      </c>
      <c r="E4723">
        <v>13.884902954101562</v>
      </c>
      <c r="F4723">
        <v>15</v>
      </c>
      <c r="G4723">
        <v>34.619923400591922</v>
      </c>
      <c r="H4723">
        <v>48.504826354693485</v>
      </c>
      <c r="I4723">
        <v>52.4</v>
      </c>
    </row>
    <row r="4724" spans="1:9" x14ac:dyDescent="0.2">
      <c r="A4724" s="1">
        <v>37231</v>
      </c>
      <c r="B4724">
        <v>0.31722988583423473</v>
      </c>
      <c r="C4724">
        <v>0</v>
      </c>
      <c r="D4724">
        <v>34.268000000000001</v>
      </c>
      <c r="E4724">
        <v>13.726498603820801</v>
      </c>
      <c r="F4724">
        <v>15</v>
      </c>
      <c r="G4724">
        <v>34.585231442230722</v>
      </c>
      <c r="H4724">
        <v>48.311730046051522</v>
      </c>
      <c r="I4724">
        <v>53</v>
      </c>
    </row>
    <row r="4725" spans="1:9" x14ac:dyDescent="0.2">
      <c r="A4725" s="1">
        <v>37232</v>
      </c>
      <c r="B4725">
        <v>0.31707306965633675</v>
      </c>
      <c r="C4725">
        <v>0</v>
      </c>
      <c r="D4725">
        <v>34.232956000000001</v>
      </c>
      <c r="E4725">
        <v>13.543699264526367</v>
      </c>
      <c r="F4725">
        <v>15.3</v>
      </c>
      <c r="G4725">
        <v>34.550029002273526</v>
      </c>
      <c r="H4725">
        <v>48.093728266799893</v>
      </c>
      <c r="I4725">
        <v>53.3</v>
      </c>
    </row>
    <row r="4726" spans="1:9" x14ac:dyDescent="0.2">
      <c r="A4726" s="1">
        <v>37233</v>
      </c>
      <c r="B4726">
        <v>0.31680945261760995</v>
      </c>
      <c r="C4726">
        <v>0</v>
      </c>
      <c r="D4726">
        <v>34.198</v>
      </c>
      <c r="E4726">
        <v>13.416851997375488</v>
      </c>
      <c r="F4726">
        <v>15.2</v>
      </c>
      <c r="G4726">
        <v>34.514811314189878</v>
      </c>
      <c r="H4726">
        <v>47.931663311565366</v>
      </c>
      <c r="I4726">
        <v>54</v>
      </c>
    </row>
    <row r="4727" spans="1:9" x14ac:dyDescent="0.2">
      <c r="A4727" s="1">
        <v>37234</v>
      </c>
      <c r="B4727">
        <v>0.31698163520406797</v>
      </c>
      <c r="C4727">
        <v>0</v>
      </c>
      <c r="D4727">
        <v>34.164319999999996</v>
      </c>
      <c r="E4727">
        <v>13.314022064208984</v>
      </c>
      <c r="F4727">
        <v>15</v>
      </c>
      <c r="G4727">
        <v>34.481303534618128</v>
      </c>
      <c r="H4727">
        <v>47.795325598827112</v>
      </c>
      <c r="I4727">
        <v>53.8</v>
      </c>
    </row>
    <row r="4728" spans="1:9" x14ac:dyDescent="0.2">
      <c r="A4728" s="1">
        <v>37235</v>
      </c>
      <c r="B4728">
        <v>0.31649141393325947</v>
      </c>
      <c r="C4728">
        <v>0</v>
      </c>
      <c r="D4728">
        <v>34.146056999999999</v>
      </c>
      <c r="E4728">
        <v>13.328692436218262</v>
      </c>
      <c r="F4728">
        <v>15</v>
      </c>
      <c r="G4728">
        <v>34.462548542839507</v>
      </c>
      <c r="H4728">
        <v>47.791240979057768</v>
      </c>
      <c r="I4728">
        <v>53.3</v>
      </c>
    </row>
    <row r="4729" spans="1:9" x14ac:dyDescent="0.2">
      <c r="A4729" s="1">
        <v>37236</v>
      </c>
      <c r="B4729">
        <v>0.316952450076739</v>
      </c>
      <c r="C4729">
        <v>0</v>
      </c>
      <c r="D4729">
        <v>34.132854000000002</v>
      </c>
      <c r="E4729">
        <v>13.502098083496094</v>
      </c>
      <c r="F4729">
        <v>15</v>
      </c>
      <c r="G4729">
        <v>34.449806911746663</v>
      </c>
      <c r="H4729">
        <v>47.951904995242757</v>
      </c>
      <c r="I4729">
        <v>53.2</v>
      </c>
    </row>
    <row r="4730" spans="1:9" x14ac:dyDescent="0.2">
      <c r="A4730" s="1">
        <v>37237</v>
      </c>
      <c r="B4730">
        <v>0.31708061854044595</v>
      </c>
      <c r="C4730">
        <v>0</v>
      </c>
      <c r="D4730">
        <v>34.102103999999997</v>
      </c>
      <c r="E4730">
        <v>13.368780136108398</v>
      </c>
      <c r="F4730">
        <v>15</v>
      </c>
      <c r="G4730">
        <v>34.419184805552163</v>
      </c>
      <c r="H4730">
        <v>47.787964941660562</v>
      </c>
      <c r="I4730">
        <v>53.3</v>
      </c>
    </row>
    <row r="4731" spans="1:9" x14ac:dyDescent="0.2">
      <c r="A4731" s="1">
        <v>37238</v>
      </c>
      <c r="B4731">
        <v>0.31708972237728256</v>
      </c>
      <c r="C4731">
        <v>0</v>
      </c>
      <c r="D4731">
        <v>34.068559999999998</v>
      </c>
      <c r="E4731">
        <v>13.199783325195312</v>
      </c>
      <c r="F4731">
        <v>15</v>
      </c>
      <c r="G4731">
        <v>34.385651276332361</v>
      </c>
      <c r="H4731">
        <v>47.585434601527673</v>
      </c>
      <c r="I4731">
        <v>53.6</v>
      </c>
    </row>
    <row r="4732" spans="1:9" x14ac:dyDescent="0.2">
      <c r="A4732" s="1">
        <v>37239</v>
      </c>
      <c r="B4732">
        <v>0.31715343294320286</v>
      </c>
      <c r="C4732">
        <v>0</v>
      </c>
      <c r="D4732">
        <v>34.034700000000001</v>
      </c>
      <c r="E4732">
        <v>13.049156188964844</v>
      </c>
      <c r="F4732">
        <v>15</v>
      </c>
      <c r="G4732">
        <v>34.351851919271326</v>
      </c>
      <c r="H4732">
        <v>47.401008108236169</v>
      </c>
      <c r="I4732">
        <v>53.3</v>
      </c>
    </row>
    <row r="4733" spans="1:9" x14ac:dyDescent="0.2">
      <c r="A4733" s="1">
        <v>37240</v>
      </c>
      <c r="B4733">
        <v>0.31711920106852498</v>
      </c>
      <c r="C4733">
        <v>0</v>
      </c>
      <c r="D4733">
        <v>34.000874000000003</v>
      </c>
      <c r="E4733">
        <v>12.893867492675781</v>
      </c>
      <c r="F4733">
        <v>15</v>
      </c>
      <c r="G4733">
        <v>34.31799276674235</v>
      </c>
      <c r="H4733">
        <v>47.211860259418131</v>
      </c>
      <c r="I4733">
        <v>53.2</v>
      </c>
    </row>
    <row r="4734" spans="1:9" x14ac:dyDescent="0.2">
      <c r="A4734" s="1">
        <v>37241</v>
      </c>
      <c r="B4734">
        <v>0.31681101132322237</v>
      </c>
      <c r="C4734">
        <v>0</v>
      </c>
      <c r="D4734">
        <v>33.966557000000002</v>
      </c>
      <c r="E4734">
        <v>12.945141792297363</v>
      </c>
      <c r="F4734">
        <v>15</v>
      </c>
      <c r="G4734">
        <v>34.28336756039549</v>
      </c>
      <c r="H4734">
        <v>47.228509352692853</v>
      </c>
      <c r="I4734">
        <v>53.9</v>
      </c>
    </row>
    <row r="4735" spans="1:9" x14ac:dyDescent="0.2">
      <c r="A4735" s="1">
        <v>37242</v>
      </c>
      <c r="B4735">
        <v>0.31692158182462055</v>
      </c>
      <c r="C4735">
        <v>0</v>
      </c>
      <c r="D4735">
        <v>33.936473999999997</v>
      </c>
      <c r="E4735">
        <v>12.855515480041504</v>
      </c>
      <c r="F4735">
        <v>15</v>
      </c>
      <c r="G4735">
        <v>34.25339542826017</v>
      </c>
      <c r="H4735">
        <v>47.108910908301674</v>
      </c>
      <c r="I4735">
        <v>53.8</v>
      </c>
    </row>
    <row r="4736" spans="1:9" x14ac:dyDescent="0.2">
      <c r="A4736" s="1">
        <v>37243</v>
      </c>
      <c r="B4736">
        <v>0.31564982255299884</v>
      </c>
      <c r="C4736">
        <v>0</v>
      </c>
      <c r="D4736">
        <v>33.902706000000002</v>
      </c>
      <c r="E4736">
        <v>13.228233337402344</v>
      </c>
      <c r="F4736">
        <v>15</v>
      </c>
      <c r="G4736">
        <v>34.218355968793233</v>
      </c>
      <c r="H4736">
        <v>47.446589306195577</v>
      </c>
      <c r="I4736">
        <v>54</v>
      </c>
    </row>
    <row r="4737" spans="1:9" x14ac:dyDescent="0.2">
      <c r="A4737" s="1">
        <v>37244</v>
      </c>
      <c r="B4737">
        <v>0.31634511523776582</v>
      </c>
      <c r="C4737">
        <v>0</v>
      </c>
      <c r="D4737">
        <v>33.879513000000003</v>
      </c>
      <c r="E4737">
        <v>13.282511711120605</v>
      </c>
      <c r="F4737">
        <v>15</v>
      </c>
      <c r="G4737">
        <v>34.195857902103</v>
      </c>
      <c r="H4737">
        <v>47.478369613223606</v>
      </c>
      <c r="I4737">
        <v>53.4</v>
      </c>
    </row>
    <row r="4738" spans="1:9" x14ac:dyDescent="0.2">
      <c r="A4738" s="1">
        <v>37245</v>
      </c>
      <c r="B4738">
        <v>0.31649228948133967</v>
      </c>
      <c r="C4738">
        <v>0</v>
      </c>
      <c r="D4738">
        <v>33.848247999999998</v>
      </c>
      <c r="E4738">
        <v>13.21324634552002</v>
      </c>
      <c r="F4738">
        <v>15</v>
      </c>
      <c r="G4738">
        <v>34.164739817557511</v>
      </c>
      <c r="H4738">
        <v>47.37798616307753</v>
      </c>
      <c r="I4738">
        <v>53</v>
      </c>
    </row>
    <row r="4739" spans="1:9" x14ac:dyDescent="0.2">
      <c r="A4739" s="1">
        <v>37246</v>
      </c>
      <c r="B4739">
        <v>0.31653183442574956</v>
      </c>
      <c r="C4739">
        <v>0</v>
      </c>
      <c r="D4739">
        <v>33.815939999999998</v>
      </c>
      <c r="E4739">
        <v>13.14171028137207</v>
      </c>
      <c r="F4739">
        <v>14.3</v>
      </c>
      <c r="G4739">
        <v>34.132472691359347</v>
      </c>
      <c r="H4739">
        <v>47.274182972731417</v>
      </c>
      <c r="I4739">
        <v>53</v>
      </c>
    </row>
    <row r="4740" spans="1:9" x14ac:dyDescent="0.2">
      <c r="A4740" s="1">
        <v>37247</v>
      </c>
      <c r="B4740">
        <v>0.31655337523531035</v>
      </c>
      <c r="C4740">
        <v>0</v>
      </c>
      <c r="D4740">
        <v>33.782657999999998</v>
      </c>
      <c r="E4740">
        <v>12.995484352111816</v>
      </c>
      <c r="F4740">
        <v>14</v>
      </c>
      <c r="G4740">
        <v>34.099210998526324</v>
      </c>
      <c r="H4740">
        <v>47.09469535063814</v>
      </c>
      <c r="I4740">
        <v>53</v>
      </c>
    </row>
    <row r="4741" spans="1:9" x14ac:dyDescent="0.2">
      <c r="A4741" s="1">
        <v>37248</v>
      </c>
      <c r="B4741">
        <v>0.31633242889686869</v>
      </c>
      <c r="C4741">
        <v>0</v>
      </c>
      <c r="D4741">
        <v>33.748027999999998</v>
      </c>
      <c r="E4741">
        <v>12.833338737487793</v>
      </c>
      <c r="F4741">
        <v>14</v>
      </c>
      <c r="G4741">
        <v>34.064360230410543</v>
      </c>
      <c r="H4741">
        <v>46.897698967898336</v>
      </c>
      <c r="I4741">
        <v>52.8</v>
      </c>
    </row>
    <row r="4742" spans="1:9" x14ac:dyDescent="0.2">
      <c r="A4742" s="1">
        <v>37249</v>
      </c>
      <c r="B4742">
        <v>0.31610724541876051</v>
      </c>
      <c r="C4742">
        <v>0</v>
      </c>
      <c r="D4742">
        <v>33.714207000000002</v>
      </c>
      <c r="E4742">
        <v>12.912302017211914</v>
      </c>
      <c r="F4742">
        <v>14</v>
      </c>
      <c r="G4742">
        <v>34.030313940975404</v>
      </c>
      <c r="H4742">
        <v>46.942615958187318</v>
      </c>
      <c r="I4742">
        <v>52.7</v>
      </c>
    </row>
    <row r="4743" spans="1:9" x14ac:dyDescent="0.2">
      <c r="A4743" s="1">
        <v>37250</v>
      </c>
      <c r="B4743">
        <v>0.31357975730189569</v>
      </c>
      <c r="C4743">
        <v>0</v>
      </c>
      <c r="D4743">
        <v>33.687089999999998</v>
      </c>
      <c r="E4743">
        <v>13.105687141418457</v>
      </c>
      <c r="F4743">
        <v>14</v>
      </c>
      <c r="G4743">
        <v>34.000671584694473</v>
      </c>
      <c r="H4743">
        <v>47.10635872611293</v>
      </c>
      <c r="I4743">
        <v>52.1</v>
      </c>
    </row>
    <row r="4744" spans="1:9" x14ac:dyDescent="0.2">
      <c r="A4744" s="1">
        <v>37251</v>
      </c>
      <c r="B4744">
        <v>0.31484505397302132</v>
      </c>
      <c r="C4744">
        <v>0</v>
      </c>
      <c r="D4744">
        <v>33.670490000000001</v>
      </c>
      <c r="E4744">
        <v>13.70683479309082</v>
      </c>
      <c r="F4744">
        <v>14</v>
      </c>
      <c r="G4744">
        <v>33.985335318865602</v>
      </c>
      <c r="H4744">
        <v>47.692170111956422</v>
      </c>
      <c r="I4744">
        <v>52.7</v>
      </c>
    </row>
    <row r="4745" spans="1:9" x14ac:dyDescent="0.2">
      <c r="A4745" s="1">
        <v>37252</v>
      </c>
      <c r="B4745">
        <v>0.31526217999281703</v>
      </c>
      <c r="C4745">
        <v>0</v>
      </c>
      <c r="D4745">
        <v>33.644286999999998</v>
      </c>
      <c r="E4745">
        <v>13.771740913391113</v>
      </c>
      <c r="F4745">
        <v>14</v>
      </c>
      <c r="G4745">
        <v>33.959549289367814</v>
      </c>
      <c r="H4745">
        <v>47.731290202758927</v>
      </c>
      <c r="I4745">
        <v>52.2</v>
      </c>
    </row>
    <row r="4746" spans="1:9" x14ac:dyDescent="0.2">
      <c r="A4746" s="1">
        <v>37253</v>
      </c>
      <c r="B4746">
        <v>0.31550475358963015</v>
      </c>
      <c r="C4746">
        <v>0</v>
      </c>
      <c r="D4746">
        <v>33.614150000000002</v>
      </c>
      <c r="E4746">
        <v>13.72620964050293</v>
      </c>
      <c r="F4746">
        <v>13.8</v>
      </c>
      <c r="G4746">
        <v>33.929655754566191</v>
      </c>
      <c r="H4746">
        <v>47.655865395069121</v>
      </c>
      <c r="I4746">
        <v>52</v>
      </c>
    </row>
    <row r="4747" spans="1:9" x14ac:dyDescent="0.2">
      <c r="A4747" s="1">
        <v>37254</v>
      </c>
      <c r="B4747">
        <v>0.3156414273933128</v>
      </c>
      <c r="C4747">
        <v>0</v>
      </c>
      <c r="D4747">
        <v>33.58175</v>
      </c>
      <c r="E4747">
        <v>13.685565948486328</v>
      </c>
      <c r="F4747">
        <v>13</v>
      </c>
      <c r="G4747">
        <v>33.897390389795653</v>
      </c>
      <c r="H4747">
        <v>47.582956338281981</v>
      </c>
      <c r="I4747">
        <v>52</v>
      </c>
    </row>
    <row r="4748" spans="1:9" x14ac:dyDescent="0.2">
      <c r="A4748" s="1">
        <v>37255</v>
      </c>
      <c r="B4748">
        <v>0.31581073275318855</v>
      </c>
      <c r="C4748">
        <v>0</v>
      </c>
      <c r="D4748">
        <v>33.549422999999997</v>
      </c>
      <c r="E4748">
        <v>13.642209053039551</v>
      </c>
      <c r="F4748">
        <v>13</v>
      </c>
      <c r="G4748">
        <v>33.865233950526623</v>
      </c>
      <c r="H4748">
        <v>47.507443003566173</v>
      </c>
      <c r="I4748">
        <v>51.7</v>
      </c>
    </row>
    <row r="4749" spans="1:9" x14ac:dyDescent="0.2">
      <c r="A4749" s="1">
        <v>37256</v>
      </c>
      <c r="B4749">
        <v>0.31562461738233216</v>
      </c>
      <c r="C4749">
        <v>0</v>
      </c>
      <c r="D4749">
        <v>33.517085999999999</v>
      </c>
      <c r="E4749">
        <v>13.623123168945312</v>
      </c>
      <c r="F4749">
        <v>13</v>
      </c>
      <c r="G4749">
        <v>33.832710646435068</v>
      </c>
      <c r="H4749">
        <v>47.45583381538038</v>
      </c>
      <c r="I4749">
        <v>51.5</v>
      </c>
    </row>
    <row r="4750" spans="1:9" x14ac:dyDescent="0.2">
      <c r="A4750" s="1">
        <v>37257</v>
      </c>
      <c r="B4750">
        <v>0.31666708363427054</v>
      </c>
      <c r="C4750">
        <v>0</v>
      </c>
      <c r="D4750">
        <v>33.486280000000001</v>
      </c>
      <c r="E4750">
        <v>13.583956718444824</v>
      </c>
      <c r="F4750">
        <v>13</v>
      </c>
      <c r="G4750">
        <v>33.802945617569819</v>
      </c>
      <c r="H4750">
        <v>47.386902336014643</v>
      </c>
      <c r="I4750">
        <v>51</v>
      </c>
    </row>
    <row r="4751" spans="1:9" x14ac:dyDescent="0.2">
      <c r="A4751" s="1">
        <v>37258</v>
      </c>
      <c r="B4751">
        <v>0.31011573623727873</v>
      </c>
      <c r="C4751">
        <v>0</v>
      </c>
      <c r="D4751">
        <v>33.702469999999998</v>
      </c>
      <c r="E4751">
        <v>14.679673194885254</v>
      </c>
      <c r="F4751">
        <v>16.5</v>
      </c>
      <c r="G4751">
        <v>34.012584608307591</v>
      </c>
      <c r="H4751">
        <v>48.692257803192845</v>
      </c>
      <c r="I4751">
        <v>55.8</v>
      </c>
    </row>
    <row r="4752" spans="1:9" x14ac:dyDescent="0.2">
      <c r="A4752" s="1">
        <v>37259</v>
      </c>
      <c r="B4752">
        <v>0.31365664773517182</v>
      </c>
      <c r="C4752">
        <v>0</v>
      </c>
      <c r="D4752">
        <v>33.744072000000003</v>
      </c>
      <c r="E4752">
        <v>15.865729331970215</v>
      </c>
      <c r="F4752">
        <v>18</v>
      </c>
      <c r="G4752">
        <v>34.057728608184391</v>
      </c>
      <c r="H4752">
        <v>49.923457940154606</v>
      </c>
      <c r="I4752">
        <v>57.1</v>
      </c>
    </row>
    <row r="4753" spans="1:9" x14ac:dyDescent="0.2">
      <c r="A4753" s="1">
        <v>37260</v>
      </c>
      <c r="B4753">
        <v>0.31462264546641594</v>
      </c>
      <c r="C4753">
        <v>0</v>
      </c>
      <c r="D4753">
        <v>33.736514999999997</v>
      </c>
      <c r="E4753">
        <v>15.806452751159668</v>
      </c>
      <c r="F4753">
        <v>16.3</v>
      </c>
      <c r="G4753">
        <v>34.05113769063243</v>
      </c>
      <c r="H4753">
        <v>49.857590441792098</v>
      </c>
      <c r="I4753">
        <v>54.6</v>
      </c>
    </row>
    <row r="4754" spans="1:9" x14ac:dyDescent="0.2">
      <c r="A4754" s="1">
        <v>37261</v>
      </c>
      <c r="B4754">
        <v>0.31535529507531063</v>
      </c>
      <c r="C4754">
        <v>0</v>
      </c>
      <c r="D4754">
        <v>33.707343999999999</v>
      </c>
      <c r="E4754">
        <v>15.725552558898926</v>
      </c>
      <c r="F4754">
        <v>15.4</v>
      </c>
      <c r="G4754">
        <v>34.022699350251095</v>
      </c>
      <c r="H4754">
        <v>49.748251909150021</v>
      </c>
      <c r="I4754">
        <v>54</v>
      </c>
    </row>
    <row r="4755" spans="1:9" x14ac:dyDescent="0.2">
      <c r="A4755" s="1">
        <v>37262</v>
      </c>
      <c r="B4755">
        <v>0.31496058525862514</v>
      </c>
      <c r="C4755">
        <v>0</v>
      </c>
      <c r="D4755">
        <v>33.674587000000002</v>
      </c>
      <c r="E4755">
        <v>15.766633033752441</v>
      </c>
      <c r="F4755">
        <v>15.7</v>
      </c>
      <c r="G4755">
        <v>33.989547835014484</v>
      </c>
      <c r="H4755">
        <v>49.756180868766926</v>
      </c>
      <c r="I4755">
        <v>55.3</v>
      </c>
    </row>
    <row r="4756" spans="1:9" x14ac:dyDescent="0.2">
      <c r="A4756" s="1">
        <v>37263</v>
      </c>
      <c r="B4756">
        <v>0.31536591362070154</v>
      </c>
      <c r="C4756">
        <v>0</v>
      </c>
      <c r="D4756">
        <v>33.649079999999998</v>
      </c>
      <c r="E4756">
        <v>15.747389793395996</v>
      </c>
      <c r="F4756">
        <v>16</v>
      </c>
      <c r="G4756">
        <v>33.964444282761328</v>
      </c>
      <c r="H4756">
        <v>49.711834076157324</v>
      </c>
      <c r="I4756">
        <v>55.4</v>
      </c>
    </row>
    <row r="4757" spans="1:9" x14ac:dyDescent="0.2">
      <c r="A4757" s="1">
        <v>37264</v>
      </c>
      <c r="B4757">
        <v>0.31543408738242257</v>
      </c>
      <c r="C4757">
        <v>0</v>
      </c>
      <c r="D4757">
        <v>33.619883999999999</v>
      </c>
      <c r="E4757">
        <v>15.684243202209473</v>
      </c>
      <c r="F4757">
        <v>15.7</v>
      </c>
      <c r="G4757">
        <v>33.935318578349218</v>
      </c>
      <c r="H4757">
        <v>49.619561780558691</v>
      </c>
      <c r="I4757">
        <v>54.4</v>
      </c>
    </row>
    <row r="4758" spans="1:9" x14ac:dyDescent="0.2">
      <c r="A4758" s="1">
        <v>37265</v>
      </c>
      <c r="B4758">
        <v>0.31569458078455043</v>
      </c>
      <c r="C4758">
        <v>0</v>
      </c>
      <c r="D4758">
        <v>33.588794999999998</v>
      </c>
      <c r="E4758">
        <v>15.591604232788086</v>
      </c>
      <c r="F4758">
        <v>15</v>
      </c>
      <c r="G4758">
        <v>33.904489289036505</v>
      </c>
      <c r="H4758">
        <v>49.496093521824591</v>
      </c>
      <c r="I4758">
        <v>54</v>
      </c>
    </row>
    <row r="4759" spans="1:9" x14ac:dyDescent="0.2">
      <c r="A4759" s="1">
        <v>37266</v>
      </c>
      <c r="B4759">
        <v>0.31605257758387811</v>
      </c>
      <c r="C4759">
        <v>0</v>
      </c>
      <c r="D4759">
        <v>33.555546</v>
      </c>
      <c r="E4759">
        <v>15.425423622131348</v>
      </c>
      <c r="F4759">
        <v>15</v>
      </c>
      <c r="G4759">
        <v>33.871598384468641</v>
      </c>
      <c r="H4759">
        <v>49.297022006599988</v>
      </c>
      <c r="I4759">
        <v>53.8</v>
      </c>
    </row>
    <row r="4760" spans="1:9" x14ac:dyDescent="0.2">
      <c r="A4760" s="1">
        <v>37267</v>
      </c>
      <c r="B4760">
        <v>0.31618088104106762</v>
      </c>
      <c r="C4760">
        <v>0</v>
      </c>
      <c r="D4760">
        <v>33.521039999999999</v>
      </c>
      <c r="E4760">
        <v>15.202559471130371</v>
      </c>
      <c r="F4760">
        <v>15</v>
      </c>
      <c r="G4760">
        <v>33.837222751158258</v>
      </c>
      <c r="H4760">
        <v>49.039782222288629</v>
      </c>
      <c r="I4760">
        <v>53.2</v>
      </c>
    </row>
    <row r="4761" spans="1:9" x14ac:dyDescent="0.2">
      <c r="A4761" s="1">
        <v>37268</v>
      </c>
      <c r="B4761">
        <v>0.31637582893724792</v>
      </c>
      <c r="C4761">
        <v>0</v>
      </c>
      <c r="D4761">
        <v>33.486089999999997</v>
      </c>
      <c r="E4761">
        <v>14.990396499633789</v>
      </c>
      <c r="F4761">
        <v>14.1</v>
      </c>
      <c r="G4761">
        <v>33.802467442706778</v>
      </c>
      <c r="H4761">
        <v>48.792863942340567</v>
      </c>
      <c r="I4761">
        <v>53</v>
      </c>
    </row>
    <row r="4762" spans="1:9" x14ac:dyDescent="0.2">
      <c r="A4762" s="1">
        <v>37269</v>
      </c>
      <c r="B4762">
        <v>0.31603492675004186</v>
      </c>
      <c r="C4762">
        <v>0</v>
      </c>
      <c r="D4762">
        <v>33.451250000000002</v>
      </c>
      <c r="E4762">
        <v>14.864842414855957</v>
      </c>
      <c r="F4762">
        <v>14.9</v>
      </c>
      <c r="G4762">
        <v>33.767283095695355</v>
      </c>
      <c r="H4762">
        <v>48.632125510551312</v>
      </c>
      <c r="I4762">
        <v>53.9</v>
      </c>
    </row>
    <row r="4763" spans="1:9" x14ac:dyDescent="0.2">
      <c r="A4763" s="1">
        <v>37270</v>
      </c>
      <c r="B4763">
        <v>0.31132723843609844</v>
      </c>
      <c r="C4763">
        <v>0</v>
      </c>
      <c r="D4763">
        <v>33.418849999999999</v>
      </c>
      <c r="E4763">
        <v>15.813291549682617</v>
      </c>
      <c r="F4763">
        <v>17.600000000000001</v>
      </c>
      <c r="G4763">
        <v>33.730177183504459</v>
      </c>
      <c r="H4763">
        <v>49.543468733187076</v>
      </c>
      <c r="I4763">
        <v>57.6</v>
      </c>
    </row>
    <row r="4764" spans="1:9" x14ac:dyDescent="0.2">
      <c r="A4764" s="1">
        <v>37271</v>
      </c>
      <c r="B4764">
        <v>0.31415232993938308</v>
      </c>
      <c r="C4764">
        <v>0</v>
      </c>
      <c r="D4764">
        <v>33.459015000000001</v>
      </c>
      <c r="E4764">
        <v>17.119524002075195</v>
      </c>
      <c r="F4764">
        <v>22.7</v>
      </c>
      <c r="G4764">
        <v>33.773167222517507</v>
      </c>
      <c r="H4764">
        <v>50.892691224592703</v>
      </c>
      <c r="I4764">
        <v>63.4</v>
      </c>
    </row>
    <row r="4765" spans="1:9" x14ac:dyDescent="0.2">
      <c r="A4765" s="1">
        <v>37272</v>
      </c>
      <c r="B4765">
        <v>0.31511167181862726</v>
      </c>
      <c r="C4765">
        <v>0</v>
      </c>
      <c r="D4765">
        <v>33.462093000000003</v>
      </c>
      <c r="E4765">
        <v>16.913246154785156</v>
      </c>
      <c r="F4765">
        <v>20.7</v>
      </c>
      <c r="G4765">
        <v>33.777205025090112</v>
      </c>
      <c r="H4765">
        <v>50.690451179875268</v>
      </c>
      <c r="I4765">
        <v>60.7</v>
      </c>
    </row>
    <row r="4766" spans="1:9" x14ac:dyDescent="0.2">
      <c r="A4766" s="1">
        <v>37273</v>
      </c>
      <c r="B4766">
        <v>0.31545767289620857</v>
      </c>
      <c r="C4766">
        <v>0</v>
      </c>
      <c r="D4766">
        <v>33.431885000000001</v>
      </c>
      <c r="E4766">
        <v>16.645092010498047</v>
      </c>
      <c r="F4766">
        <v>19.100000000000001</v>
      </c>
      <c r="G4766">
        <v>33.747342438521208</v>
      </c>
      <c r="H4766">
        <v>50.392434449019255</v>
      </c>
      <c r="I4766">
        <v>58.4</v>
      </c>
    </row>
    <row r="4767" spans="1:9" x14ac:dyDescent="0.2">
      <c r="A4767" s="1">
        <v>37274</v>
      </c>
      <c r="B4767">
        <v>0.31563855109391392</v>
      </c>
      <c r="C4767">
        <v>0</v>
      </c>
      <c r="D4767">
        <v>33.399982000000001</v>
      </c>
      <c r="E4767">
        <v>16.391765594482422</v>
      </c>
      <c r="F4767">
        <v>17.5</v>
      </c>
      <c r="G4767">
        <v>33.71562100348649</v>
      </c>
      <c r="H4767">
        <v>50.107386597968912</v>
      </c>
      <c r="I4767">
        <v>56.9</v>
      </c>
    </row>
    <row r="4768" spans="1:9" x14ac:dyDescent="0.2">
      <c r="A4768" s="1">
        <v>37275</v>
      </c>
      <c r="B4768">
        <v>0.31610655307769775</v>
      </c>
      <c r="C4768">
        <v>0</v>
      </c>
      <c r="D4768">
        <v>33.366504999999997</v>
      </c>
      <c r="E4768">
        <v>16.079421997070312</v>
      </c>
      <c r="F4768">
        <v>17</v>
      </c>
      <c r="G4768">
        <v>33.682611222267148</v>
      </c>
      <c r="H4768">
        <v>49.762033219337461</v>
      </c>
      <c r="I4768">
        <v>56</v>
      </c>
    </row>
    <row r="4769" spans="1:9" x14ac:dyDescent="0.2">
      <c r="A4769" s="1">
        <v>37276</v>
      </c>
      <c r="B4769">
        <v>0.3159704485646001</v>
      </c>
      <c r="C4769">
        <v>0</v>
      </c>
      <c r="D4769">
        <v>33.331425000000003</v>
      </c>
      <c r="E4769">
        <v>15.768706321716309</v>
      </c>
      <c r="F4769">
        <v>17.2</v>
      </c>
      <c r="G4769">
        <v>33.647395161699365</v>
      </c>
      <c r="H4769">
        <v>49.416101483415673</v>
      </c>
      <c r="I4769">
        <v>56.1</v>
      </c>
    </row>
    <row r="4770" spans="1:9" x14ac:dyDescent="0.2">
      <c r="A4770" s="1">
        <v>37277</v>
      </c>
      <c r="B4770">
        <v>0.31606689912301522</v>
      </c>
      <c r="C4770">
        <v>0</v>
      </c>
      <c r="D4770">
        <v>33.297530000000002</v>
      </c>
      <c r="E4770">
        <v>15.481078147888184</v>
      </c>
      <c r="F4770">
        <v>18</v>
      </c>
      <c r="G4770">
        <v>33.613598027052703</v>
      </c>
      <c r="H4770">
        <v>49.094676174940886</v>
      </c>
      <c r="I4770">
        <v>57.5</v>
      </c>
    </row>
    <row r="4771" spans="1:9" x14ac:dyDescent="0.2">
      <c r="A4771" s="1">
        <v>37278</v>
      </c>
      <c r="B4771">
        <v>0.31612370800088957</v>
      </c>
      <c r="C4771">
        <v>0</v>
      </c>
      <c r="D4771">
        <v>33.262169999999998</v>
      </c>
      <c r="E4771">
        <v>15.227435111999512</v>
      </c>
      <c r="F4771">
        <v>17.8</v>
      </c>
      <c r="G4771">
        <v>33.578292592278231</v>
      </c>
      <c r="H4771">
        <v>48.805727704277743</v>
      </c>
      <c r="I4771">
        <v>56.2</v>
      </c>
    </row>
    <row r="4772" spans="1:9" x14ac:dyDescent="0.2">
      <c r="A4772" s="1">
        <v>37279</v>
      </c>
      <c r="B4772">
        <v>0.31602666793046175</v>
      </c>
      <c r="C4772">
        <v>0</v>
      </c>
      <c r="D4772">
        <v>33.22833</v>
      </c>
      <c r="E4772">
        <v>14.984199523925781</v>
      </c>
      <c r="F4772">
        <v>17</v>
      </c>
      <c r="G4772">
        <v>33.544355372764443</v>
      </c>
      <c r="H4772">
        <v>48.528554896690224</v>
      </c>
      <c r="I4772">
        <v>55.8</v>
      </c>
    </row>
    <row r="4773" spans="1:9" x14ac:dyDescent="0.2">
      <c r="A4773" s="1">
        <v>37280</v>
      </c>
      <c r="B4773">
        <v>0.3162361646581579</v>
      </c>
      <c r="C4773">
        <v>0</v>
      </c>
      <c r="D4773">
        <v>33.192790000000002</v>
      </c>
      <c r="E4773">
        <v>14.695469856262207</v>
      </c>
      <c r="F4773">
        <v>16.7</v>
      </c>
      <c r="G4773">
        <v>33.509027149765579</v>
      </c>
      <c r="H4773">
        <v>48.204497006027786</v>
      </c>
      <c r="I4773">
        <v>55.5</v>
      </c>
    </row>
    <row r="4774" spans="1:9" x14ac:dyDescent="0.2">
      <c r="A4774" s="1">
        <v>37281</v>
      </c>
      <c r="B4774">
        <v>0.31625208995960374</v>
      </c>
      <c r="C4774">
        <v>0</v>
      </c>
      <c r="D4774">
        <v>33.157375000000002</v>
      </c>
      <c r="E4774">
        <v>14.402530670166016</v>
      </c>
      <c r="F4774">
        <v>16</v>
      </c>
      <c r="G4774">
        <v>33.473627425652964</v>
      </c>
      <c r="H4774">
        <v>47.87615809581898</v>
      </c>
      <c r="I4774">
        <v>55</v>
      </c>
    </row>
    <row r="4775" spans="1:9" x14ac:dyDescent="0.2">
      <c r="A4775" s="1">
        <v>37282</v>
      </c>
      <c r="B4775">
        <v>0.31627728161988439</v>
      </c>
      <c r="C4775">
        <v>0</v>
      </c>
      <c r="D4775">
        <v>33.121974999999999</v>
      </c>
      <c r="E4775">
        <v>14.176083564758301</v>
      </c>
      <c r="F4775">
        <v>15.4</v>
      </c>
      <c r="G4775">
        <v>33.438252226688242</v>
      </c>
      <c r="H4775">
        <v>47.614335791446543</v>
      </c>
      <c r="I4775">
        <v>54.4</v>
      </c>
    </row>
    <row r="4776" spans="1:9" x14ac:dyDescent="0.2">
      <c r="A4776" s="1">
        <v>37283</v>
      </c>
      <c r="B4776">
        <v>0.31628203233083091</v>
      </c>
      <c r="C4776">
        <v>0</v>
      </c>
      <c r="D4776">
        <v>33.087547000000001</v>
      </c>
      <c r="E4776">
        <v>13.980177879333496</v>
      </c>
      <c r="F4776">
        <v>15</v>
      </c>
      <c r="G4776">
        <v>33.403829334576926</v>
      </c>
      <c r="H4776">
        <v>47.384007213910422</v>
      </c>
      <c r="I4776">
        <v>54</v>
      </c>
    </row>
    <row r="4777" spans="1:9" x14ac:dyDescent="0.2">
      <c r="A4777" s="1">
        <v>37284</v>
      </c>
      <c r="B4777">
        <v>0.31624462392595082</v>
      </c>
      <c r="C4777">
        <v>0</v>
      </c>
      <c r="D4777">
        <v>33.052612000000003</v>
      </c>
      <c r="E4777">
        <v>13.732900619506836</v>
      </c>
      <c r="F4777">
        <v>15</v>
      </c>
      <c r="G4777">
        <v>33.368856928613454</v>
      </c>
      <c r="H4777">
        <v>47.10175754812029</v>
      </c>
      <c r="I4777">
        <v>54</v>
      </c>
    </row>
    <row r="4778" spans="1:9" x14ac:dyDescent="0.2">
      <c r="A4778" s="1">
        <v>37285</v>
      </c>
      <c r="B4778">
        <v>0.31612082958221438</v>
      </c>
      <c r="C4778">
        <v>0</v>
      </c>
      <c r="D4778">
        <v>33.017020000000002</v>
      </c>
      <c r="E4778">
        <v>13.458701133728027</v>
      </c>
      <c r="F4778">
        <v>15</v>
      </c>
      <c r="G4778">
        <v>33.333142008781437</v>
      </c>
      <c r="H4778">
        <v>46.791843142509464</v>
      </c>
      <c r="I4778">
        <v>54</v>
      </c>
    </row>
    <row r="4779" spans="1:9" x14ac:dyDescent="0.2">
      <c r="A4779" s="1">
        <v>37286</v>
      </c>
      <c r="B4779">
        <v>0.31619421058230929</v>
      </c>
      <c r="C4779">
        <v>0</v>
      </c>
      <c r="D4779">
        <v>32.980697999999997</v>
      </c>
      <c r="E4779">
        <v>13.15892505645752</v>
      </c>
      <c r="F4779">
        <v>15</v>
      </c>
      <c r="G4779">
        <v>33.296891842418248</v>
      </c>
      <c r="H4779">
        <v>46.455816898875767</v>
      </c>
      <c r="I4779">
        <v>54</v>
      </c>
    </row>
    <row r="4780" spans="1:9" x14ac:dyDescent="0.2">
      <c r="A4780" s="1">
        <v>37287</v>
      </c>
      <c r="B4780">
        <v>0.31621052742004396</v>
      </c>
      <c r="C4780">
        <v>0</v>
      </c>
      <c r="D4780">
        <v>32.944609999999997</v>
      </c>
      <c r="E4780">
        <v>12.869644165039062</v>
      </c>
      <c r="F4780">
        <v>15</v>
      </c>
      <c r="G4780">
        <v>33.260821123123172</v>
      </c>
      <c r="H4780">
        <v>46.130465288162235</v>
      </c>
      <c r="I4780">
        <v>53.8</v>
      </c>
    </row>
    <row r="4781" spans="1:9" x14ac:dyDescent="0.2">
      <c r="A4781" s="1">
        <v>37288</v>
      </c>
      <c r="B4781">
        <v>0.3151741691871926</v>
      </c>
      <c r="C4781">
        <v>0</v>
      </c>
      <c r="D4781">
        <v>32.908740000000002</v>
      </c>
      <c r="E4781">
        <v>12.561722755432129</v>
      </c>
      <c r="F4781">
        <v>15</v>
      </c>
      <c r="G4781">
        <v>33.223915166501648</v>
      </c>
      <c r="H4781">
        <v>45.785637921933777</v>
      </c>
      <c r="I4781">
        <v>54</v>
      </c>
    </row>
    <row r="4782" spans="1:9" x14ac:dyDescent="0.2">
      <c r="A4782" s="1">
        <v>37289</v>
      </c>
      <c r="B4782">
        <v>0.31520505746205646</v>
      </c>
      <c r="C4782">
        <v>0</v>
      </c>
      <c r="D4782">
        <v>32.560276000000002</v>
      </c>
      <c r="E4782">
        <v>12.255050659179688</v>
      </c>
      <c r="F4782">
        <v>15</v>
      </c>
      <c r="G4782">
        <v>32.875481088956199</v>
      </c>
      <c r="H4782">
        <v>45.130531748135887</v>
      </c>
      <c r="I4782">
        <v>54</v>
      </c>
    </row>
    <row r="4783" spans="1:9" x14ac:dyDescent="0.2">
      <c r="A4783" s="1">
        <v>37290</v>
      </c>
      <c r="B4783">
        <v>0.31499426647468853</v>
      </c>
      <c r="C4783">
        <v>0</v>
      </c>
      <c r="D4783">
        <v>32.525016999999998</v>
      </c>
      <c r="E4783">
        <v>12.055830001831055</v>
      </c>
      <c r="F4783">
        <v>14.2</v>
      </c>
      <c r="G4783">
        <v>32.84001105114266</v>
      </c>
      <c r="H4783">
        <v>44.895841052973715</v>
      </c>
      <c r="I4783">
        <v>53.7</v>
      </c>
    </row>
    <row r="4784" spans="1:9" x14ac:dyDescent="0.2">
      <c r="A4784" s="1">
        <v>37291</v>
      </c>
      <c r="B4784">
        <v>0.31492997540367973</v>
      </c>
      <c r="C4784">
        <v>0</v>
      </c>
      <c r="D4784">
        <v>32.494079999999997</v>
      </c>
      <c r="E4784">
        <v>11.912656784057617</v>
      </c>
      <c r="F4784">
        <v>14</v>
      </c>
      <c r="G4784">
        <v>32.809009565247429</v>
      </c>
      <c r="H4784">
        <v>44.721666349305046</v>
      </c>
      <c r="I4784">
        <v>52.9</v>
      </c>
    </row>
    <row r="4785" spans="1:9" x14ac:dyDescent="0.2">
      <c r="A4785" s="1">
        <v>37292</v>
      </c>
      <c r="B4785">
        <v>0.31480462498135037</v>
      </c>
      <c r="C4785">
        <v>0</v>
      </c>
      <c r="D4785">
        <v>32.463259999999998</v>
      </c>
      <c r="E4785">
        <v>11.758631706237793</v>
      </c>
      <c r="F4785">
        <v>14</v>
      </c>
      <c r="G4785">
        <v>32.778065275616115</v>
      </c>
      <c r="H4785">
        <v>44.536696981853908</v>
      </c>
      <c r="I4785">
        <v>52.6</v>
      </c>
    </row>
    <row r="4786" spans="1:9" x14ac:dyDescent="0.2">
      <c r="A4786" s="1">
        <v>37293</v>
      </c>
      <c r="B4786">
        <v>0.31485540337032741</v>
      </c>
      <c r="C4786">
        <v>0</v>
      </c>
      <c r="D4786">
        <v>32.431460000000001</v>
      </c>
      <c r="E4786">
        <v>11.532589912414551</v>
      </c>
      <c r="F4786">
        <v>14</v>
      </c>
      <c r="G4786">
        <v>32.746316737598846</v>
      </c>
      <c r="H4786">
        <v>44.278906650013397</v>
      </c>
      <c r="I4786">
        <v>52.9</v>
      </c>
    </row>
    <row r="4787" spans="1:9" x14ac:dyDescent="0.2">
      <c r="A4787" s="1">
        <v>37294</v>
      </c>
      <c r="B4787">
        <v>0.30466292169358994</v>
      </c>
      <c r="C4787">
        <v>0</v>
      </c>
      <c r="D4787">
        <v>32.397280000000002</v>
      </c>
      <c r="E4787">
        <v>13.143781661987305</v>
      </c>
      <c r="F4787">
        <v>15.3</v>
      </c>
      <c r="G4787">
        <v>32.701944568422107</v>
      </c>
      <c r="H4787">
        <v>45.845726230409412</v>
      </c>
      <c r="I4787">
        <v>55</v>
      </c>
    </row>
    <row r="4788" spans="1:9" x14ac:dyDescent="0.2">
      <c r="A4788" s="1">
        <v>37295</v>
      </c>
      <c r="B4788">
        <v>0.3099911627946077</v>
      </c>
      <c r="C4788">
        <v>0</v>
      </c>
      <c r="D4788">
        <v>32.443474000000002</v>
      </c>
      <c r="E4788">
        <v>14.694205284118652</v>
      </c>
      <c r="F4788">
        <v>16</v>
      </c>
      <c r="G4788">
        <v>32.753464978712579</v>
      </c>
      <c r="H4788">
        <v>47.447670262831231</v>
      </c>
      <c r="I4788">
        <v>55.9</v>
      </c>
    </row>
    <row r="4789" spans="1:9" x14ac:dyDescent="0.2">
      <c r="A4789" s="1">
        <v>37296</v>
      </c>
      <c r="B4789">
        <v>0.31189873889640524</v>
      </c>
      <c r="C4789">
        <v>0</v>
      </c>
      <c r="D4789">
        <v>32.437072999999998</v>
      </c>
      <c r="E4789">
        <v>14.443647384643555</v>
      </c>
      <c r="F4789">
        <v>15.2</v>
      </c>
      <c r="G4789">
        <v>32.748971492802653</v>
      </c>
      <c r="H4789">
        <v>47.192618877446208</v>
      </c>
      <c r="I4789">
        <v>55.2</v>
      </c>
    </row>
    <row r="4790" spans="1:9" x14ac:dyDescent="0.2">
      <c r="A4790" s="1">
        <v>37297</v>
      </c>
      <c r="B4790">
        <v>0.30938269632833976</v>
      </c>
      <c r="C4790">
        <v>0</v>
      </c>
      <c r="D4790">
        <v>32.406567000000003</v>
      </c>
      <c r="E4790">
        <v>14.269122123718262</v>
      </c>
      <c r="F4790">
        <v>15</v>
      </c>
      <c r="G4790">
        <v>32.715949316201389</v>
      </c>
      <c r="H4790">
        <v>46.985071439919651</v>
      </c>
      <c r="I4790">
        <v>55</v>
      </c>
    </row>
    <row r="4791" spans="1:9" x14ac:dyDescent="0.2">
      <c r="A4791" s="1">
        <v>37298</v>
      </c>
      <c r="B4791">
        <v>0.31191855536566843</v>
      </c>
      <c r="C4791">
        <v>0</v>
      </c>
      <c r="D4791">
        <v>32.400204000000002</v>
      </c>
      <c r="E4791">
        <v>14.827800750732422</v>
      </c>
      <c r="F4791">
        <v>15</v>
      </c>
      <c r="G4791">
        <v>32.712122260199649</v>
      </c>
      <c r="H4791">
        <v>47.539923010932071</v>
      </c>
      <c r="I4791">
        <v>54.9</v>
      </c>
    </row>
    <row r="4792" spans="1:9" x14ac:dyDescent="0.2">
      <c r="A4792" s="1">
        <v>37299</v>
      </c>
      <c r="B4792">
        <v>0.31294725683000352</v>
      </c>
      <c r="C4792">
        <v>0</v>
      </c>
      <c r="D4792">
        <v>32.379463000000001</v>
      </c>
      <c r="E4792">
        <v>14.588541984558105</v>
      </c>
      <c r="F4792">
        <v>15</v>
      </c>
      <c r="G4792">
        <v>32.692410452630781</v>
      </c>
      <c r="H4792">
        <v>47.280952437188887</v>
      </c>
      <c r="I4792">
        <v>54.6</v>
      </c>
    </row>
    <row r="4793" spans="1:9" x14ac:dyDescent="0.2">
      <c r="A4793" s="1">
        <v>37300</v>
      </c>
      <c r="B4793">
        <v>0.31309526090268736</v>
      </c>
      <c r="C4793">
        <v>0</v>
      </c>
      <c r="D4793">
        <v>32.348644</v>
      </c>
      <c r="E4793">
        <v>14.403023719787598</v>
      </c>
      <c r="F4793">
        <v>15</v>
      </c>
      <c r="G4793">
        <v>32.661739517494482</v>
      </c>
      <c r="H4793">
        <v>47.064763237282079</v>
      </c>
      <c r="I4793">
        <v>54</v>
      </c>
    </row>
    <row r="4794" spans="1:9" x14ac:dyDescent="0.2">
      <c r="A4794" s="1">
        <v>37301</v>
      </c>
      <c r="B4794">
        <v>0.31328841880515768</v>
      </c>
      <c r="C4794">
        <v>0</v>
      </c>
      <c r="D4794">
        <v>32.318882000000002</v>
      </c>
      <c r="E4794">
        <v>14.302127838134766</v>
      </c>
      <c r="F4794">
        <v>14.7</v>
      </c>
      <c r="G4794">
        <v>32.632170407330548</v>
      </c>
      <c r="H4794">
        <v>46.934298245465314</v>
      </c>
      <c r="I4794">
        <v>53.8</v>
      </c>
    </row>
    <row r="4795" spans="1:9" x14ac:dyDescent="0.2">
      <c r="A4795" s="1">
        <v>37302</v>
      </c>
      <c r="B4795">
        <v>0.31365731610192193</v>
      </c>
      <c r="C4795">
        <v>0</v>
      </c>
      <c r="D4795">
        <v>32.287759999999999</v>
      </c>
      <c r="E4795">
        <v>14.007382392883301</v>
      </c>
      <c r="F4795">
        <v>14</v>
      </c>
      <c r="G4795">
        <v>32.601419004334346</v>
      </c>
      <c r="H4795">
        <v>46.608801397217647</v>
      </c>
      <c r="I4795">
        <v>53.2</v>
      </c>
    </row>
    <row r="4796" spans="1:9" x14ac:dyDescent="0.2">
      <c r="A4796" s="1">
        <v>37303</v>
      </c>
      <c r="B4796">
        <v>0.31307931458508526</v>
      </c>
      <c r="C4796">
        <v>0</v>
      </c>
      <c r="D4796">
        <v>32.253352999999997</v>
      </c>
      <c r="E4796">
        <v>13.757037162780762</v>
      </c>
      <c r="F4796">
        <v>14</v>
      </c>
      <c r="G4796">
        <v>32.566432433481573</v>
      </c>
      <c r="H4796">
        <v>46.323469596262335</v>
      </c>
      <c r="I4796">
        <v>53.8</v>
      </c>
    </row>
    <row r="4797" spans="1:9" x14ac:dyDescent="0.2">
      <c r="A4797" s="1">
        <v>37304</v>
      </c>
      <c r="B4797">
        <v>0.31282173668896707</v>
      </c>
      <c r="C4797">
        <v>0</v>
      </c>
      <c r="D4797">
        <v>32.221780000000003</v>
      </c>
      <c r="E4797">
        <v>13.571677207946777</v>
      </c>
      <c r="F4797">
        <v>14</v>
      </c>
      <c r="G4797">
        <v>32.534600606317873</v>
      </c>
      <c r="H4797">
        <v>46.106277814264651</v>
      </c>
      <c r="I4797">
        <v>53.6</v>
      </c>
    </row>
    <row r="4798" spans="1:9" x14ac:dyDescent="0.2">
      <c r="A4798" s="1">
        <v>37305</v>
      </c>
      <c r="B4798">
        <v>0.31275573871753831</v>
      </c>
      <c r="C4798">
        <v>0</v>
      </c>
      <c r="D4798">
        <v>32.188380000000002</v>
      </c>
      <c r="E4798">
        <v>13.310535430908203</v>
      </c>
      <c r="F4798">
        <v>14</v>
      </c>
      <c r="G4798">
        <v>32.501136933785901</v>
      </c>
      <c r="H4798">
        <v>45.811672364694104</v>
      </c>
      <c r="I4798">
        <v>53</v>
      </c>
    </row>
    <row r="4799" spans="1:9" x14ac:dyDescent="0.2">
      <c r="A4799" s="1">
        <v>37306</v>
      </c>
      <c r="B4799">
        <v>0.31282788100066006</v>
      </c>
      <c r="C4799">
        <v>0</v>
      </c>
      <c r="D4799">
        <v>32.153590000000001</v>
      </c>
      <c r="E4799">
        <v>12.974069595336914</v>
      </c>
      <c r="F4799">
        <v>13.7</v>
      </c>
      <c r="G4799">
        <v>32.466419037006517</v>
      </c>
      <c r="H4799">
        <v>45.440488632343431</v>
      </c>
      <c r="I4799">
        <v>52.9</v>
      </c>
    </row>
    <row r="4800" spans="1:9" x14ac:dyDescent="0.2">
      <c r="A4800" s="1">
        <v>37307</v>
      </c>
      <c r="B4800">
        <v>0.31279494903705735</v>
      </c>
      <c r="C4800">
        <v>0</v>
      </c>
      <c r="D4800">
        <v>32.118130000000001</v>
      </c>
      <c r="E4800">
        <v>12.605283737182617</v>
      </c>
      <c r="F4800">
        <v>13.2</v>
      </c>
      <c r="G4800">
        <v>32.430924679261665</v>
      </c>
      <c r="H4800">
        <v>45.036208416444282</v>
      </c>
      <c r="I4800">
        <v>52.6</v>
      </c>
    </row>
    <row r="4801" spans="1:9" x14ac:dyDescent="0.2">
      <c r="A4801" s="1">
        <v>37308</v>
      </c>
      <c r="B4801">
        <v>0.31249029936613859</v>
      </c>
      <c r="C4801">
        <v>0</v>
      </c>
      <c r="D4801">
        <v>32.081367</v>
      </c>
      <c r="E4801">
        <v>12.254336357116699</v>
      </c>
      <c r="F4801">
        <v>13</v>
      </c>
      <c r="G4801">
        <v>32.393857792041921</v>
      </c>
      <c r="H4801">
        <v>44.64819414915862</v>
      </c>
      <c r="I4801">
        <v>52.1</v>
      </c>
    </row>
    <row r="4802" spans="1:9" x14ac:dyDescent="0.2">
      <c r="A4802" s="1">
        <v>37309</v>
      </c>
      <c r="B4802">
        <v>0.29772264966258294</v>
      </c>
      <c r="C4802">
        <v>0</v>
      </c>
      <c r="D4802">
        <v>32.044795999999998</v>
      </c>
      <c r="E4802">
        <v>13.699729919433594</v>
      </c>
      <c r="F4802">
        <v>13.8</v>
      </c>
      <c r="G4802">
        <v>32.342518639652816</v>
      </c>
      <c r="H4802">
        <v>46.04224855908641</v>
      </c>
      <c r="I4802">
        <v>53.8</v>
      </c>
    </row>
    <row r="4803" spans="1:9" x14ac:dyDescent="0.2">
      <c r="A4803" s="1">
        <v>37310</v>
      </c>
      <c r="B4803">
        <v>0.29364419725206165</v>
      </c>
      <c r="C4803">
        <v>0.19844382999999999</v>
      </c>
      <c r="D4803">
        <v>32.147559999999999</v>
      </c>
      <c r="E4803">
        <v>20.730996519327164</v>
      </c>
      <c r="F4803">
        <v>20.399999999999999</v>
      </c>
      <c r="G4803">
        <v>32.639648146894245</v>
      </c>
      <c r="H4803">
        <v>53.370644666221409</v>
      </c>
      <c r="I4803">
        <v>64.8</v>
      </c>
    </row>
    <row r="4804" spans="1:9" x14ac:dyDescent="0.2">
      <c r="A4804" s="1">
        <v>37311</v>
      </c>
      <c r="B4804">
        <v>0.30880822331817065</v>
      </c>
      <c r="C4804">
        <v>0.89440452999999998</v>
      </c>
      <c r="D4804">
        <v>32.512779999999999</v>
      </c>
      <c r="E4804">
        <v>25.735360205173492</v>
      </c>
      <c r="F4804">
        <v>25.2</v>
      </c>
      <c r="G4804">
        <v>33.715991989683225</v>
      </c>
      <c r="H4804">
        <v>59.451352194856717</v>
      </c>
      <c r="I4804">
        <v>72.099999999999994</v>
      </c>
    </row>
    <row r="4805" spans="1:9" x14ac:dyDescent="0.2">
      <c r="A4805" s="1">
        <v>37312</v>
      </c>
      <c r="B4805">
        <v>0.31200878002025467</v>
      </c>
      <c r="C4805">
        <v>0.72948500000000005</v>
      </c>
      <c r="D4805">
        <v>32.691386999999999</v>
      </c>
      <c r="E4805">
        <v>24.87027770280838</v>
      </c>
      <c r="F4805">
        <v>20.399999999999999</v>
      </c>
      <c r="G4805">
        <v>33.732880931871911</v>
      </c>
      <c r="H4805">
        <v>58.603158634680291</v>
      </c>
      <c r="I4805">
        <v>64.5</v>
      </c>
    </row>
    <row r="4806" spans="1:9" x14ac:dyDescent="0.2">
      <c r="A4806" s="1">
        <v>37313</v>
      </c>
      <c r="B4806">
        <v>0.31318182662681293</v>
      </c>
      <c r="C4806">
        <v>0.57346870000000005</v>
      </c>
      <c r="D4806">
        <v>32.680667999999997</v>
      </c>
      <c r="E4806">
        <v>23.986222684383392</v>
      </c>
      <c r="F4806">
        <v>18.2</v>
      </c>
      <c r="G4806">
        <v>33.567318388974222</v>
      </c>
      <c r="H4806">
        <v>57.553541073357614</v>
      </c>
      <c r="I4806">
        <v>61.1</v>
      </c>
    </row>
    <row r="4807" spans="1:9" x14ac:dyDescent="0.2">
      <c r="A4807" s="1">
        <v>37314</v>
      </c>
      <c r="B4807">
        <v>0.31339976646282058</v>
      </c>
      <c r="C4807">
        <v>0.44276524</v>
      </c>
      <c r="D4807">
        <v>32.655113</v>
      </c>
      <c r="E4807">
        <v>23.246869027614594</v>
      </c>
      <c r="F4807">
        <v>17.2</v>
      </c>
      <c r="G4807">
        <v>33.411278222578545</v>
      </c>
      <c r="H4807">
        <v>56.658147250193139</v>
      </c>
      <c r="I4807">
        <v>59.2</v>
      </c>
    </row>
    <row r="4808" spans="1:9" x14ac:dyDescent="0.2">
      <c r="A4808" s="1">
        <v>37315</v>
      </c>
      <c r="B4808">
        <v>0.31349930003837301</v>
      </c>
      <c r="C4808">
        <v>0.33298149999999999</v>
      </c>
      <c r="D4808">
        <v>32.628951999999998</v>
      </c>
      <c r="E4808">
        <v>22.629637122154236</v>
      </c>
      <c r="F4808">
        <v>16</v>
      </c>
      <c r="G4808">
        <v>33.275432823454892</v>
      </c>
      <c r="H4808">
        <v>55.905069945609128</v>
      </c>
      <c r="I4808">
        <v>57.4</v>
      </c>
    </row>
    <row r="4809" spans="1:9" x14ac:dyDescent="0.2">
      <c r="A4809" s="1">
        <v>37316</v>
      </c>
      <c r="B4809">
        <v>0.31447667280832925</v>
      </c>
      <c r="C4809">
        <v>0.22991438</v>
      </c>
      <c r="D4809">
        <v>32.601067</v>
      </c>
      <c r="E4809">
        <v>21.976666137576103</v>
      </c>
      <c r="F4809">
        <v>15.5</v>
      </c>
      <c r="G4809">
        <v>33.145457644263907</v>
      </c>
      <c r="H4809">
        <v>55.12212378184001</v>
      </c>
      <c r="I4809">
        <v>56.3</v>
      </c>
    </row>
    <row r="4810" spans="1:9" x14ac:dyDescent="0.2">
      <c r="A4810" s="1">
        <v>37317</v>
      </c>
      <c r="B4810">
        <v>0.31479730623739738</v>
      </c>
      <c r="C4810">
        <v>0.12358005</v>
      </c>
      <c r="D4810">
        <v>32.785107000000004</v>
      </c>
      <c r="E4810">
        <v>21.195525228977203</v>
      </c>
      <c r="F4810">
        <v>15</v>
      </c>
      <c r="G4810">
        <v>33.223484018621619</v>
      </c>
      <c r="H4810">
        <v>54.419009247598822</v>
      </c>
      <c r="I4810">
        <v>56.2</v>
      </c>
    </row>
    <row r="4811" spans="1:9" x14ac:dyDescent="0.2">
      <c r="A4811" s="1">
        <v>37318</v>
      </c>
      <c r="B4811">
        <v>0.31061092729921691</v>
      </c>
      <c r="C4811">
        <v>0.29269102000000002</v>
      </c>
      <c r="D4811">
        <v>32.729649999999999</v>
      </c>
      <c r="E4811">
        <v>21.140679121017456</v>
      </c>
      <c r="F4811">
        <v>15.3</v>
      </c>
      <c r="G4811">
        <v>33.332950539544775</v>
      </c>
      <c r="H4811">
        <v>54.473629660562231</v>
      </c>
      <c r="I4811">
        <v>56.4</v>
      </c>
    </row>
    <row r="4812" spans="1:9" x14ac:dyDescent="0.2">
      <c r="A4812" s="1">
        <v>37319</v>
      </c>
      <c r="B4812">
        <v>0.31418696156254522</v>
      </c>
      <c r="C4812">
        <v>0.90340905999999999</v>
      </c>
      <c r="D4812">
        <v>32.791865999999999</v>
      </c>
      <c r="E4812">
        <v>23.379124581813812</v>
      </c>
      <c r="F4812">
        <v>17.3</v>
      </c>
      <c r="G4812">
        <v>34.009462327868853</v>
      </c>
      <c r="H4812">
        <v>57.388586909682665</v>
      </c>
      <c r="I4812">
        <v>57.9</v>
      </c>
    </row>
    <row r="4813" spans="1:9" x14ac:dyDescent="0.2">
      <c r="A4813" s="1">
        <v>37320</v>
      </c>
      <c r="B4813">
        <v>0.31562138787022348</v>
      </c>
      <c r="C4813">
        <v>0.85711329999999997</v>
      </c>
      <c r="D4813">
        <v>32.867100000000001</v>
      </c>
      <c r="E4813">
        <v>22.801636099815369</v>
      </c>
      <c r="F4813">
        <v>16.2</v>
      </c>
      <c r="G4813">
        <v>34.039834451587112</v>
      </c>
      <c r="H4813">
        <v>56.84147055140248</v>
      </c>
      <c r="I4813">
        <v>56</v>
      </c>
    </row>
    <row r="4814" spans="1:9" x14ac:dyDescent="0.2">
      <c r="A4814" s="1">
        <v>37321</v>
      </c>
      <c r="B4814">
        <v>0.31599198447333443</v>
      </c>
      <c r="C4814">
        <v>0.68677496999999998</v>
      </c>
      <c r="D4814">
        <v>32.872264999999999</v>
      </c>
      <c r="E4814">
        <v>21.960670173168182</v>
      </c>
      <c r="F4814">
        <v>15.4</v>
      </c>
      <c r="G4814">
        <v>33.875031815634834</v>
      </c>
      <c r="H4814">
        <v>55.835701988803017</v>
      </c>
      <c r="I4814">
        <v>54.8</v>
      </c>
    </row>
    <row r="4815" spans="1:9" x14ac:dyDescent="0.2">
      <c r="A4815" s="1">
        <v>37322</v>
      </c>
      <c r="B4815">
        <v>0.31569166519023756</v>
      </c>
      <c r="C4815">
        <v>0.53453976000000003</v>
      </c>
      <c r="D4815">
        <v>32.837063000000001</v>
      </c>
      <c r="E4815">
        <v>21.157931804656982</v>
      </c>
      <c r="F4815">
        <v>15</v>
      </c>
      <c r="G4815">
        <v>33.687294260042684</v>
      </c>
      <c r="H4815">
        <v>54.845226064699666</v>
      </c>
      <c r="I4815">
        <v>54.4</v>
      </c>
    </row>
    <row r="4816" spans="1:9" x14ac:dyDescent="0.2">
      <c r="A4816" s="1">
        <v>37323</v>
      </c>
      <c r="B4816">
        <v>0.31597539566181321</v>
      </c>
      <c r="C4816">
        <v>0.39302763000000002</v>
      </c>
      <c r="D4816">
        <v>32.800536999999998</v>
      </c>
      <c r="E4816">
        <v>20.331122666597366</v>
      </c>
      <c r="F4816">
        <v>14.7</v>
      </c>
      <c r="G4816">
        <v>33.50954013846539</v>
      </c>
      <c r="H4816">
        <v>53.840662805062756</v>
      </c>
      <c r="I4816">
        <v>53.6</v>
      </c>
    </row>
    <row r="4817" spans="1:9" x14ac:dyDescent="0.2">
      <c r="A4817" s="1">
        <v>37324</v>
      </c>
      <c r="B4817">
        <v>0.31609880376745153</v>
      </c>
      <c r="C4817">
        <v>0.25199893000000001</v>
      </c>
      <c r="D4817">
        <v>32.760013999999998</v>
      </c>
      <c r="E4817">
        <v>19.36467170715332</v>
      </c>
      <c r="F4817">
        <v>14</v>
      </c>
      <c r="G4817">
        <v>33.328111315259228</v>
      </c>
      <c r="H4817">
        <v>52.692783022412549</v>
      </c>
      <c r="I4817">
        <v>53.2</v>
      </c>
    </row>
    <row r="4818" spans="1:9" x14ac:dyDescent="0.2">
      <c r="A4818" s="1">
        <v>37325</v>
      </c>
      <c r="B4818">
        <v>0.31610352198282876</v>
      </c>
      <c r="C4818">
        <v>0.12926778</v>
      </c>
      <c r="D4818">
        <v>32.719504999999998</v>
      </c>
      <c r="E4818">
        <v>18.483452871441841</v>
      </c>
      <c r="F4818">
        <v>14</v>
      </c>
      <c r="G4818">
        <v>33.164876614014311</v>
      </c>
      <c r="H4818">
        <v>51.648329485456152</v>
      </c>
      <c r="I4818">
        <v>52.8</v>
      </c>
    </row>
    <row r="4819" spans="1:9" x14ac:dyDescent="0.2">
      <c r="A4819" s="1">
        <v>37326</v>
      </c>
      <c r="B4819">
        <v>0.31609758235790114</v>
      </c>
      <c r="C4819">
        <v>3.0667351999999998E-2</v>
      </c>
      <c r="D4819">
        <v>32.678609999999999</v>
      </c>
      <c r="E4819">
        <v>17.636397406458855</v>
      </c>
      <c r="F4819">
        <v>14</v>
      </c>
      <c r="G4819">
        <v>33.025376689287796</v>
      </c>
      <c r="H4819">
        <v>50.661774095746651</v>
      </c>
      <c r="I4819">
        <v>52</v>
      </c>
    </row>
    <row r="4820" spans="1:9" x14ac:dyDescent="0.2">
      <c r="A4820" s="1">
        <v>37327</v>
      </c>
      <c r="B4820">
        <v>0.31131616910298665</v>
      </c>
      <c r="C4820">
        <v>1.4354301999999999E-2</v>
      </c>
      <c r="D4820">
        <v>32.636330000000001</v>
      </c>
      <c r="E4820">
        <v>17.018027854152024</v>
      </c>
      <c r="F4820">
        <v>14.1</v>
      </c>
      <c r="G4820">
        <v>32.962000121598443</v>
      </c>
      <c r="H4820">
        <v>49.980027975750467</v>
      </c>
      <c r="I4820">
        <v>51.8</v>
      </c>
    </row>
    <row r="4821" spans="1:9" x14ac:dyDescent="0.2">
      <c r="A4821" s="1">
        <v>37328</v>
      </c>
      <c r="B4821">
        <v>0.31276222440931534</v>
      </c>
      <c r="C4821">
        <v>0.4402452</v>
      </c>
      <c r="D4821">
        <v>32.650886999999997</v>
      </c>
      <c r="E4821">
        <v>19.291325062513351</v>
      </c>
      <c r="F4821">
        <v>15.9</v>
      </c>
      <c r="G4821">
        <v>33.403893971178263</v>
      </c>
      <c r="H4821">
        <v>52.695219033691615</v>
      </c>
      <c r="I4821">
        <v>54.3</v>
      </c>
    </row>
    <row r="4822" spans="1:9" x14ac:dyDescent="0.2">
      <c r="A4822" s="1">
        <v>37329</v>
      </c>
      <c r="B4822">
        <v>0.31567649064240633</v>
      </c>
      <c r="C4822">
        <v>0.45510706000000001</v>
      </c>
      <c r="D4822">
        <v>32.690269999999998</v>
      </c>
      <c r="E4822">
        <v>18.817323952913284</v>
      </c>
      <c r="F4822">
        <v>14.9</v>
      </c>
      <c r="G4822">
        <v>33.461053023912285</v>
      </c>
      <c r="H4822">
        <v>52.278376976825569</v>
      </c>
      <c r="I4822">
        <v>57.4</v>
      </c>
    </row>
    <row r="4823" spans="1:9" x14ac:dyDescent="0.2">
      <c r="A4823" s="1">
        <v>37330</v>
      </c>
      <c r="B4823">
        <v>0.31649911597922992</v>
      </c>
      <c r="C4823">
        <v>0.30698367999999998</v>
      </c>
      <c r="D4823">
        <v>32.683562999999999</v>
      </c>
      <c r="E4823">
        <v>17.911552131175995</v>
      </c>
      <c r="F4823">
        <v>13.5</v>
      </c>
      <c r="G4823">
        <v>33.307046027934106</v>
      </c>
      <c r="H4823">
        <v>51.218598159110101</v>
      </c>
      <c r="I4823">
        <v>59</v>
      </c>
    </row>
    <row r="4824" spans="1:9" x14ac:dyDescent="0.2">
      <c r="A4824" s="1">
        <v>37331</v>
      </c>
      <c r="B4824">
        <v>0.31634243452990501</v>
      </c>
      <c r="C4824">
        <v>0.16663117999999999</v>
      </c>
      <c r="D4824">
        <v>32.643912999999998</v>
      </c>
      <c r="E4824">
        <v>17.02160207927227</v>
      </c>
      <c r="F4824">
        <v>13</v>
      </c>
      <c r="G4824">
        <v>33.126886880640633</v>
      </c>
      <c r="H4824">
        <v>50.148488959912903</v>
      </c>
      <c r="I4824">
        <v>57.7</v>
      </c>
    </row>
    <row r="4825" spans="1:9" x14ac:dyDescent="0.2">
      <c r="A4825" s="1">
        <v>37332</v>
      </c>
      <c r="B4825">
        <v>0.31566005742108377</v>
      </c>
      <c r="C4825">
        <v>4.4368169999999998E-2</v>
      </c>
      <c r="D4825">
        <v>32.601315</v>
      </c>
      <c r="E4825">
        <v>16.166840929538012</v>
      </c>
      <c r="F4825">
        <v>12.7</v>
      </c>
      <c r="G4825">
        <v>32.961342772300597</v>
      </c>
      <c r="H4825">
        <v>49.128183701838608</v>
      </c>
      <c r="I4825">
        <v>56.3</v>
      </c>
    </row>
    <row r="4826" spans="1:9" x14ac:dyDescent="0.2">
      <c r="A4826" s="1">
        <v>37333</v>
      </c>
      <c r="B4826">
        <v>0.31544897662268745</v>
      </c>
      <c r="C4826">
        <v>0</v>
      </c>
      <c r="D4826">
        <v>32.559086000000001</v>
      </c>
      <c r="E4826">
        <v>15.401660919189453</v>
      </c>
      <c r="F4826">
        <v>12</v>
      </c>
      <c r="G4826">
        <v>32.874534822569956</v>
      </c>
      <c r="H4826">
        <v>48.276195741759409</v>
      </c>
      <c r="I4826">
        <v>55</v>
      </c>
    </row>
    <row r="4827" spans="1:9" x14ac:dyDescent="0.2">
      <c r="A4827" s="1">
        <v>37334</v>
      </c>
      <c r="B4827">
        <v>0.31497988312332714</v>
      </c>
      <c r="C4827">
        <v>0</v>
      </c>
      <c r="D4827">
        <v>32.515213000000003</v>
      </c>
      <c r="E4827">
        <v>14.686064720153809</v>
      </c>
      <c r="F4827">
        <v>12</v>
      </c>
      <c r="G4827">
        <v>32.830192895818641</v>
      </c>
      <c r="H4827">
        <v>47.516257615972449</v>
      </c>
      <c r="I4827">
        <v>54.9</v>
      </c>
    </row>
    <row r="4828" spans="1:9" x14ac:dyDescent="0.2">
      <c r="A4828" s="1">
        <v>37335</v>
      </c>
      <c r="B4828">
        <v>0.31448751237657335</v>
      </c>
      <c r="C4828">
        <v>0</v>
      </c>
      <c r="D4828">
        <v>32.471870000000003</v>
      </c>
      <c r="E4828">
        <v>13.999272346496582</v>
      </c>
      <c r="F4828">
        <v>12</v>
      </c>
      <c r="G4828">
        <v>32.786357934739854</v>
      </c>
      <c r="H4828">
        <v>46.785630281236436</v>
      </c>
      <c r="I4828">
        <v>54.7</v>
      </c>
    </row>
    <row r="4829" spans="1:9" x14ac:dyDescent="0.2">
      <c r="A4829" s="1">
        <v>37336</v>
      </c>
      <c r="B4829">
        <v>0.31281500604417589</v>
      </c>
      <c r="C4829">
        <v>0</v>
      </c>
      <c r="D4829">
        <v>32.429119999999998</v>
      </c>
      <c r="E4829">
        <v>13.788272857666016</v>
      </c>
      <c r="F4829">
        <v>12</v>
      </c>
      <c r="G4829">
        <v>32.741934116151597</v>
      </c>
      <c r="H4829">
        <v>46.530206973817613</v>
      </c>
      <c r="I4829">
        <v>54.4</v>
      </c>
    </row>
    <row r="4830" spans="1:9" x14ac:dyDescent="0.2">
      <c r="A4830" s="1">
        <v>37337</v>
      </c>
      <c r="B4830">
        <v>0.31364211100119133</v>
      </c>
      <c r="C4830">
        <v>0</v>
      </c>
      <c r="D4830">
        <v>32.402194999999999</v>
      </c>
      <c r="E4830">
        <v>13.877739906311035</v>
      </c>
      <c r="F4830">
        <v>12</v>
      </c>
      <c r="G4830">
        <v>32.715837087807834</v>
      </c>
      <c r="H4830">
        <v>46.59357699411887</v>
      </c>
      <c r="I4830">
        <v>54.5</v>
      </c>
    </row>
    <row r="4831" spans="1:9" x14ac:dyDescent="0.2">
      <c r="A4831" s="1">
        <v>37338</v>
      </c>
      <c r="B4831">
        <v>0.31388411327644633</v>
      </c>
      <c r="C4831">
        <v>0</v>
      </c>
      <c r="D4831">
        <v>32.363849999999999</v>
      </c>
      <c r="E4831">
        <v>13.351491928100586</v>
      </c>
      <c r="F4831">
        <v>12</v>
      </c>
      <c r="G4831">
        <v>32.677733753169022</v>
      </c>
      <c r="H4831">
        <v>46.029225681269608</v>
      </c>
      <c r="I4831">
        <v>54.9</v>
      </c>
    </row>
    <row r="4832" spans="1:9" x14ac:dyDescent="0.2">
      <c r="A4832" s="1">
        <v>37339</v>
      </c>
      <c r="B4832">
        <v>0.31394632233513725</v>
      </c>
      <c r="C4832">
        <v>0</v>
      </c>
      <c r="D4832">
        <v>32.321660000000001</v>
      </c>
      <c r="E4832">
        <v>12.733359336853027</v>
      </c>
      <c r="F4832">
        <v>11.6</v>
      </c>
      <c r="G4832">
        <v>32.6356054104699</v>
      </c>
      <c r="H4832">
        <v>45.368964747322927</v>
      </c>
      <c r="I4832">
        <v>54.5</v>
      </c>
    </row>
    <row r="4833" spans="1:9" x14ac:dyDescent="0.2">
      <c r="A4833" s="1">
        <v>37340</v>
      </c>
      <c r="B4833">
        <v>0.31371881202415181</v>
      </c>
      <c r="C4833">
        <v>0</v>
      </c>
      <c r="D4833">
        <v>32.276848000000001</v>
      </c>
      <c r="E4833">
        <v>12.06474781036377</v>
      </c>
      <c r="F4833">
        <v>11.4</v>
      </c>
      <c r="G4833">
        <v>32.590566651379618</v>
      </c>
      <c r="H4833">
        <v>44.655314461743387</v>
      </c>
      <c r="I4833">
        <v>54</v>
      </c>
    </row>
    <row r="4834" spans="1:9" x14ac:dyDescent="0.2">
      <c r="A4834" s="1">
        <v>37341</v>
      </c>
      <c r="B4834">
        <v>0.31270978856969761</v>
      </c>
      <c r="C4834">
        <v>0</v>
      </c>
      <c r="D4834">
        <v>32.232500000000002</v>
      </c>
      <c r="E4834">
        <v>11.556267738342285</v>
      </c>
      <c r="F4834">
        <v>11.7</v>
      </c>
      <c r="G4834">
        <v>32.545207957515011</v>
      </c>
      <c r="H4834">
        <v>44.101475695857296</v>
      </c>
      <c r="I4834">
        <v>54.4</v>
      </c>
    </row>
    <row r="4835" spans="1:9" x14ac:dyDescent="0.2">
      <c r="A4835" s="1">
        <v>37342</v>
      </c>
      <c r="B4835">
        <v>0.31307986895243328</v>
      </c>
      <c r="C4835">
        <v>0</v>
      </c>
      <c r="D4835">
        <v>32.192149999999998</v>
      </c>
      <c r="E4835">
        <v>11.257598876953125</v>
      </c>
      <c r="F4835">
        <v>12.2</v>
      </c>
      <c r="G4835">
        <v>32.505229984919232</v>
      </c>
      <c r="H4835">
        <v>43.762828861872357</v>
      </c>
      <c r="I4835">
        <v>54.4</v>
      </c>
    </row>
    <row r="4836" spans="1:9" x14ac:dyDescent="0.2">
      <c r="A4836" s="1">
        <v>37343</v>
      </c>
      <c r="B4836">
        <v>0.31315992567274303</v>
      </c>
      <c r="C4836">
        <v>0</v>
      </c>
      <c r="D4836">
        <v>32.149856999999997</v>
      </c>
      <c r="E4836">
        <v>10.82785701751709</v>
      </c>
      <c r="F4836">
        <v>11</v>
      </c>
      <c r="G4836">
        <v>32.463016493055555</v>
      </c>
      <c r="H4836">
        <v>43.290873510572645</v>
      </c>
      <c r="I4836">
        <v>53.9</v>
      </c>
    </row>
    <row r="4837" spans="1:9" x14ac:dyDescent="0.2">
      <c r="A4837" s="1">
        <v>37344</v>
      </c>
      <c r="B4837">
        <v>0.31320641676584882</v>
      </c>
      <c r="C4837">
        <v>0</v>
      </c>
      <c r="D4837">
        <v>32.105473000000003</v>
      </c>
      <c r="E4837">
        <v>10.337704658508301</v>
      </c>
      <c r="F4837">
        <v>11</v>
      </c>
      <c r="G4837">
        <v>32.418678981463117</v>
      </c>
      <c r="H4837">
        <v>42.756383639971418</v>
      </c>
      <c r="I4837">
        <v>53.3</v>
      </c>
    </row>
    <row r="4838" spans="1:9" x14ac:dyDescent="0.2">
      <c r="A4838" s="1">
        <v>37345</v>
      </c>
      <c r="B4838">
        <v>0.3128776110543145</v>
      </c>
      <c r="C4838">
        <v>0</v>
      </c>
      <c r="D4838">
        <v>32.060099999999998</v>
      </c>
      <c r="E4838">
        <v>9.8333339691162109</v>
      </c>
      <c r="F4838">
        <v>10.3</v>
      </c>
      <c r="G4838">
        <v>32.372978166474233</v>
      </c>
      <c r="H4838">
        <v>42.206312135590444</v>
      </c>
      <c r="I4838">
        <v>53</v>
      </c>
    </row>
    <row r="4839" spans="1:9" x14ac:dyDescent="0.2">
      <c r="A4839" s="1">
        <v>37346</v>
      </c>
      <c r="B4839">
        <v>0.31255854783234777</v>
      </c>
      <c r="C4839">
        <v>0</v>
      </c>
      <c r="D4839">
        <v>32.014865999999998</v>
      </c>
      <c r="E4839">
        <v>9.3761787414550781</v>
      </c>
      <c r="F4839">
        <v>10</v>
      </c>
      <c r="G4839">
        <v>32.327424423076486</v>
      </c>
      <c r="H4839">
        <v>41.703603164531565</v>
      </c>
      <c r="I4839">
        <v>53</v>
      </c>
    </row>
    <row r="4840" spans="1:9" x14ac:dyDescent="0.2">
      <c r="A4840" s="1">
        <v>37347</v>
      </c>
      <c r="B4840">
        <v>0.31119920218432395</v>
      </c>
      <c r="C4840">
        <v>0</v>
      </c>
      <c r="D4840">
        <v>31.970737</v>
      </c>
      <c r="E4840">
        <v>8.9996662139892578</v>
      </c>
      <c r="F4840">
        <v>10</v>
      </c>
      <c r="G4840">
        <v>32.281936659459717</v>
      </c>
      <c r="H4840">
        <v>41.281602873448975</v>
      </c>
      <c r="I4840">
        <v>52.4</v>
      </c>
    </row>
    <row r="4841" spans="1:9" x14ac:dyDescent="0.2">
      <c r="A4841" s="1">
        <v>37348</v>
      </c>
      <c r="B4841">
        <v>0.31131287044949002</v>
      </c>
      <c r="C4841">
        <v>0</v>
      </c>
      <c r="D4841">
        <v>31.684204000000001</v>
      </c>
      <c r="E4841">
        <v>8.6060667037963867</v>
      </c>
      <c r="F4841">
        <v>10</v>
      </c>
      <c r="G4841">
        <v>31.995516972011991</v>
      </c>
      <c r="H4841">
        <v>40.601583675808378</v>
      </c>
      <c r="I4841">
        <v>52</v>
      </c>
    </row>
    <row r="4842" spans="1:9" x14ac:dyDescent="0.2">
      <c r="A4842" s="1">
        <v>37349</v>
      </c>
      <c r="B4842">
        <v>0.29574079672495523</v>
      </c>
      <c r="C4842">
        <v>0</v>
      </c>
      <c r="D4842">
        <v>31.626608000000001</v>
      </c>
      <c r="E4842">
        <v>9.9701957702636719</v>
      </c>
      <c r="F4842">
        <v>11.5</v>
      </c>
      <c r="G4842">
        <v>31.922348691622418</v>
      </c>
      <c r="H4842">
        <v>41.892544461886089</v>
      </c>
      <c r="I4842">
        <v>55.3</v>
      </c>
    </row>
    <row r="4843" spans="1:9" x14ac:dyDescent="0.2">
      <c r="A4843" s="1">
        <v>37350</v>
      </c>
      <c r="B4843">
        <v>0.30700250749234803</v>
      </c>
      <c r="C4843">
        <v>0</v>
      </c>
      <c r="D4843">
        <v>31.714586000000001</v>
      </c>
      <c r="E4843">
        <v>11.69049072265625</v>
      </c>
      <c r="F4843">
        <v>12.3</v>
      </c>
      <c r="G4843">
        <v>32.02158876542692</v>
      </c>
      <c r="H4843">
        <v>43.71207948808317</v>
      </c>
      <c r="I4843">
        <v>56.1</v>
      </c>
    </row>
    <row r="4844" spans="1:9" x14ac:dyDescent="0.2">
      <c r="A4844" s="1">
        <v>37351</v>
      </c>
      <c r="B4844">
        <v>0.31062536133660212</v>
      </c>
      <c r="C4844">
        <v>0</v>
      </c>
      <c r="D4844">
        <v>31.72561</v>
      </c>
      <c r="E4844">
        <v>11.230936050415039</v>
      </c>
      <c r="F4844">
        <v>11.3</v>
      </c>
      <c r="G4844">
        <v>32.036236094368832</v>
      </c>
      <c r="H4844">
        <v>43.267172144783871</v>
      </c>
      <c r="I4844">
        <v>54.6</v>
      </c>
    </row>
    <row r="4845" spans="1:9" x14ac:dyDescent="0.2">
      <c r="A4845" s="1">
        <v>37352</v>
      </c>
      <c r="B4845">
        <v>0.31130737887488469</v>
      </c>
      <c r="C4845">
        <v>0</v>
      </c>
      <c r="D4845">
        <v>31.687937000000002</v>
      </c>
      <c r="E4845">
        <v>10.846771240234375</v>
      </c>
      <c r="F4845">
        <v>11</v>
      </c>
      <c r="G4845">
        <v>31.9992441617118</v>
      </c>
      <c r="H4845">
        <v>42.846015401946175</v>
      </c>
      <c r="I4845">
        <v>53.7</v>
      </c>
    </row>
    <row r="4846" spans="1:9" x14ac:dyDescent="0.2">
      <c r="A4846" s="1">
        <v>37353</v>
      </c>
      <c r="B4846">
        <v>0.31087841316505715</v>
      </c>
      <c r="C4846">
        <v>0</v>
      </c>
      <c r="D4846">
        <v>31.646174999999999</v>
      </c>
      <c r="E4846">
        <v>10.419069290161133</v>
      </c>
      <c r="F4846">
        <v>10.3</v>
      </c>
      <c r="G4846">
        <v>31.957053797686541</v>
      </c>
      <c r="H4846">
        <v>42.376123087847674</v>
      </c>
      <c r="I4846">
        <v>52.9</v>
      </c>
    </row>
    <row r="4847" spans="1:9" x14ac:dyDescent="0.2">
      <c r="A4847" s="1">
        <v>37354</v>
      </c>
      <c r="B4847">
        <v>0.31069020182998092</v>
      </c>
      <c r="C4847">
        <v>0</v>
      </c>
      <c r="D4847">
        <v>31.602409999999999</v>
      </c>
      <c r="E4847">
        <v>9.930048942565918</v>
      </c>
      <c r="F4847">
        <v>9.91</v>
      </c>
      <c r="G4847">
        <v>31.91309956462295</v>
      </c>
      <c r="H4847">
        <v>41.843148507188872</v>
      </c>
      <c r="I4847">
        <v>52</v>
      </c>
    </row>
    <row r="4848" spans="1:9" x14ac:dyDescent="0.2">
      <c r="A4848" s="1">
        <v>37355</v>
      </c>
      <c r="B4848">
        <v>0.31052753625092683</v>
      </c>
      <c r="C4848">
        <v>0</v>
      </c>
      <c r="D4848">
        <v>31.557169999999999</v>
      </c>
      <c r="E4848">
        <v>9.4273462295532227</v>
      </c>
      <c r="F4848">
        <v>9.68</v>
      </c>
      <c r="G4848">
        <v>31.867698404170849</v>
      </c>
      <c r="H4848">
        <v>41.295044633724075</v>
      </c>
      <c r="I4848">
        <v>52</v>
      </c>
    </row>
    <row r="4849" spans="1:9" x14ac:dyDescent="0.2">
      <c r="A4849" s="1">
        <v>37356</v>
      </c>
      <c r="B4849">
        <v>0.30975932951326723</v>
      </c>
      <c r="C4849">
        <v>0</v>
      </c>
      <c r="D4849">
        <v>31.510680000000001</v>
      </c>
      <c r="E4849">
        <v>8.9628677368164062</v>
      </c>
      <c r="F4849">
        <v>9.41</v>
      </c>
      <c r="G4849">
        <v>31.820438574508383</v>
      </c>
      <c r="H4849">
        <v>40.783306311324793</v>
      </c>
      <c r="I4849">
        <v>51.2</v>
      </c>
    </row>
    <row r="4850" spans="1:9" x14ac:dyDescent="0.2">
      <c r="A4850" s="1">
        <v>37357</v>
      </c>
      <c r="B4850">
        <v>0.31002241187625462</v>
      </c>
      <c r="C4850">
        <v>0</v>
      </c>
      <c r="D4850">
        <v>31.472221000000001</v>
      </c>
      <c r="E4850">
        <v>8.9173517227172852</v>
      </c>
      <c r="F4850">
        <v>9.07</v>
      </c>
      <c r="G4850">
        <v>31.782243786387973</v>
      </c>
      <c r="H4850">
        <v>40.699595509105258</v>
      </c>
      <c r="I4850">
        <v>51</v>
      </c>
    </row>
    <row r="4851" spans="1:9" x14ac:dyDescent="0.2">
      <c r="A4851" s="1">
        <v>37358</v>
      </c>
      <c r="B4851">
        <v>0.29575998059025521</v>
      </c>
      <c r="C4851">
        <v>0</v>
      </c>
      <c r="D4851">
        <v>31.428076000000001</v>
      </c>
      <c r="E4851">
        <v>9.010615348815918</v>
      </c>
      <c r="F4851">
        <v>8.9600000000000009</v>
      </c>
      <c r="G4851">
        <v>31.723835770995528</v>
      </c>
      <c r="H4851">
        <v>40.734451119811446</v>
      </c>
      <c r="I4851">
        <v>51.1</v>
      </c>
    </row>
    <row r="4852" spans="1:9" x14ac:dyDescent="0.2">
      <c r="A4852" s="1">
        <v>37359</v>
      </c>
      <c r="B4852">
        <v>0.30671342143306024</v>
      </c>
      <c r="C4852">
        <v>0</v>
      </c>
      <c r="D4852">
        <v>31.495142000000001</v>
      </c>
      <c r="E4852">
        <v>10.951831817626953</v>
      </c>
      <c r="F4852">
        <v>9.4600000000000009</v>
      </c>
      <c r="G4852">
        <v>31.801855404465286</v>
      </c>
      <c r="H4852">
        <v>42.753687222092239</v>
      </c>
      <c r="I4852">
        <v>52.2</v>
      </c>
    </row>
    <row r="4853" spans="1:9" x14ac:dyDescent="0.2">
      <c r="A4853" s="1">
        <v>37360</v>
      </c>
      <c r="B4853">
        <v>0.30654210673438176</v>
      </c>
      <c r="C4853">
        <v>0.14823279</v>
      </c>
      <c r="D4853">
        <v>31.503772999999999</v>
      </c>
      <c r="E4853">
        <v>12.622808769345284</v>
      </c>
      <c r="F4853">
        <v>9.66</v>
      </c>
      <c r="G4853">
        <v>31.958547630177605</v>
      </c>
      <c r="H4853">
        <v>44.581356399522889</v>
      </c>
      <c r="I4853">
        <v>52.7</v>
      </c>
    </row>
    <row r="4854" spans="1:9" x14ac:dyDescent="0.2">
      <c r="A4854" s="1">
        <v>37361</v>
      </c>
      <c r="B4854">
        <v>0.31144691237696892</v>
      </c>
      <c r="C4854">
        <v>0.40792679999999998</v>
      </c>
      <c r="D4854">
        <v>31.579473</v>
      </c>
      <c r="E4854">
        <v>15.11678808927536</v>
      </c>
      <c r="F4854">
        <v>11.9</v>
      </c>
      <c r="G4854">
        <v>32.298847205727192</v>
      </c>
      <c r="H4854">
        <v>47.415635295002552</v>
      </c>
      <c r="I4854">
        <v>54.4</v>
      </c>
    </row>
    <row r="4855" spans="1:9" x14ac:dyDescent="0.2">
      <c r="A4855" s="1">
        <v>37362</v>
      </c>
      <c r="B4855">
        <v>0.31131654704058614</v>
      </c>
      <c r="C4855">
        <v>0.23615401999999999</v>
      </c>
      <c r="D4855">
        <v>31.582854999999999</v>
      </c>
      <c r="E4855">
        <v>14.181318670511246</v>
      </c>
      <c r="F4855">
        <v>12.2</v>
      </c>
      <c r="G4855">
        <v>32.130325791482569</v>
      </c>
      <c r="H4855">
        <v>46.311644461993815</v>
      </c>
      <c r="I4855">
        <v>55.2</v>
      </c>
    </row>
    <row r="4856" spans="1:9" x14ac:dyDescent="0.2">
      <c r="A4856" s="1">
        <v>37363</v>
      </c>
      <c r="B4856">
        <v>0.3096236292521159</v>
      </c>
      <c r="C4856">
        <v>0.122057885</v>
      </c>
      <c r="D4856">
        <v>31.544529000000001</v>
      </c>
      <c r="E4856">
        <v>13.366685822606087</v>
      </c>
      <c r="F4856">
        <v>11</v>
      </c>
      <c r="G4856">
        <v>31.97621047536532</v>
      </c>
      <c r="H4856">
        <v>45.342896297971407</v>
      </c>
      <c r="I4856">
        <v>53.6</v>
      </c>
    </row>
    <row r="4857" spans="1:9" x14ac:dyDescent="0.2">
      <c r="A4857" s="1">
        <v>37364</v>
      </c>
      <c r="B4857">
        <v>0.31046728204797819</v>
      </c>
      <c r="C4857">
        <v>9.6964813999999996E-2</v>
      </c>
      <c r="D4857">
        <v>31.521618</v>
      </c>
      <c r="E4857">
        <v>12.683794938027859</v>
      </c>
      <c r="F4857">
        <v>10.3</v>
      </c>
      <c r="G4857">
        <v>31.929049985221138</v>
      </c>
      <c r="H4857">
        <v>44.612844923249</v>
      </c>
      <c r="I4857">
        <v>52.9</v>
      </c>
    </row>
    <row r="4858" spans="1:9" x14ac:dyDescent="0.2">
      <c r="A4858" s="1">
        <v>37365</v>
      </c>
      <c r="B4858">
        <v>0.31068644470638701</v>
      </c>
      <c r="C4858">
        <v>1.0922370000000001E-2</v>
      </c>
      <c r="D4858">
        <v>31.494257000000001</v>
      </c>
      <c r="E4858">
        <v>11.93638127669692</v>
      </c>
      <c r="F4858">
        <v>9.59</v>
      </c>
      <c r="G4858">
        <v>31.815865787520178</v>
      </c>
      <c r="H4858">
        <v>43.752247064217102</v>
      </c>
      <c r="I4858">
        <v>52.1</v>
      </c>
    </row>
    <row r="4859" spans="1:9" x14ac:dyDescent="0.2">
      <c r="A4859" s="1">
        <v>37366</v>
      </c>
      <c r="B4859">
        <v>0.31066472742292617</v>
      </c>
      <c r="C4859">
        <v>0</v>
      </c>
      <c r="D4859">
        <v>31.450897000000001</v>
      </c>
      <c r="E4859">
        <v>11.280705451965332</v>
      </c>
      <c r="F4859">
        <v>9.16</v>
      </c>
      <c r="G4859">
        <v>31.7615619442198</v>
      </c>
      <c r="H4859">
        <v>43.042267396185132</v>
      </c>
      <c r="I4859">
        <v>52</v>
      </c>
    </row>
    <row r="4860" spans="1:9" x14ac:dyDescent="0.2">
      <c r="A4860" s="1">
        <v>37367</v>
      </c>
      <c r="B4860">
        <v>0.31052776884149624</v>
      </c>
      <c r="C4860">
        <v>0</v>
      </c>
      <c r="D4860">
        <v>31.406195</v>
      </c>
      <c r="E4860">
        <v>10.729476928710938</v>
      </c>
      <c r="F4860">
        <v>9.02</v>
      </c>
      <c r="G4860">
        <v>31.716722455731144</v>
      </c>
      <c r="H4860">
        <v>42.446199384442082</v>
      </c>
      <c r="I4860">
        <v>51.9</v>
      </c>
    </row>
    <row r="4861" spans="1:9" x14ac:dyDescent="0.2">
      <c r="A4861" s="1">
        <v>37368</v>
      </c>
      <c r="B4861">
        <v>0.31024211865884282</v>
      </c>
      <c r="C4861">
        <v>0</v>
      </c>
      <c r="D4861">
        <v>31.360132</v>
      </c>
      <c r="E4861">
        <v>10.182477951049805</v>
      </c>
      <c r="F4861">
        <v>8.91</v>
      </c>
      <c r="G4861">
        <v>31.670374336066068</v>
      </c>
      <c r="H4861">
        <v>41.852852287115873</v>
      </c>
      <c r="I4861">
        <v>51.4</v>
      </c>
    </row>
    <row r="4862" spans="1:9" x14ac:dyDescent="0.2">
      <c r="A4862" s="1">
        <v>37369</v>
      </c>
      <c r="B4862">
        <v>0.31004736706062602</v>
      </c>
      <c r="C4862">
        <v>0</v>
      </c>
      <c r="D4862">
        <v>31.314108000000001</v>
      </c>
      <c r="E4862">
        <v>9.6296501159667969</v>
      </c>
      <c r="F4862">
        <v>8.74</v>
      </c>
      <c r="G4862">
        <v>31.624155261958087</v>
      </c>
      <c r="H4862">
        <v>41.253805377924884</v>
      </c>
      <c r="I4862">
        <v>52.1</v>
      </c>
    </row>
    <row r="4863" spans="1:9" x14ac:dyDescent="0.2">
      <c r="A4863" s="1">
        <v>37370</v>
      </c>
      <c r="B4863">
        <v>0.30988320756841586</v>
      </c>
      <c r="C4863">
        <v>0</v>
      </c>
      <c r="D4863">
        <v>31.266273000000002</v>
      </c>
      <c r="E4863">
        <v>9.050201416015625</v>
      </c>
      <c r="F4863">
        <v>8.4600000000000009</v>
      </c>
      <c r="G4863">
        <v>31.576156706103571</v>
      </c>
      <c r="H4863">
        <v>40.6263581221192</v>
      </c>
      <c r="I4863">
        <v>52.3</v>
      </c>
    </row>
    <row r="4864" spans="1:9" x14ac:dyDescent="0.2">
      <c r="A4864" s="1">
        <v>37371</v>
      </c>
      <c r="B4864">
        <v>0.30998350125771978</v>
      </c>
      <c r="C4864">
        <v>0</v>
      </c>
      <c r="D4864">
        <v>31.217866999999998</v>
      </c>
      <c r="E4864">
        <v>8.4907073974609375</v>
      </c>
      <c r="F4864">
        <v>8.36</v>
      </c>
      <c r="G4864">
        <v>31.527850398840727</v>
      </c>
      <c r="H4864">
        <v>40.018557796301664</v>
      </c>
      <c r="I4864">
        <v>52.1</v>
      </c>
    </row>
    <row r="4865" spans="1:9" x14ac:dyDescent="0.2">
      <c r="A4865" s="1">
        <v>37372</v>
      </c>
      <c r="B4865">
        <v>0.30954749813786264</v>
      </c>
      <c r="C4865">
        <v>0</v>
      </c>
      <c r="D4865">
        <v>31.168589999999998</v>
      </c>
      <c r="E4865">
        <v>8.0314702987670898</v>
      </c>
      <c r="F4865">
        <v>8.1199999999999992</v>
      </c>
      <c r="G4865">
        <v>31.478138043792161</v>
      </c>
      <c r="H4865">
        <v>39.509608342559247</v>
      </c>
      <c r="I4865">
        <v>53.6</v>
      </c>
    </row>
    <row r="4866" spans="1:9" x14ac:dyDescent="0.2">
      <c r="A4866" s="1">
        <v>37373</v>
      </c>
      <c r="B4866">
        <v>0.3095557567808363</v>
      </c>
      <c r="C4866">
        <v>0</v>
      </c>
      <c r="D4866">
        <v>31.123349999999999</v>
      </c>
      <c r="E4866">
        <v>7.6121439933776855</v>
      </c>
      <c r="F4866">
        <v>7.87</v>
      </c>
      <c r="G4866">
        <v>31.432905900213452</v>
      </c>
      <c r="H4866">
        <v>39.045049893591141</v>
      </c>
      <c r="I4866">
        <v>52.6</v>
      </c>
    </row>
    <row r="4867" spans="1:9" x14ac:dyDescent="0.2">
      <c r="A4867" s="1">
        <v>37374</v>
      </c>
      <c r="B4867">
        <v>0.30943615330590141</v>
      </c>
      <c r="C4867">
        <v>0</v>
      </c>
      <c r="D4867">
        <v>31.074755</v>
      </c>
      <c r="E4867">
        <v>7.099578857421875</v>
      </c>
      <c r="F4867">
        <v>7.57</v>
      </c>
      <c r="G4867">
        <v>31.384190868271723</v>
      </c>
      <c r="H4867">
        <v>38.483769725693598</v>
      </c>
      <c r="I4867">
        <v>51.7</v>
      </c>
    </row>
    <row r="4868" spans="1:9" x14ac:dyDescent="0.2">
      <c r="A4868" s="1">
        <v>37375</v>
      </c>
      <c r="B4868">
        <v>0.30905757021020963</v>
      </c>
      <c r="C4868">
        <v>0</v>
      </c>
      <c r="D4868">
        <v>31.026142</v>
      </c>
      <c r="E4868">
        <v>6.6474180221557617</v>
      </c>
      <c r="F4868">
        <v>7.45</v>
      </c>
      <c r="G4868">
        <v>31.335199690571539</v>
      </c>
      <c r="H4868">
        <v>37.982617712727304</v>
      </c>
      <c r="I4868">
        <v>50.6</v>
      </c>
    </row>
    <row r="4869" spans="1:9" x14ac:dyDescent="0.2">
      <c r="A4869" s="1">
        <v>37376</v>
      </c>
      <c r="B4869">
        <v>0.30880994620146573</v>
      </c>
      <c r="C4869">
        <v>0</v>
      </c>
      <c r="D4869">
        <v>30.977889999999999</v>
      </c>
      <c r="E4869">
        <v>6.2295284271240234</v>
      </c>
      <c r="F4869">
        <v>7.61</v>
      </c>
      <c r="G4869">
        <v>31.286699960849901</v>
      </c>
      <c r="H4869">
        <v>37.516228387973925</v>
      </c>
      <c r="I4869">
        <v>49.6</v>
      </c>
    </row>
    <row r="4870" spans="1:9" x14ac:dyDescent="0.2">
      <c r="A4870" s="1">
        <v>37377</v>
      </c>
      <c r="B4870">
        <v>0.30929023601390698</v>
      </c>
      <c r="C4870">
        <v>0</v>
      </c>
      <c r="D4870">
        <v>30.927924999999998</v>
      </c>
      <c r="E4870">
        <v>5.8571295738220215</v>
      </c>
      <c r="F4870">
        <v>7.68</v>
      </c>
      <c r="G4870">
        <v>31.237215345877189</v>
      </c>
      <c r="H4870">
        <v>37.094344919699211</v>
      </c>
      <c r="I4870">
        <v>49</v>
      </c>
    </row>
    <row r="4871" spans="1:9" x14ac:dyDescent="0.2">
      <c r="A4871" s="1">
        <v>37378</v>
      </c>
      <c r="B4871">
        <v>0.30870593918694389</v>
      </c>
      <c r="C4871">
        <v>0</v>
      </c>
      <c r="D4871">
        <v>30.999134000000002</v>
      </c>
      <c r="E4871">
        <v>5.4851937294006348</v>
      </c>
      <c r="F4871">
        <v>7.79</v>
      </c>
      <c r="G4871">
        <v>31.307840002907646</v>
      </c>
      <c r="H4871">
        <v>36.793033732308281</v>
      </c>
      <c r="I4871">
        <v>48.6</v>
      </c>
    </row>
    <row r="4872" spans="1:9" x14ac:dyDescent="0.2">
      <c r="A4872" s="1">
        <v>37379</v>
      </c>
      <c r="B4872">
        <v>0.30835837946997746</v>
      </c>
      <c r="C4872">
        <v>0</v>
      </c>
      <c r="D4872">
        <v>30.968979999999998</v>
      </c>
      <c r="E4872">
        <v>5.050084114074707</v>
      </c>
      <c r="F4872">
        <v>7.81</v>
      </c>
      <c r="G4872">
        <v>31.277339168654549</v>
      </c>
      <c r="H4872">
        <v>36.327423282729256</v>
      </c>
      <c r="I4872">
        <v>48.5</v>
      </c>
    </row>
    <row r="4873" spans="1:9" x14ac:dyDescent="0.2">
      <c r="A4873" s="1">
        <v>37380</v>
      </c>
      <c r="B4873">
        <v>0.30751162140457716</v>
      </c>
      <c r="C4873">
        <v>0</v>
      </c>
      <c r="D4873">
        <v>30.918652000000002</v>
      </c>
      <c r="E4873">
        <v>4.5894656181335449</v>
      </c>
      <c r="F4873">
        <v>7.53</v>
      </c>
      <c r="G4873">
        <v>31.226163202215123</v>
      </c>
      <c r="H4873">
        <v>35.815628820348664</v>
      </c>
      <c r="I4873">
        <v>48</v>
      </c>
    </row>
    <row r="4874" spans="1:9" x14ac:dyDescent="0.2">
      <c r="A4874" s="1">
        <v>37381</v>
      </c>
      <c r="B4874">
        <v>0.30650530091038458</v>
      </c>
      <c r="C4874">
        <v>0</v>
      </c>
      <c r="D4874">
        <v>30.868127999999999</v>
      </c>
      <c r="E4874">
        <v>4.164949893951416</v>
      </c>
      <c r="F4874">
        <v>7.22</v>
      </c>
      <c r="G4874">
        <v>31.174633123786361</v>
      </c>
      <c r="H4874">
        <v>35.33958301773778</v>
      </c>
      <c r="I4874">
        <v>46.8</v>
      </c>
    </row>
    <row r="4875" spans="1:9" x14ac:dyDescent="0.2">
      <c r="A4875" s="1">
        <v>37382</v>
      </c>
      <c r="B4875">
        <v>0.30527120007408992</v>
      </c>
      <c r="C4875">
        <v>0</v>
      </c>
      <c r="D4875">
        <v>30.817421</v>
      </c>
      <c r="E4875">
        <v>3.7601277828216553</v>
      </c>
      <c r="F4875">
        <v>6.98</v>
      </c>
      <c r="G4875">
        <v>31.122692159546745</v>
      </c>
      <c r="H4875">
        <v>34.8828199423684</v>
      </c>
      <c r="I4875">
        <v>44.4</v>
      </c>
    </row>
    <row r="4876" spans="1:9" x14ac:dyDescent="0.2">
      <c r="A4876" s="1">
        <v>37383</v>
      </c>
      <c r="B4876">
        <v>0.30449267528675217</v>
      </c>
      <c r="C4876">
        <v>0</v>
      </c>
      <c r="D4876">
        <v>30.767728999999999</v>
      </c>
      <c r="E4876">
        <v>3.3653154373168945</v>
      </c>
      <c r="F4876">
        <v>7.03</v>
      </c>
      <c r="G4876">
        <v>31.072221480828745</v>
      </c>
      <c r="H4876">
        <v>34.437536918145639</v>
      </c>
      <c r="I4876">
        <v>44.3</v>
      </c>
    </row>
    <row r="4877" spans="1:9" x14ac:dyDescent="0.2">
      <c r="A4877" s="1">
        <v>37384</v>
      </c>
      <c r="B4877">
        <v>0.30372988294672087</v>
      </c>
      <c r="C4877">
        <v>0</v>
      </c>
      <c r="D4877">
        <v>30.716512999999999</v>
      </c>
      <c r="E4877">
        <v>2.9674677848815918</v>
      </c>
      <c r="F4877">
        <v>7.11</v>
      </c>
      <c r="G4877">
        <v>31.020242563000433</v>
      </c>
      <c r="H4877">
        <v>33.987710347882029</v>
      </c>
      <c r="I4877">
        <v>43.1</v>
      </c>
    </row>
    <row r="4878" spans="1:9" x14ac:dyDescent="0.2">
      <c r="A4878" s="1">
        <v>37385</v>
      </c>
      <c r="B4878">
        <v>0.3032402817408244</v>
      </c>
      <c r="C4878">
        <v>0</v>
      </c>
      <c r="D4878">
        <v>30.665891999999999</v>
      </c>
      <c r="E4878">
        <v>2.6076791286468506</v>
      </c>
      <c r="F4878">
        <v>7.07</v>
      </c>
      <c r="G4878">
        <v>30.96913192907969</v>
      </c>
      <c r="H4878">
        <v>33.576811057726545</v>
      </c>
      <c r="I4878">
        <v>42.7</v>
      </c>
    </row>
    <row r="4879" spans="1:9" x14ac:dyDescent="0.2">
      <c r="A4879" s="1">
        <v>37386</v>
      </c>
      <c r="B4879">
        <v>0.30228036350674098</v>
      </c>
      <c r="C4879">
        <v>0</v>
      </c>
      <c r="D4879">
        <v>30.613249</v>
      </c>
      <c r="E4879">
        <v>2.2534759044647217</v>
      </c>
      <c r="F4879">
        <v>6.9</v>
      </c>
      <c r="G4879">
        <v>30.915529188579985</v>
      </c>
      <c r="H4879">
        <v>33.169005093044703</v>
      </c>
      <c r="I4879">
        <v>43.6</v>
      </c>
    </row>
    <row r="4880" spans="1:9" x14ac:dyDescent="0.2">
      <c r="A4880" s="1">
        <v>37387</v>
      </c>
      <c r="B4880">
        <v>0.3012348416999534</v>
      </c>
      <c r="C4880">
        <v>0</v>
      </c>
      <c r="D4880">
        <v>30.560955</v>
      </c>
      <c r="E4880">
        <v>1.7456085681915283</v>
      </c>
      <c r="F4880">
        <v>6.7</v>
      </c>
      <c r="G4880">
        <v>30.862189889307377</v>
      </c>
      <c r="H4880">
        <v>32.607798457498902</v>
      </c>
      <c r="I4880">
        <v>44.2</v>
      </c>
    </row>
    <row r="4881" spans="1:9" x14ac:dyDescent="0.2">
      <c r="A4881" s="1">
        <v>37388</v>
      </c>
      <c r="B4881">
        <v>0.30055866082509358</v>
      </c>
      <c r="C4881">
        <v>0</v>
      </c>
      <c r="D4881">
        <v>30.505057999999998</v>
      </c>
      <c r="E4881">
        <v>1.0145746469497681</v>
      </c>
      <c r="F4881">
        <v>6.67</v>
      </c>
      <c r="G4881">
        <v>30.805616949399312</v>
      </c>
      <c r="H4881">
        <v>31.82019159634908</v>
      </c>
      <c r="I4881">
        <v>43.9</v>
      </c>
    </row>
    <row r="4882" spans="1:9" x14ac:dyDescent="0.2">
      <c r="A4882" s="1">
        <v>37389</v>
      </c>
      <c r="B4882">
        <v>0.29981604894002278</v>
      </c>
      <c r="C4882">
        <v>0</v>
      </c>
      <c r="D4882">
        <v>30.448238</v>
      </c>
      <c r="E4882">
        <v>0.34988248348236084</v>
      </c>
      <c r="F4882">
        <v>6.73</v>
      </c>
      <c r="G4882">
        <v>30.748054421742758</v>
      </c>
      <c r="H4882">
        <v>31.097936905225119</v>
      </c>
      <c r="I4882">
        <v>43.7</v>
      </c>
    </row>
    <row r="4883" spans="1:9" x14ac:dyDescent="0.2">
      <c r="A4883" s="1">
        <v>37390</v>
      </c>
      <c r="B4883">
        <v>0.29783175892300073</v>
      </c>
      <c r="C4883">
        <v>0</v>
      </c>
      <c r="D4883">
        <v>30.392931000000001</v>
      </c>
      <c r="E4883">
        <v>4.3500024825334549E-2</v>
      </c>
      <c r="F4883">
        <v>6.89</v>
      </c>
      <c r="G4883">
        <v>30.69076274342007</v>
      </c>
      <c r="H4883">
        <v>30.734262768245404</v>
      </c>
      <c r="I4883">
        <v>43.5</v>
      </c>
    </row>
    <row r="4884" spans="1:9" x14ac:dyDescent="0.2">
      <c r="A4884" s="1">
        <v>37391</v>
      </c>
      <c r="B4884">
        <v>0.29826121524528221</v>
      </c>
      <c r="C4884">
        <v>0</v>
      </c>
      <c r="D4884">
        <v>30.34789</v>
      </c>
      <c r="E4884">
        <v>4.4329422526061535E-3</v>
      </c>
      <c r="F4884">
        <v>6.78</v>
      </c>
      <c r="G4884">
        <v>30.646152069127119</v>
      </c>
      <c r="H4884">
        <v>30.650585011379725</v>
      </c>
      <c r="I4884">
        <v>43.6</v>
      </c>
    </row>
    <row r="4885" spans="1:9" x14ac:dyDescent="0.2">
      <c r="A4885" s="1">
        <v>37392</v>
      </c>
      <c r="B4885">
        <v>0.29796686437394881</v>
      </c>
      <c r="C4885">
        <v>0</v>
      </c>
      <c r="D4885">
        <v>30.293489999999998</v>
      </c>
      <c r="E4885">
        <v>0</v>
      </c>
      <c r="F4885">
        <v>6.71</v>
      </c>
      <c r="G4885">
        <v>30.591456320550705</v>
      </c>
      <c r="H4885">
        <v>30.591456320550705</v>
      </c>
      <c r="I4885">
        <v>40.700000000000003</v>
      </c>
    </row>
    <row r="4886" spans="1:9" x14ac:dyDescent="0.2">
      <c r="A4886" s="1">
        <v>37393</v>
      </c>
      <c r="B4886">
        <v>0.29718275476385042</v>
      </c>
      <c r="C4886">
        <v>0</v>
      </c>
      <c r="D4886">
        <v>30.236750000000001</v>
      </c>
      <c r="E4886">
        <v>0</v>
      </c>
      <c r="F4886">
        <v>6.79</v>
      </c>
      <c r="G4886">
        <v>30.533932403811701</v>
      </c>
      <c r="H4886">
        <v>30.533932403811701</v>
      </c>
      <c r="I4886">
        <v>38.9</v>
      </c>
    </row>
    <row r="4887" spans="1:9" x14ac:dyDescent="0.2">
      <c r="A4887" s="1">
        <v>37394</v>
      </c>
      <c r="B4887">
        <v>0.28834732408876768</v>
      </c>
      <c r="C4887">
        <v>0</v>
      </c>
      <c r="D4887">
        <v>30.181753</v>
      </c>
      <c r="E4887">
        <v>7.9202844062820077E-4</v>
      </c>
      <c r="F4887">
        <v>6.68</v>
      </c>
      <c r="G4887">
        <v>30.470100482658104</v>
      </c>
      <c r="H4887">
        <v>30.470892511098732</v>
      </c>
      <c r="I4887">
        <v>37.4</v>
      </c>
    </row>
    <row r="4888" spans="1:9" x14ac:dyDescent="0.2">
      <c r="A4888" s="1">
        <v>37395</v>
      </c>
      <c r="B4888">
        <v>0.28415321562025281</v>
      </c>
      <c r="C4888">
        <v>0</v>
      </c>
      <c r="D4888">
        <v>30.180313000000002</v>
      </c>
      <c r="E4888">
        <v>2.9124464988708496</v>
      </c>
      <c r="F4888">
        <v>7.26</v>
      </c>
      <c r="G4888">
        <v>30.464466325971816</v>
      </c>
      <c r="H4888">
        <v>33.376912824842663</v>
      </c>
      <c r="I4888">
        <v>39.4</v>
      </c>
    </row>
    <row r="4889" spans="1:9" x14ac:dyDescent="0.2">
      <c r="A4889" s="1">
        <v>37396</v>
      </c>
      <c r="B4889">
        <v>0.29473014337045172</v>
      </c>
      <c r="C4889">
        <v>0</v>
      </c>
      <c r="D4889">
        <v>30.227219000000002</v>
      </c>
      <c r="E4889">
        <v>4.0787239074707031</v>
      </c>
      <c r="F4889">
        <v>7.36</v>
      </c>
      <c r="G4889">
        <v>30.521948771300139</v>
      </c>
      <c r="H4889">
        <v>34.600672678770842</v>
      </c>
      <c r="I4889">
        <v>39.6</v>
      </c>
    </row>
    <row r="4890" spans="1:9" x14ac:dyDescent="0.2">
      <c r="A4890" s="1">
        <v>37397</v>
      </c>
      <c r="B4890">
        <v>0.29854743957519531</v>
      </c>
      <c r="C4890">
        <v>0</v>
      </c>
      <c r="D4890">
        <v>30.185473999999999</v>
      </c>
      <c r="E4890">
        <v>3.7456774711608887</v>
      </c>
      <c r="F4890">
        <v>7.15</v>
      </c>
      <c r="G4890">
        <v>30.484021835327148</v>
      </c>
      <c r="H4890">
        <v>34.229699306488037</v>
      </c>
      <c r="I4890">
        <v>39</v>
      </c>
    </row>
    <row r="4891" spans="1:9" x14ac:dyDescent="0.2">
      <c r="A4891" s="1">
        <v>37398</v>
      </c>
      <c r="B4891">
        <v>0.29922821504098396</v>
      </c>
      <c r="C4891">
        <v>0</v>
      </c>
      <c r="D4891">
        <v>30.139986</v>
      </c>
      <c r="E4891">
        <v>3.4072980880737305</v>
      </c>
      <c r="F4891">
        <v>6.89</v>
      </c>
      <c r="G4891">
        <v>30.439214253248991</v>
      </c>
      <c r="H4891">
        <v>33.846512341322722</v>
      </c>
      <c r="I4891">
        <v>38.5</v>
      </c>
    </row>
    <row r="4892" spans="1:9" x14ac:dyDescent="0.2">
      <c r="A4892" s="1">
        <v>37399</v>
      </c>
      <c r="B4892">
        <v>0.29891662615316889</v>
      </c>
      <c r="C4892">
        <v>0</v>
      </c>
      <c r="D4892">
        <v>30.09524</v>
      </c>
      <c r="E4892">
        <v>3.0597858428955078</v>
      </c>
      <c r="F4892">
        <v>6.61</v>
      </c>
      <c r="G4892">
        <v>30.394156265435395</v>
      </c>
      <c r="H4892">
        <v>33.453942108330907</v>
      </c>
      <c r="I4892">
        <v>37.799999999999997</v>
      </c>
    </row>
    <row r="4893" spans="1:9" x14ac:dyDescent="0.2">
      <c r="A4893" s="1">
        <v>37400</v>
      </c>
      <c r="B4893">
        <v>0.29812674840291342</v>
      </c>
      <c r="C4893">
        <v>0</v>
      </c>
      <c r="D4893">
        <v>30.048310000000001</v>
      </c>
      <c r="E4893">
        <v>2.7097904682159424</v>
      </c>
      <c r="F4893">
        <v>6.61</v>
      </c>
      <c r="G4893">
        <v>30.34643607457479</v>
      </c>
      <c r="H4893">
        <v>33.056226542790732</v>
      </c>
      <c r="I4893">
        <v>37.5</v>
      </c>
    </row>
    <row r="4894" spans="1:9" x14ac:dyDescent="0.2">
      <c r="A4894" s="1">
        <v>37401</v>
      </c>
      <c r="B4894">
        <v>0.29717454574726243</v>
      </c>
      <c r="C4894">
        <v>0</v>
      </c>
      <c r="D4894">
        <v>30.000575999999999</v>
      </c>
      <c r="E4894">
        <v>2.4127664566040039</v>
      </c>
      <c r="F4894">
        <v>6.54</v>
      </c>
      <c r="G4894">
        <v>30.29775056503437</v>
      </c>
      <c r="H4894">
        <v>32.710517021638374</v>
      </c>
      <c r="I4894">
        <v>37.299999999999997</v>
      </c>
    </row>
    <row r="4895" spans="1:9" x14ac:dyDescent="0.2">
      <c r="A4895" s="1">
        <v>37402</v>
      </c>
      <c r="B4895">
        <v>0.29629334025912812</v>
      </c>
      <c r="C4895">
        <v>0</v>
      </c>
      <c r="D4895">
        <v>29.952217000000001</v>
      </c>
      <c r="E4895">
        <v>2.0297586917877197</v>
      </c>
      <c r="F4895">
        <v>6.48</v>
      </c>
      <c r="G4895">
        <v>30.248510442309911</v>
      </c>
      <c r="H4895">
        <v>32.278269134097627</v>
      </c>
      <c r="I4895">
        <v>37.5</v>
      </c>
    </row>
    <row r="4896" spans="1:9" x14ac:dyDescent="0.2">
      <c r="A4896" s="1">
        <v>37403</v>
      </c>
      <c r="B4896">
        <v>0.29309602031001336</v>
      </c>
      <c r="C4896">
        <v>0</v>
      </c>
      <c r="D4896">
        <v>29.900832999999999</v>
      </c>
      <c r="E4896">
        <v>1.7081450223922729</v>
      </c>
      <c r="F4896">
        <v>6.53</v>
      </c>
      <c r="G4896">
        <v>30.193929150192826</v>
      </c>
      <c r="H4896">
        <v>31.902074172585099</v>
      </c>
      <c r="I4896">
        <v>32.9</v>
      </c>
    </row>
    <row r="4897" spans="1:9" x14ac:dyDescent="0.2">
      <c r="A4897" s="1">
        <v>37404</v>
      </c>
      <c r="B4897">
        <v>0.29462959042301884</v>
      </c>
      <c r="C4897">
        <v>0</v>
      </c>
      <c r="D4897">
        <v>29.858988</v>
      </c>
      <c r="E4897">
        <v>1.3347630500793457</v>
      </c>
      <c r="F4897">
        <v>6.83</v>
      </c>
      <c r="G4897">
        <v>30.153617398650557</v>
      </c>
      <c r="H4897">
        <v>31.488380448729902</v>
      </c>
      <c r="I4897">
        <v>32</v>
      </c>
    </row>
    <row r="4898" spans="1:9" x14ac:dyDescent="0.2">
      <c r="A4898" s="1">
        <v>37405</v>
      </c>
      <c r="B4898">
        <v>0.25558141902641013</v>
      </c>
      <c r="C4898">
        <v>0</v>
      </c>
      <c r="D4898">
        <v>29.804575</v>
      </c>
      <c r="E4898">
        <v>2.1271932125091553</v>
      </c>
      <c r="F4898">
        <v>7.93</v>
      </c>
      <c r="G4898">
        <v>30.060156385457073</v>
      </c>
      <c r="H4898">
        <v>32.187349597966232</v>
      </c>
      <c r="I4898">
        <v>32</v>
      </c>
    </row>
    <row r="4899" spans="1:9" x14ac:dyDescent="0.2">
      <c r="A4899" s="1">
        <v>37406</v>
      </c>
      <c r="B4899">
        <v>0.28522511835451475</v>
      </c>
      <c r="C4899">
        <v>0</v>
      </c>
      <c r="D4899">
        <v>29.941551</v>
      </c>
      <c r="E4899">
        <v>7.8296670913696289</v>
      </c>
      <c r="F4899">
        <v>11.2</v>
      </c>
      <c r="G4899">
        <v>30.226776326850608</v>
      </c>
      <c r="H4899">
        <v>38.05644341822024</v>
      </c>
      <c r="I4899">
        <v>30.8</v>
      </c>
    </row>
    <row r="4900" spans="1:9" x14ac:dyDescent="0.2">
      <c r="A4900" s="1">
        <v>37407</v>
      </c>
      <c r="B4900">
        <v>0.2957331090503269</v>
      </c>
      <c r="C4900">
        <v>1.5284504999999999E-3</v>
      </c>
      <c r="D4900">
        <v>29.916065</v>
      </c>
      <c r="E4900">
        <v>8.6866709673777223</v>
      </c>
      <c r="F4900">
        <v>8.7200000000000006</v>
      </c>
      <c r="G4900">
        <v>30.21332677563549</v>
      </c>
      <c r="H4900">
        <v>38.899997743013216</v>
      </c>
      <c r="I4900">
        <v>26.6</v>
      </c>
    </row>
    <row r="4901" spans="1:9" x14ac:dyDescent="0.2">
      <c r="A4901" s="1">
        <v>37408</v>
      </c>
      <c r="B4901">
        <v>0.30066265212164983</v>
      </c>
      <c r="C4901">
        <v>6.7111645000000001E-3</v>
      </c>
      <c r="D4901">
        <v>29.947970999999999</v>
      </c>
      <c r="E4901">
        <v>9.7917701387777925</v>
      </c>
      <c r="F4901">
        <v>9.7799999999999994</v>
      </c>
      <c r="G4901">
        <v>30.255345160605177</v>
      </c>
      <c r="H4901">
        <v>40.047115299382966</v>
      </c>
      <c r="I4901">
        <v>28.6</v>
      </c>
    </row>
    <row r="4902" spans="1:9" x14ac:dyDescent="0.2">
      <c r="A4902" s="1">
        <v>37409</v>
      </c>
      <c r="B4902">
        <v>0.30160641581923875</v>
      </c>
      <c r="C4902">
        <v>0</v>
      </c>
      <c r="D4902">
        <v>29.983446000000001</v>
      </c>
      <c r="E4902">
        <v>9.203643798828125</v>
      </c>
      <c r="F4902">
        <v>8.99</v>
      </c>
      <c r="G4902">
        <v>30.28505253703506</v>
      </c>
      <c r="H4902">
        <v>39.488696335863182</v>
      </c>
      <c r="I4902">
        <v>27.1</v>
      </c>
    </row>
    <row r="4903" spans="1:9" x14ac:dyDescent="0.2">
      <c r="A4903" s="1">
        <v>37410</v>
      </c>
      <c r="B4903">
        <v>0.3011029893380624</v>
      </c>
      <c r="C4903">
        <v>0</v>
      </c>
      <c r="D4903">
        <v>29.961779</v>
      </c>
      <c r="E4903">
        <v>8.6257047653198242</v>
      </c>
      <c r="F4903">
        <v>8.56</v>
      </c>
      <c r="G4903">
        <v>30.262881630085133</v>
      </c>
      <c r="H4903">
        <v>38.888586395404957</v>
      </c>
      <c r="I4903">
        <v>24</v>
      </c>
    </row>
    <row r="4904" spans="1:9" x14ac:dyDescent="0.2">
      <c r="A4904" s="1">
        <v>37411</v>
      </c>
      <c r="B4904">
        <v>0.29978273321081089</v>
      </c>
      <c r="C4904">
        <v>0</v>
      </c>
      <c r="D4904">
        <v>29.92886</v>
      </c>
      <c r="E4904">
        <v>8.0692958831787109</v>
      </c>
      <c r="F4904">
        <v>8.4499999999999993</v>
      </c>
      <c r="G4904">
        <v>30.228642443904171</v>
      </c>
      <c r="H4904">
        <v>38.297938327082882</v>
      </c>
      <c r="I4904">
        <v>22.8</v>
      </c>
    </row>
    <row r="4905" spans="1:9" x14ac:dyDescent="0.2">
      <c r="A4905" s="1">
        <v>37412</v>
      </c>
      <c r="B4905">
        <v>0.2974706642716019</v>
      </c>
      <c r="C4905">
        <v>0</v>
      </c>
      <c r="D4905">
        <v>29.89404</v>
      </c>
      <c r="E4905">
        <v>7.7832703590393066</v>
      </c>
      <c r="F4905">
        <v>8.3000000000000007</v>
      </c>
      <c r="G4905">
        <v>30.191509818324338</v>
      </c>
      <c r="H4905">
        <v>37.974780177363641</v>
      </c>
      <c r="I4905">
        <v>21.7</v>
      </c>
    </row>
    <row r="4906" spans="1:9" x14ac:dyDescent="0.2">
      <c r="A4906" s="1">
        <v>37413</v>
      </c>
      <c r="B4906">
        <v>0.29782946763215246</v>
      </c>
      <c r="C4906">
        <v>0</v>
      </c>
      <c r="D4906">
        <v>29.877877999999999</v>
      </c>
      <c r="E4906">
        <v>7.8223004341125488</v>
      </c>
      <c r="F4906">
        <v>8.26</v>
      </c>
      <c r="G4906">
        <v>30.175707656719066</v>
      </c>
      <c r="H4906">
        <v>37.998008090831618</v>
      </c>
      <c r="I4906">
        <v>19.899999999999999</v>
      </c>
    </row>
    <row r="4907" spans="1:9" x14ac:dyDescent="0.2">
      <c r="A4907" s="1">
        <v>37414</v>
      </c>
      <c r="B4907">
        <v>0.27906715781600389</v>
      </c>
      <c r="C4907">
        <v>0.32412385999999999</v>
      </c>
      <c r="D4907">
        <v>29.850973</v>
      </c>
      <c r="E4907">
        <v>10.905533254146576</v>
      </c>
      <c r="F4907">
        <v>8.2899999999999991</v>
      </c>
      <c r="G4907">
        <v>30.454164146493984</v>
      </c>
      <c r="H4907">
        <v>41.359697400640556</v>
      </c>
      <c r="I4907">
        <v>22.7</v>
      </c>
    </row>
    <row r="4908" spans="1:9" x14ac:dyDescent="0.2">
      <c r="A4908" s="1">
        <v>37415</v>
      </c>
      <c r="B4908">
        <v>0.29424131746645327</v>
      </c>
      <c r="C4908">
        <v>1.5191048</v>
      </c>
      <c r="D4908">
        <v>30.079170000000001</v>
      </c>
      <c r="E4908">
        <v>23.374876618385315</v>
      </c>
      <c r="F4908">
        <v>9.61</v>
      </c>
      <c r="G4908">
        <v>31.892516382888513</v>
      </c>
      <c r="H4908">
        <v>55.267393001273831</v>
      </c>
      <c r="I4908">
        <v>25.8</v>
      </c>
    </row>
    <row r="4909" spans="1:9" x14ac:dyDescent="0.2">
      <c r="A4909" s="1">
        <v>37416</v>
      </c>
      <c r="B4909">
        <v>0.30266804500862404</v>
      </c>
      <c r="C4909">
        <v>1.6288406</v>
      </c>
      <c r="D4909">
        <v>30.233495999999999</v>
      </c>
      <c r="E4909">
        <v>26.149064064025879</v>
      </c>
      <c r="F4909">
        <v>8.68</v>
      </c>
      <c r="G4909">
        <v>32.165004322970354</v>
      </c>
      <c r="H4909">
        <v>58.314068386996233</v>
      </c>
      <c r="I4909">
        <v>26.7</v>
      </c>
    </row>
    <row r="4910" spans="1:9" x14ac:dyDescent="0.2">
      <c r="A4910" s="1">
        <v>37417</v>
      </c>
      <c r="B4910">
        <v>0.3038673416773478</v>
      </c>
      <c r="C4910">
        <v>1.2993218</v>
      </c>
      <c r="D4910">
        <v>30.267515</v>
      </c>
      <c r="E4910">
        <v>26.146350264549255</v>
      </c>
      <c r="F4910">
        <v>8.5299999999999994</v>
      </c>
      <c r="G4910">
        <v>31.870704294840493</v>
      </c>
      <c r="H4910">
        <v>58.017054559389749</v>
      </c>
      <c r="I4910">
        <v>26.6</v>
      </c>
    </row>
    <row r="4911" spans="1:9" x14ac:dyDescent="0.2">
      <c r="A4911" s="1">
        <v>37418</v>
      </c>
      <c r="B4911">
        <v>0.30255515804997202</v>
      </c>
      <c r="C4911">
        <v>1.0546982</v>
      </c>
      <c r="D4911">
        <v>30.2439</v>
      </c>
      <c r="E4911">
        <v>26.2299644947052</v>
      </c>
      <c r="F4911">
        <v>8.6999999999999993</v>
      </c>
      <c r="G4911">
        <v>31.601153685958298</v>
      </c>
      <c r="H4911">
        <v>57.831118180663495</v>
      </c>
      <c r="I4911">
        <v>26.8</v>
      </c>
    </row>
    <row r="4912" spans="1:9" x14ac:dyDescent="0.2">
      <c r="A4912" s="1">
        <v>37419</v>
      </c>
      <c r="B4912">
        <v>0.30348579653987173</v>
      </c>
      <c r="C4912">
        <v>1.0968135999999999</v>
      </c>
      <c r="D4912">
        <v>30.236284000000001</v>
      </c>
      <c r="E4912">
        <v>26.580192804336548</v>
      </c>
      <c r="F4912">
        <v>8.83</v>
      </c>
      <c r="G4912">
        <v>31.636583612053482</v>
      </c>
      <c r="H4912">
        <v>58.216776416390033</v>
      </c>
      <c r="I4912">
        <v>26.7</v>
      </c>
    </row>
    <row r="4913" spans="1:9" x14ac:dyDescent="0.2">
      <c r="A4913" s="1">
        <v>37420</v>
      </c>
      <c r="B4913">
        <v>0.2980391339902525</v>
      </c>
      <c r="C4913">
        <v>1.3020936999999999</v>
      </c>
      <c r="D4913">
        <v>30.239193</v>
      </c>
      <c r="E4913">
        <v>26.76701545715332</v>
      </c>
      <c r="F4913">
        <v>8.5299999999999994</v>
      </c>
      <c r="G4913">
        <v>31.83932584091469</v>
      </c>
      <c r="H4913">
        <v>58.60634129806801</v>
      </c>
      <c r="I4913">
        <v>25.7</v>
      </c>
    </row>
    <row r="4914" spans="1:9" x14ac:dyDescent="0.2">
      <c r="A4914" s="1">
        <v>37421</v>
      </c>
      <c r="B4914">
        <v>0.29443260298834906</v>
      </c>
      <c r="C4914">
        <v>1.2469535</v>
      </c>
      <c r="D4914">
        <v>30.251493</v>
      </c>
      <c r="E4914">
        <v>29.060136198997498</v>
      </c>
      <c r="F4914">
        <v>8.6</v>
      </c>
      <c r="G4914">
        <v>31.79287954436408</v>
      </c>
      <c r="H4914">
        <v>60.853015743361581</v>
      </c>
      <c r="I4914">
        <v>25.8</v>
      </c>
    </row>
    <row r="4915" spans="1:9" x14ac:dyDescent="0.2">
      <c r="A4915" s="1">
        <v>37422</v>
      </c>
      <c r="B4915">
        <v>0.3037375017448708</v>
      </c>
      <c r="C4915">
        <v>2.2557649999999998</v>
      </c>
      <c r="D4915">
        <v>30.315522999999999</v>
      </c>
      <c r="E4915">
        <v>33.814318418502808</v>
      </c>
      <c r="F4915">
        <v>9.56</v>
      </c>
      <c r="G4915">
        <v>32.875025610570553</v>
      </c>
      <c r="H4915">
        <v>66.689344029073368</v>
      </c>
      <c r="I4915">
        <v>25.9</v>
      </c>
    </row>
    <row r="4916" spans="1:9" x14ac:dyDescent="0.2">
      <c r="A4916" s="1">
        <v>37423</v>
      </c>
      <c r="B4916">
        <v>0.30485527850963451</v>
      </c>
      <c r="C4916">
        <v>2.9605017</v>
      </c>
      <c r="D4916">
        <v>30.454525</v>
      </c>
      <c r="E4916">
        <v>36.946120023727417</v>
      </c>
      <c r="F4916">
        <v>9.77</v>
      </c>
      <c r="G4916">
        <v>33.719881943243522</v>
      </c>
      <c r="H4916">
        <v>70.666001966970938</v>
      </c>
      <c r="I4916">
        <v>26.1</v>
      </c>
    </row>
    <row r="4917" spans="1:9" x14ac:dyDescent="0.2">
      <c r="A4917" s="1">
        <v>37424</v>
      </c>
      <c r="B4917">
        <v>0.3003711446126302</v>
      </c>
      <c r="C4917">
        <v>4.4455499999999999</v>
      </c>
      <c r="D4917">
        <v>30.663989999999998</v>
      </c>
      <c r="E4917">
        <v>43.638874530792236</v>
      </c>
      <c r="F4917">
        <v>11.2</v>
      </c>
      <c r="G4917">
        <v>35.409911130269371</v>
      </c>
      <c r="H4917">
        <v>79.048785661061601</v>
      </c>
      <c r="I4917">
        <v>26.9</v>
      </c>
    </row>
    <row r="4918" spans="1:9" x14ac:dyDescent="0.2">
      <c r="A4918" s="1">
        <v>37425</v>
      </c>
      <c r="B4918">
        <v>0.30951109762544982</v>
      </c>
      <c r="C4918">
        <v>8.5449570000000001</v>
      </c>
      <c r="D4918">
        <v>31.46321</v>
      </c>
      <c r="E4918">
        <v>69.673011779785156</v>
      </c>
      <c r="F4918">
        <v>16.2</v>
      </c>
      <c r="G4918">
        <v>40.317677410796833</v>
      </c>
      <c r="H4918">
        <v>109.99068919058199</v>
      </c>
      <c r="I4918">
        <v>32.4</v>
      </c>
    </row>
    <row r="4919" spans="1:9" x14ac:dyDescent="0.2">
      <c r="A4919" s="1">
        <v>37426</v>
      </c>
      <c r="B4919">
        <v>0.31790428656118891</v>
      </c>
      <c r="C4919">
        <v>8.8961240000000004</v>
      </c>
      <c r="D4919">
        <v>32.422409999999999</v>
      </c>
      <c r="E4919">
        <v>73.49174976348877</v>
      </c>
      <c r="F4919">
        <v>15.7</v>
      </c>
      <c r="G4919">
        <v>41.636437230286774</v>
      </c>
      <c r="H4919">
        <v>115.12818699377554</v>
      </c>
      <c r="I4919">
        <v>29.2</v>
      </c>
    </row>
    <row r="4920" spans="1:9" x14ac:dyDescent="0.2">
      <c r="A4920" s="1">
        <v>37427</v>
      </c>
      <c r="B4920">
        <v>0.30383330557081434</v>
      </c>
      <c r="C4920">
        <v>8.1061750000000004</v>
      </c>
      <c r="D4920">
        <v>32.736953999999997</v>
      </c>
      <c r="E4920">
        <v>72.462741851806641</v>
      </c>
      <c r="F4920">
        <v>18.7</v>
      </c>
      <c r="G4920">
        <v>41.146962463590832</v>
      </c>
      <c r="H4920">
        <v>113.60970431539747</v>
      </c>
      <c r="I4920">
        <v>33.4</v>
      </c>
    </row>
    <row r="4921" spans="1:9" x14ac:dyDescent="0.2">
      <c r="A4921" s="1">
        <v>37428</v>
      </c>
      <c r="B4921">
        <v>0.3159107494354248</v>
      </c>
      <c r="C4921">
        <v>7.3521660000000004</v>
      </c>
      <c r="D4921">
        <v>33.020091999999998</v>
      </c>
      <c r="E4921">
        <v>78.959572315216064</v>
      </c>
      <c r="F4921">
        <v>23.9</v>
      </c>
      <c r="G4921">
        <v>40.688168935775757</v>
      </c>
      <c r="H4921">
        <v>119.64774125099183</v>
      </c>
      <c r="I4921">
        <v>50.9</v>
      </c>
    </row>
    <row r="4922" spans="1:9" x14ac:dyDescent="0.2">
      <c r="A4922" s="1">
        <v>37429</v>
      </c>
      <c r="B4922">
        <v>0.31207401893757003</v>
      </c>
      <c r="C4922">
        <v>8.9967729999999992</v>
      </c>
      <c r="D4922">
        <v>33.090713999999998</v>
      </c>
      <c r="E4922">
        <v>110.07421016693115</v>
      </c>
      <c r="F4922">
        <v>29.9</v>
      </c>
      <c r="G4922">
        <v>42.399560286027416</v>
      </c>
      <c r="H4922">
        <v>152.47377045295858</v>
      </c>
      <c r="I4922">
        <v>72.400000000000006</v>
      </c>
    </row>
    <row r="4923" spans="1:9" x14ac:dyDescent="0.2">
      <c r="A4923" s="1">
        <v>37430</v>
      </c>
      <c r="B4923">
        <v>0.28528539246982998</v>
      </c>
      <c r="C4923">
        <v>12.15239</v>
      </c>
      <c r="D4923">
        <v>33.658313999999997</v>
      </c>
      <c r="E4923">
        <v>161.79020595550537</v>
      </c>
      <c r="F4923">
        <v>40.5</v>
      </c>
      <c r="G4923">
        <v>46.095988670057721</v>
      </c>
      <c r="H4923">
        <v>207.88619462556309</v>
      </c>
      <c r="I4923">
        <v>85.3</v>
      </c>
    </row>
    <row r="4924" spans="1:9" x14ac:dyDescent="0.2">
      <c r="A4924" s="1">
        <v>37431</v>
      </c>
      <c r="B4924">
        <v>0.3108311926877057</v>
      </c>
      <c r="C4924">
        <v>13.672209000000001</v>
      </c>
      <c r="D4924">
        <v>34.687649999999998</v>
      </c>
      <c r="E4924">
        <v>246.82229328155518</v>
      </c>
      <c r="F4924">
        <v>47.3</v>
      </c>
      <c r="G4924">
        <v>48.670688751891809</v>
      </c>
      <c r="H4924">
        <v>295.49298203344699</v>
      </c>
      <c r="I4924">
        <v>93</v>
      </c>
    </row>
    <row r="4925" spans="1:9" x14ac:dyDescent="0.2">
      <c r="A4925" s="1">
        <v>37432</v>
      </c>
      <c r="B4925">
        <v>0.31866374254226687</v>
      </c>
      <c r="C4925">
        <v>11.752523</v>
      </c>
      <c r="D4925">
        <v>35.338196000000003</v>
      </c>
      <c r="E4925">
        <v>258.09389114379883</v>
      </c>
      <c r="F4925">
        <v>46.3</v>
      </c>
      <c r="G4925">
        <v>47.409382965564731</v>
      </c>
      <c r="H4925">
        <v>305.50327410936359</v>
      </c>
      <c r="I4925">
        <v>93.8</v>
      </c>
    </row>
    <row r="4926" spans="1:9" x14ac:dyDescent="0.2">
      <c r="A4926" s="1">
        <v>37433</v>
      </c>
      <c r="B4926">
        <v>0.31971646255917019</v>
      </c>
      <c r="C4926">
        <v>8.7490225000000006</v>
      </c>
      <c r="D4926">
        <v>35.575927999999998</v>
      </c>
      <c r="E4926">
        <v>224.0717601776123</v>
      </c>
      <c r="F4926">
        <v>47.3</v>
      </c>
      <c r="G4926">
        <v>44.644666680759855</v>
      </c>
      <c r="H4926">
        <v>268.71642685837219</v>
      </c>
      <c r="I4926">
        <v>92.5</v>
      </c>
    </row>
    <row r="4927" spans="1:9" x14ac:dyDescent="0.2">
      <c r="A4927" s="1">
        <v>37434</v>
      </c>
      <c r="B4927">
        <v>0.32005095861576222</v>
      </c>
      <c r="C4927">
        <v>6.7806420000000003</v>
      </c>
      <c r="D4927">
        <v>35.528942000000001</v>
      </c>
      <c r="E4927">
        <v>185.24965047836304</v>
      </c>
      <c r="F4927">
        <v>54.2</v>
      </c>
      <c r="G4927">
        <v>42.629635099393347</v>
      </c>
      <c r="H4927">
        <v>227.87928557775638</v>
      </c>
      <c r="I4927">
        <v>95.2</v>
      </c>
    </row>
    <row r="4928" spans="1:9" x14ac:dyDescent="0.2">
      <c r="A4928" s="1">
        <v>37435</v>
      </c>
      <c r="B4928">
        <v>0.32349646515316433</v>
      </c>
      <c r="C4928">
        <v>5.8581232999999999</v>
      </c>
      <c r="D4928">
        <v>35.415703000000001</v>
      </c>
      <c r="E4928">
        <v>146.03886318206787</v>
      </c>
      <c r="F4928">
        <v>73.7</v>
      </c>
      <c r="G4928">
        <v>41.597322587437098</v>
      </c>
      <c r="H4928">
        <v>187.63618576950498</v>
      </c>
      <c r="I4928">
        <v>108</v>
      </c>
    </row>
    <row r="4929" spans="1:9" x14ac:dyDescent="0.2">
      <c r="A4929" s="1">
        <v>37436</v>
      </c>
      <c r="B4929">
        <v>0.32576435221566097</v>
      </c>
      <c r="C4929">
        <v>5.1186829999999999</v>
      </c>
      <c r="D4929">
        <v>35.317019999999999</v>
      </c>
      <c r="E4929">
        <v>115.31710767745972</v>
      </c>
      <c r="F4929">
        <v>87.4</v>
      </c>
      <c r="G4929">
        <v>40.761467629803548</v>
      </c>
      <c r="H4929">
        <v>156.07857530726326</v>
      </c>
      <c r="I4929">
        <v>118</v>
      </c>
    </row>
    <row r="4930" spans="1:9" x14ac:dyDescent="0.2">
      <c r="A4930" s="1">
        <v>37437</v>
      </c>
      <c r="B4930">
        <v>0.30003729846742416</v>
      </c>
      <c r="C4930">
        <v>5.7751580000000002</v>
      </c>
      <c r="D4930">
        <v>35.268630000000002</v>
      </c>
      <c r="E4930">
        <v>133.80285215377808</v>
      </c>
      <c r="F4930">
        <v>112</v>
      </c>
      <c r="G4930">
        <v>41.343826208379532</v>
      </c>
      <c r="H4930">
        <v>175.14667836215762</v>
      </c>
      <c r="I4930">
        <v>119</v>
      </c>
    </row>
    <row r="4931" spans="1:9" x14ac:dyDescent="0.2">
      <c r="A4931" s="1">
        <v>37438</v>
      </c>
      <c r="B4931">
        <v>0.32319984616228825</v>
      </c>
      <c r="C4931">
        <v>6.4605920000000001</v>
      </c>
      <c r="D4931">
        <v>35.876204999999999</v>
      </c>
      <c r="E4931">
        <v>165.28792238235474</v>
      </c>
      <c r="F4931">
        <v>165</v>
      </c>
      <c r="G4931">
        <v>42.65999708355853</v>
      </c>
      <c r="H4931">
        <v>207.94791946591326</v>
      </c>
    </row>
    <row r="4932" spans="1:9" x14ac:dyDescent="0.2">
      <c r="A4932" s="1">
        <v>37439</v>
      </c>
      <c r="B4932">
        <v>0.3328794261592406</v>
      </c>
      <c r="C4932">
        <v>5.7591824999999996</v>
      </c>
      <c r="D4932">
        <v>36.307160000000003</v>
      </c>
      <c r="E4932">
        <v>147.40963315963745</v>
      </c>
      <c r="F4932">
        <v>128</v>
      </c>
      <c r="G4932">
        <v>42.39922130314288</v>
      </c>
      <c r="H4932">
        <v>189.80885446278035</v>
      </c>
    </row>
    <row r="4933" spans="1:9" x14ac:dyDescent="0.2">
      <c r="A4933" s="1">
        <v>37440</v>
      </c>
      <c r="B4933">
        <v>0.33701689876891949</v>
      </c>
      <c r="C4933">
        <v>4.9814850000000002</v>
      </c>
      <c r="D4933">
        <v>36.315266000000001</v>
      </c>
      <c r="E4933">
        <v>121.47006320953369</v>
      </c>
      <c r="F4933">
        <v>113</v>
      </c>
      <c r="G4933">
        <v>41.633767444270632</v>
      </c>
      <c r="H4933">
        <v>163.10383065380432</v>
      </c>
    </row>
    <row r="4934" spans="1:9" x14ac:dyDescent="0.2">
      <c r="A4934" s="1">
        <v>37441</v>
      </c>
      <c r="B4934">
        <v>0.33669039047426647</v>
      </c>
      <c r="C4934">
        <v>4.3261355999999997</v>
      </c>
      <c r="D4934">
        <v>36.213177000000002</v>
      </c>
      <c r="E4934">
        <v>96.908952236175537</v>
      </c>
      <c r="F4934">
        <v>104</v>
      </c>
      <c r="G4934">
        <v>40.876002753145166</v>
      </c>
      <c r="H4934">
        <v>137.78495498932071</v>
      </c>
    </row>
    <row r="4935" spans="1:9" x14ac:dyDescent="0.2">
      <c r="A4935" s="1">
        <v>37442</v>
      </c>
      <c r="B4935">
        <v>0.33863672989386101</v>
      </c>
      <c r="C4935">
        <v>3.8468719</v>
      </c>
      <c r="D4935">
        <v>36.164966999999997</v>
      </c>
      <c r="E4935">
        <v>84.87264347076416</v>
      </c>
      <c r="F4935">
        <v>91.5</v>
      </c>
      <c r="G4935">
        <v>40.350475166020573</v>
      </c>
      <c r="H4935">
        <v>125.22311863678473</v>
      </c>
    </row>
    <row r="4936" spans="1:9" x14ac:dyDescent="0.2">
      <c r="A4936" s="1">
        <v>37443</v>
      </c>
      <c r="B4936">
        <v>0.34078632140601123</v>
      </c>
      <c r="C4936">
        <v>3.4242525000000001</v>
      </c>
      <c r="D4936">
        <v>36.157310000000003</v>
      </c>
      <c r="E4936">
        <v>74.983944416046143</v>
      </c>
      <c r="F4936">
        <v>76.400000000000006</v>
      </c>
      <c r="G4936">
        <v>39.922349317316659</v>
      </c>
      <c r="H4936">
        <v>114.9062937333628</v>
      </c>
      <c r="I4936">
        <v>115</v>
      </c>
    </row>
    <row r="4937" spans="1:9" x14ac:dyDescent="0.2">
      <c r="A4937" s="1">
        <v>37444</v>
      </c>
      <c r="B4937">
        <v>0.33926443303072895</v>
      </c>
      <c r="C4937">
        <v>3.0591210000000002</v>
      </c>
      <c r="D4937">
        <v>36.078026000000001</v>
      </c>
      <c r="E4937">
        <v>62.494732141494751</v>
      </c>
      <c r="F4937">
        <v>59.6</v>
      </c>
      <c r="G4937">
        <v>39.476411144380215</v>
      </c>
      <c r="H4937">
        <v>101.97114328587497</v>
      </c>
      <c r="I4937">
        <v>102</v>
      </c>
    </row>
    <row r="4938" spans="1:9" x14ac:dyDescent="0.2">
      <c r="A4938" s="1">
        <v>37445</v>
      </c>
      <c r="B4938">
        <v>0.33642204370763568</v>
      </c>
      <c r="C4938">
        <v>2.7749077999999998</v>
      </c>
      <c r="D4938">
        <v>35.934989999999999</v>
      </c>
      <c r="E4938">
        <v>55.129014253616333</v>
      </c>
      <c r="F4938">
        <v>46.9</v>
      </c>
      <c r="G4938">
        <v>39.046319800284174</v>
      </c>
      <c r="H4938">
        <v>94.175334053900514</v>
      </c>
      <c r="I4938">
        <v>91.1</v>
      </c>
    </row>
    <row r="4939" spans="1:9" x14ac:dyDescent="0.2">
      <c r="A4939" s="1">
        <v>37446</v>
      </c>
      <c r="B4939">
        <v>0.33367698819548997</v>
      </c>
      <c r="C4939">
        <v>2.4808602</v>
      </c>
      <c r="D4939">
        <v>35.634234999999997</v>
      </c>
      <c r="E4939">
        <v>50.502657175064087</v>
      </c>
      <c r="F4939">
        <v>41.1</v>
      </c>
      <c r="G4939">
        <v>38.448772603582455</v>
      </c>
      <c r="H4939">
        <v>88.951429778646542</v>
      </c>
      <c r="I4939">
        <v>84.9</v>
      </c>
    </row>
    <row r="4940" spans="1:9" x14ac:dyDescent="0.2">
      <c r="A4940" s="1">
        <v>37447</v>
      </c>
      <c r="B4940">
        <v>0.33253222377211961</v>
      </c>
      <c r="C4940">
        <v>2.1962511999999998</v>
      </c>
      <c r="D4940">
        <v>35.472304999999999</v>
      </c>
      <c r="E4940">
        <v>46.971721649169922</v>
      </c>
      <c r="F4940">
        <v>37.4</v>
      </c>
      <c r="G4940">
        <v>38.001088675569605</v>
      </c>
      <c r="H4940">
        <v>84.972810324739527</v>
      </c>
      <c r="I4940">
        <v>80.400000000000006</v>
      </c>
    </row>
    <row r="4941" spans="1:9" x14ac:dyDescent="0.2">
      <c r="A4941" s="1">
        <v>37448</v>
      </c>
      <c r="B4941">
        <v>0.33049556540118324</v>
      </c>
      <c r="C4941">
        <v>1.9110882</v>
      </c>
      <c r="D4941">
        <v>35.434559999999998</v>
      </c>
      <c r="E4941">
        <v>44.90535843372345</v>
      </c>
      <c r="F4941">
        <v>33.9</v>
      </c>
      <c r="G4941">
        <v>37.676142662035097</v>
      </c>
      <c r="H4941">
        <v>82.58150109575854</v>
      </c>
      <c r="I4941">
        <v>76.8</v>
      </c>
    </row>
    <row r="4942" spans="1:9" x14ac:dyDescent="0.2">
      <c r="A4942" s="1">
        <v>37449</v>
      </c>
      <c r="B4942">
        <v>0.32920811260188071</v>
      </c>
      <c r="C4942">
        <v>2.1462164000000001</v>
      </c>
      <c r="D4942">
        <v>35.419649999999997</v>
      </c>
      <c r="E4942">
        <v>45.953855991363525</v>
      </c>
      <c r="F4942">
        <v>32.799999999999997</v>
      </c>
      <c r="G4942">
        <v>37.895075536613113</v>
      </c>
      <c r="H4942">
        <v>83.848931527976646</v>
      </c>
      <c r="I4942">
        <v>75.599999999999994</v>
      </c>
    </row>
    <row r="4943" spans="1:9" x14ac:dyDescent="0.2">
      <c r="A4943" s="1">
        <v>37450</v>
      </c>
      <c r="B4943">
        <v>0.32879096884418413</v>
      </c>
      <c r="C4943">
        <v>3.7687746999999998</v>
      </c>
      <c r="D4943">
        <v>35.530574999999999</v>
      </c>
      <c r="E4943">
        <v>60.334406137466431</v>
      </c>
      <c r="F4943">
        <v>34.799999999999997</v>
      </c>
      <c r="G4943">
        <v>39.628140515276677</v>
      </c>
      <c r="H4943">
        <v>99.9625466527431</v>
      </c>
      <c r="I4943">
        <v>78.5</v>
      </c>
    </row>
    <row r="4944" spans="1:9" x14ac:dyDescent="0.2">
      <c r="A4944" s="1">
        <v>37451</v>
      </c>
      <c r="B4944">
        <v>0.34102682223474534</v>
      </c>
      <c r="C4944">
        <v>5.4526114000000003</v>
      </c>
      <c r="D4944">
        <v>36.641502000000003</v>
      </c>
      <c r="E4944">
        <v>76.831966876983643</v>
      </c>
      <c r="F4944">
        <v>41.3</v>
      </c>
      <c r="G4944">
        <v>42.435140648986454</v>
      </c>
      <c r="H4944">
        <v>119.26710752597009</v>
      </c>
      <c r="I4944">
        <v>85.5</v>
      </c>
    </row>
    <row r="4945" spans="1:9" x14ac:dyDescent="0.2">
      <c r="A4945" s="1">
        <v>37452</v>
      </c>
      <c r="B4945">
        <v>0.34225567635562687</v>
      </c>
      <c r="C4945">
        <v>5.2389975</v>
      </c>
      <c r="D4945">
        <v>36.977130000000002</v>
      </c>
      <c r="E4945">
        <v>68.141576766967773</v>
      </c>
      <c r="F4945">
        <v>40.6</v>
      </c>
      <c r="G4945">
        <v>42.558384025659826</v>
      </c>
      <c r="H4945">
        <v>110.69996079262759</v>
      </c>
      <c r="I4945">
        <v>84</v>
      </c>
    </row>
    <row r="4946" spans="1:9" x14ac:dyDescent="0.2">
      <c r="A4946" s="1">
        <v>37453</v>
      </c>
      <c r="B4946">
        <v>0.34042957805924945</v>
      </c>
      <c r="C4946">
        <v>4.9322889999999999</v>
      </c>
      <c r="D4946">
        <v>36.957726000000001</v>
      </c>
      <c r="E4946">
        <v>60.820518016815186</v>
      </c>
      <c r="F4946">
        <v>41.7</v>
      </c>
      <c r="G4946">
        <v>42.230444226496751</v>
      </c>
      <c r="H4946">
        <v>103.05096224331194</v>
      </c>
      <c r="I4946">
        <v>84.6</v>
      </c>
    </row>
    <row r="4947" spans="1:9" x14ac:dyDescent="0.2">
      <c r="A4947" s="1">
        <v>37454</v>
      </c>
      <c r="B4947">
        <v>0.3393001894156138</v>
      </c>
      <c r="C4947">
        <v>4.5513496</v>
      </c>
      <c r="D4947">
        <v>36.721629999999998</v>
      </c>
      <c r="E4947">
        <v>60.211570262908936</v>
      </c>
      <c r="F4947">
        <v>42.1</v>
      </c>
      <c r="G4947">
        <v>41.612279925743735</v>
      </c>
      <c r="H4947">
        <v>101.82385018865267</v>
      </c>
      <c r="I4947">
        <v>84.9</v>
      </c>
    </row>
    <row r="4948" spans="1:9" x14ac:dyDescent="0.2">
      <c r="A4948" s="1">
        <v>37455</v>
      </c>
      <c r="B4948">
        <v>0.33719339529673259</v>
      </c>
      <c r="C4948">
        <v>4.1234526999999996</v>
      </c>
      <c r="D4948">
        <v>36.750140000000002</v>
      </c>
      <c r="E4948">
        <v>56.479500770568848</v>
      </c>
      <c r="F4948">
        <v>41.3</v>
      </c>
      <c r="G4948">
        <v>41.210787202517189</v>
      </c>
      <c r="H4948">
        <v>97.690287973086043</v>
      </c>
      <c r="I4948">
        <v>84.3</v>
      </c>
    </row>
    <row r="4949" spans="1:9" x14ac:dyDescent="0.2">
      <c r="A4949" s="1">
        <v>37456</v>
      </c>
      <c r="B4949">
        <v>0.33427534876046361</v>
      </c>
      <c r="C4949">
        <v>3.7590952</v>
      </c>
      <c r="D4949">
        <v>36.570534000000002</v>
      </c>
      <c r="E4949">
        <v>53.203487873077393</v>
      </c>
      <c r="F4949">
        <v>38.700000000000003</v>
      </c>
      <c r="G4949">
        <v>40.663904293157437</v>
      </c>
      <c r="H4949">
        <v>93.867392166234822</v>
      </c>
      <c r="I4949">
        <v>81.900000000000006</v>
      </c>
    </row>
    <row r="4950" spans="1:9" x14ac:dyDescent="0.2">
      <c r="A4950" s="1">
        <v>37457</v>
      </c>
      <c r="B4950">
        <v>0.33031256947252485</v>
      </c>
      <c r="C4950">
        <v>3.4675311999999998</v>
      </c>
      <c r="D4950">
        <v>36.446373000000001</v>
      </c>
      <c r="E4950">
        <v>51.67407751083374</v>
      </c>
      <c r="F4950">
        <v>38.4</v>
      </c>
      <c r="G4950">
        <v>40.244216759536002</v>
      </c>
      <c r="H4950">
        <v>91.918294270369742</v>
      </c>
      <c r="I4950">
        <v>81.599999999999994</v>
      </c>
    </row>
    <row r="4951" spans="1:9" x14ac:dyDescent="0.2">
      <c r="A4951" s="1">
        <v>37458</v>
      </c>
      <c r="B4951">
        <v>0.32930837751538666</v>
      </c>
      <c r="C4951">
        <v>3.3131034000000001</v>
      </c>
      <c r="D4951">
        <v>36.433987000000002</v>
      </c>
      <c r="E4951">
        <v>53.91000771522522</v>
      </c>
      <c r="F4951">
        <v>39.700000000000003</v>
      </c>
      <c r="G4951">
        <v>40.076398478757454</v>
      </c>
      <c r="H4951">
        <v>93.986406193982674</v>
      </c>
      <c r="I4951">
        <v>84</v>
      </c>
    </row>
    <row r="4952" spans="1:9" x14ac:dyDescent="0.2">
      <c r="A4952" s="1">
        <v>37459</v>
      </c>
      <c r="B4952">
        <v>0.32184905877819769</v>
      </c>
      <c r="C4952">
        <v>4.0677880000000002</v>
      </c>
      <c r="D4952">
        <v>36.723286000000002</v>
      </c>
      <c r="E4952">
        <v>59.01351261138916</v>
      </c>
      <c r="F4952">
        <v>50</v>
      </c>
      <c r="G4952">
        <v>41.112922857911499</v>
      </c>
      <c r="H4952">
        <v>100.12643546930066</v>
      </c>
      <c r="I4952">
        <v>96.8</v>
      </c>
    </row>
    <row r="4953" spans="1:9" x14ac:dyDescent="0.2">
      <c r="A4953" s="1">
        <v>37460</v>
      </c>
      <c r="B4953">
        <v>0.33507935412504058</v>
      </c>
      <c r="C4953">
        <v>5.0460504999999998</v>
      </c>
      <c r="D4953">
        <v>37.150024000000002</v>
      </c>
      <c r="E4953">
        <v>59.186698436737061</v>
      </c>
      <c r="F4953">
        <v>59</v>
      </c>
      <c r="G4953">
        <v>42.531154316741009</v>
      </c>
      <c r="H4953">
        <v>101.71785275347807</v>
      </c>
      <c r="I4953">
        <v>107</v>
      </c>
    </row>
    <row r="4954" spans="1:9" x14ac:dyDescent="0.2">
      <c r="A4954" s="1">
        <v>37461</v>
      </c>
      <c r="B4954">
        <v>0.33796186292888941</v>
      </c>
      <c r="C4954">
        <v>4.904623</v>
      </c>
      <c r="D4954">
        <v>37.081420000000001</v>
      </c>
      <c r="E4954">
        <v>53.516828060150146</v>
      </c>
      <c r="F4954">
        <v>50.5</v>
      </c>
      <c r="G4954">
        <v>42.324005792982604</v>
      </c>
      <c r="H4954">
        <v>95.84083385313275</v>
      </c>
      <c r="I4954">
        <v>98.6</v>
      </c>
    </row>
    <row r="4955" spans="1:9" x14ac:dyDescent="0.2">
      <c r="A4955" s="1">
        <v>37462</v>
      </c>
      <c r="B4955">
        <v>0.33644554383776804</v>
      </c>
      <c r="C4955">
        <v>5.1831326000000004</v>
      </c>
      <c r="D4955">
        <v>36.842213000000001</v>
      </c>
      <c r="E4955">
        <v>52.882766723632812</v>
      </c>
      <c r="F4955">
        <v>46</v>
      </c>
      <c r="G4955">
        <v>42.36179086930774</v>
      </c>
      <c r="H4955">
        <v>95.244557592940552</v>
      </c>
      <c r="I4955">
        <v>94.7</v>
      </c>
    </row>
    <row r="4956" spans="1:9" x14ac:dyDescent="0.2">
      <c r="A4956" s="1">
        <v>37463</v>
      </c>
      <c r="B4956">
        <v>0.34169993502674284</v>
      </c>
      <c r="C4956">
        <v>5.8186910000000003</v>
      </c>
      <c r="D4956">
        <v>37.31</v>
      </c>
      <c r="E4956">
        <v>60.164820194244385</v>
      </c>
      <c r="F4956">
        <v>43</v>
      </c>
      <c r="G4956">
        <v>43.470392085142706</v>
      </c>
      <c r="H4956">
        <v>103.63521227938709</v>
      </c>
      <c r="I4956">
        <v>91.6</v>
      </c>
    </row>
    <row r="4957" spans="1:9" x14ac:dyDescent="0.2">
      <c r="A4957" s="1">
        <v>37464</v>
      </c>
      <c r="B4957">
        <v>0.34087151657651976</v>
      </c>
      <c r="C4957">
        <v>5.6214123000000003</v>
      </c>
      <c r="D4957">
        <v>37.595264</v>
      </c>
      <c r="E4957">
        <v>60.83112096786499</v>
      </c>
      <c r="F4957">
        <v>42.7</v>
      </c>
      <c r="G4957">
        <v>43.557548228612653</v>
      </c>
      <c r="H4957">
        <v>104.38866919647765</v>
      </c>
      <c r="I4957">
        <v>90.8</v>
      </c>
    </row>
    <row r="4958" spans="1:9" x14ac:dyDescent="0.2">
      <c r="A4958" s="1">
        <v>37465</v>
      </c>
      <c r="B4958">
        <v>0.33933798852894043</v>
      </c>
      <c r="C4958">
        <v>5.3299526999999998</v>
      </c>
      <c r="D4958">
        <v>37.309184999999999</v>
      </c>
      <c r="E4958">
        <v>53.666481018066406</v>
      </c>
      <c r="F4958">
        <v>45.2</v>
      </c>
      <c r="G4958">
        <v>42.978475733432504</v>
      </c>
      <c r="H4958">
        <v>96.64495675149891</v>
      </c>
      <c r="I4958">
        <v>92.7</v>
      </c>
    </row>
    <row r="4959" spans="1:9" x14ac:dyDescent="0.2">
      <c r="A4959" s="1">
        <v>37466</v>
      </c>
      <c r="B4959">
        <v>0.33737261441018845</v>
      </c>
      <c r="C4959">
        <v>4.9965935000000004</v>
      </c>
      <c r="D4959">
        <v>37.042355000000001</v>
      </c>
      <c r="E4959">
        <v>48.918845653533936</v>
      </c>
      <c r="F4959">
        <v>45.8</v>
      </c>
      <c r="G4959">
        <v>42.376320673492216</v>
      </c>
      <c r="H4959">
        <v>91.295166327026152</v>
      </c>
      <c r="I4959">
        <v>92.9</v>
      </c>
    </row>
    <row r="4960" spans="1:9" x14ac:dyDescent="0.2">
      <c r="A4960" s="1">
        <v>37467</v>
      </c>
      <c r="B4960">
        <v>0.33629554737497258</v>
      </c>
      <c r="C4960">
        <v>4.6367900000000004</v>
      </c>
      <c r="D4960">
        <v>37.002200000000002</v>
      </c>
      <c r="E4960">
        <v>46.190645217895508</v>
      </c>
      <c r="F4960">
        <v>41.1</v>
      </c>
      <c r="G4960">
        <v>41.975286426433811</v>
      </c>
      <c r="H4960">
        <v>88.165931644329319</v>
      </c>
      <c r="I4960">
        <v>89.3</v>
      </c>
    </row>
    <row r="4961" spans="1:9" x14ac:dyDescent="0.2">
      <c r="A4961" s="1">
        <v>37468</v>
      </c>
      <c r="B4961">
        <v>0.33609096448730541</v>
      </c>
      <c r="C4961">
        <v>4.2644887000000002</v>
      </c>
      <c r="D4961">
        <v>36.969535999999998</v>
      </c>
      <c r="E4961">
        <v>44.440071582794189</v>
      </c>
      <c r="F4961">
        <v>34.799999999999997</v>
      </c>
      <c r="G4961">
        <v>41.570115489176025</v>
      </c>
      <c r="H4961">
        <v>86.010187071970222</v>
      </c>
      <c r="I4961">
        <v>83.2</v>
      </c>
    </row>
    <row r="4962" spans="1:9" x14ac:dyDescent="0.2">
      <c r="A4962" s="1">
        <v>37469</v>
      </c>
      <c r="B4962">
        <v>0.33278998830459183</v>
      </c>
      <c r="C4962">
        <v>3.9142985000000001</v>
      </c>
      <c r="D4962">
        <v>36.925465000000003</v>
      </c>
      <c r="E4962">
        <v>42.273943901062012</v>
      </c>
      <c r="F4962">
        <v>30.4</v>
      </c>
      <c r="G4962">
        <v>41.172553152824854</v>
      </c>
      <c r="H4962">
        <v>83.446497053886873</v>
      </c>
      <c r="I4962">
        <v>78.5</v>
      </c>
    </row>
    <row r="4963" spans="1:9" x14ac:dyDescent="0.2">
      <c r="A4963" s="1">
        <v>37470</v>
      </c>
      <c r="B4963">
        <v>0.33109814221108402</v>
      </c>
      <c r="C4963">
        <v>3.7333965</v>
      </c>
      <c r="D4963">
        <v>36.872309999999999</v>
      </c>
      <c r="E4963">
        <v>41.078504323959351</v>
      </c>
      <c r="F4963">
        <v>29.3</v>
      </c>
      <c r="G4963">
        <v>40.936805310790184</v>
      </c>
      <c r="H4963">
        <v>82.015309634749542</v>
      </c>
      <c r="I4963">
        <v>75.400000000000006</v>
      </c>
    </row>
    <row r="4964" spans="1:9" x14ac:dyDescent="0.2">
      <c r="A4964" s="1">
        <v>37471</v>
      </c>
      <c r="B4964">
        <v>0.33026610587482103</v>
      </c>
      <c r="C4964">
        <v>3.8208289999999998</v>
      </c>
      <c r="D4964">
        <v>36.864544000000002</v>
      </c>
      <c r="E4964">
        <v>42.315457105636597</v>
      </c>
      <c r="F4964">
        <v>38.700000000000003</v>
      </c>
      <c r="G4964">
        <v>41.015638935312076</v>
      </c>
      <c r="H4964">
        <v>83.331096040948665</v>
      </c>
      <c r="I4964">
        <v>85.9</v>
      </c>
    </row>
    <row r="4965" spans="1:9" x14ac:dyDescent="0.2">
      <c r="A4965" s="1">
        <v>37472</v>
      </c>
      <c r="B4965">
        <v>0.3309739590353436</v>
      </c>
      <c r="C4965">
        <v>3.8901465000000002</v>
      </c>
      <c r="D4965">
        <v>36.919136000000002</v>
      </c>
      <c r="E4965">
        <v>42.772409200668335</v>
      </c>
      <c r="F4965">
        <v>36.4</v>
      </c>
      <c r="G4965">
        <v>41.140256500310372</v>
      </c>
      <c r="H4965">
        <v>83.912665700978707</v>
      </c>
      <c r="I4965">
        <v>85.1</v>
      </c>
    </row>
    <row r="4966" spans="1:9" x14ac:dyDescent="0.2">
      <c r="A4966" s="1">
        <v>37473</v>
      </c>
      <c r="B4966">
        <v>0.33200750227603648</v>
      </c>
      <c r="C4966">
        <v>3.8096070000000002</v>
      </c>
      <c r="D4966">
        <v>36.963196000000003</v>
      </c>
      <c r="E4966">
        <v>41.335397720336914</v>
      </c>
      <c r="F4966">
        <v>29.1</v>
      </c>
      <c r="G4966">
        <v>41.104810332018467</v>
      </c>
      <c r="H4966">
        <v>82.440208052355388</v>
      </c>
      <c r="I4966">
        <v>77.099999999999994</v>
      </c>
    </row>
    <row r="4967" spans="1:9" x14ac:dyDescent="0.2">
      <c r="A4967" s="1">
        <v>37474</v>
      </c>
      <c r="B4967">
        <v>0.33129949939471703</v>
      </c>
      <c r="C4967">
        <v>3.539085</v>
      </c>
      <c r="D4967">
        <v>36.954773000000003</v>
      </c>
      <c r="E4967">
        <v>39.116141557693481</v>
      </c>
      <c r="F4967">
        <v>25</v>
      </c>
      <c r="G4967">
        <v>40.825157359959903</v>
      </c>
      <c r="H4967">
        <v>79.941298917653384</v>
      </c>
      <c r="I4967">
        <v>72.7</v>
      </c>
    </row>
    <row r="4968" spans="1:9" x14ac:dyDescent="0.2">
      <c r="A4968" s="1">
        <v>37475</v>
      </c>
      <c r="B4968">
        <v>0.32474961229772481</v>
      </c>
      <c r="C4968">
        <v>4.1233263000000004</v>
      </c>
      <c r="D4968">
        <v>36.912537</v>
      </c>
      <c r="E4968">
        <v>39.936264514923096</v>
      </c>
      <c r="F4968">
        <v>23</v>
      </c>
      <c r="G4968">
        <v>41.36061253496618</v>
      </c>
      <c r="H4968">
        <v>81.296877049889275</v>
      </c>
      <c r="I4968">
        <v>68.900000000000006</v>
      </c>
    </row>
    <row r="4969" spans="1:9" x14ac:dyDescent="0.2">
      <c r="A4969" s="1">
        <v>37476</v>
      </c>
      <c r="B4969">
        <v>0.33090467620227071</v>
      </c>
      <c r="C4969">
        <v>4.9640430000000002</v>
      </c>
      <c r="D4969">
        <v>37.091064000000003</v>
      </c>
      <c r="E4969">
        <v>40.856571197509766</v>
      </c>
      <c r="F4969">
        <v>23.4</v>
      </c>
      <c r="G4969">
        <v>42.38601226973865</v>
      </c>
      <c r="H4969">
        <v>83.242583467248409</v>
      </c>
      <c r="I4969">
        <v>69</v>
      </c>
    </row>
    <row r="4970" spans="1:9" x14ac:dyDescent="0.2">
      <c r="A4970" s="1">
        <v>37477</v>
      </c>
      <c r="B4970">
        <v>0.33034173449984305</v>
      </c>
      <c r="C4970">
        <v>4.7512759999999998</v>
      </c>
      <c r="D4970">
        <v>37.210064000000003</v>
      </c>
      <c r="E4970">
        <v>38.713674068450928</v>
      </c>
      <c r="F4970">
        <v>21.3</v>
      </c>
      <c r="G4970">
        <v>42.291681685061363</v>
      </c>
      <c r="H4970">
        <v>81.005355753512291</v>
      </c>
      <c r="I4970">
        <v>66.599999999999994</v>
      </c>
    </row>
    <row r="4971" spans="1:9" x14ac:dyDescent="0.2">
      <c r="A4971" s="1">
        <v>37478</v>
      </c>
      <c r="B4971">
        <v>0.33099156185432721</v>
      </c>
      <c r="C4971">
        <v>4.4775242999999998</v>
      </c>
      <c r="D4971">
        <v>37.186320000000002</v>
      </c>
      <c r="E4971">
        <v>36.922118663787842</v>
      </c>
      <c r="F4971">
        <v>19.899999999999999</v>
      </c>
      <c r="G4971">
        <v>41.994837100947343</v>
      </c>
      <c r="H4971">
        <v>78.916955764735178</v>
      </c>
      <c r="I4971">
        <v>65.5</v>
      </c>
    </row>
    <row r="4972" spans="1:9" x14ac:dyDescent="0.2">
      <c r="A4972" s="1">
        <v>37479</v>
      </c>
      <c r="B4972">
        <v>0.33024513665172789</v>
      </c>
      <c r="C4972">
        <v>4.1352124000000003</v>
      </c>
      <c r="D4972">
        <v>37.145023000000002</v>
      </c>
      <c r="E4972">
        <v>35.134029388427734</v>
      </c>
      <c r="F4972">
        <v>18.600000000000001</v>
      </c>
      <c r="G4972">
        <v>41.610480904016228</v>
      </c>
      <c r="H4972">
        <v>76.744510292443962</v>
      </c>
      <c r="I4972">
        <v>62.9</v>
      </c>
    </row>
    <row r="4973" spans="1:9" x14ac:dyDescent="0.2">
      <c r="A4973" s="1">
        <v>37480</v>
      </c>
      <c r="B4973">
        <v>0.32820306961183199</v>
      </c>
      <c r="C4973">
        <v>3.8740888</v>
      </c>
      <c r="D4973">
        <v>37.100802999999999</v>
      </c>
      <c r="E4973">
        <v>33.693147659301758</v>
      </c>
      <c r="F4973">
        <v>17.7</v>
      </c>
      <c r="G4973">
        <v>41.303095209046646</v>
      </c>
      <c r="H4973">
        <v>74.996242868348403</v>
      </c>
      <c r="I4973">
        <v>61.6</v>
      </c>
    </row>
    <row r="4974" spans="1:9" x14ac:dyDescent="0.2">
      <c r="A4974" s="1">
        <v>37481</v>
      </c>
      <c r="B4974">
        <v>0.32613890443549109</v>
      </c>
      <c r="C4974">
        <v>4.4366459999999996</v>
      </c>
      <c r="D4974">
        <v>37.084229999999998</v>
      </c>
      <c r="E4974">
        <v>34.498483657836914</v>
      </c>
      <c r="F4974">
        <v>17.899999999999999</v>
      </c>
      <c r="G4974">
        <v>41.847013404710147</v>
      </c>
      <c r="H4974">
        <v>76.345497062547054</v>
      </c>
      <c r="I4974">
        <v>62.5</v>
      </c>
    </row>
    <row r="4975" spans="1:9" x14ac:dyDescent="0.2">
      <c r="A4975" s="1">
        <v>37482</v>
      </c>
      <c r="B4975">
        <v>0.3215742146748084</v>
      </c>
      <c r="C4975">
        <v>8.1190079999999991</v>
      </c>
      <c r="D4975">
        <v>37.218119999999999</v>
      </c>
      <c r="E4975">
        <v>41.01165771484375</v>
      </c>
      <c r="F4975">
        <v>19.100000000000001</v>
      </c>
      <c r="G4975">
        <v>45.658702853896003</v>
      </c>
      <c r="H4975">
        <v>86.670360568739753</v>
      </c>
      <c r="I4975">
        <v>64.599999999999994</v>
      </c>
    </row>
    <row r="4976" spans="1:9" x14ac:dyDescent="0.2">
      <c r="A4976" s="1">
        <v>37483</v>
      </c>
      <c r="B4976">
        <v>0.33569880037947941</v>
      </c>
      <c r="C4976">
        <v>21.019258000000001</v>
      </c>
      <c r="D4976">
        <v>37.902070000000002</v>
      </c>
      <c r="E4976">
        <v>66.224735260009766</v>
      </c>
      <c r="F4976">
        <v>29.8</v>
      </c>
      <c r="G4976">
        <v>59.257026391321858</v>
      </c>
      <c r="H4976">
        <v>125.48176165133162</v>
      </c>
      <c r="I4976">
        <v>78.599999999999994</v>
      </c>
    </row>
    <row r="4977" spans="1:9" x14ac:dyDescent="0.2">
      <c r="A4977" s="1">
        <v>37484</v>
      </c>
      <c r="B4977">
        <v>0.3360711902048853</v>
      </c>
      <c r="C4977">
        <v>27.288630999999999</v>
      </c>
      <c r="D4977">
        <v>38.374220000000001</v>
      </c>
      <c r="E4977">
        <v>70.792915344238281</v>
      </c>
      <c r="F4977">
        <v>34.1</v>
      </c>
      <c r="G4977">
        <v>65.998924431171687</v>
      </c>
      <c r="H4977">
        <v>136.79183977540998</v>
      </c>
      <c r="I4977">
        <v>83.5</v>
      </c>
    </row>
    <row r="4978" spans="1:9" x14ac:dyDescent="0.2">
      <c r="A4978" s="1">
        <v>37485</v>
      </c>
      <c r="B4978">
        <v>0.3220763275358412</v>
      </c>
      <c r="C4978">
        <v>39.729874000000002</v>
      </c>
      <c r="D4978">
        <v>38.442954999999998</v>
      </c>
      <c r="E4978">
        <v>86.627727508544922</v>
      </c>
      <c r="F4978">
        <v>50.5</v>
      </c>
      <c r="G4978">
        <v>78.494905001852246</v>
      </c>
      <c r="H4978">
        <v>165.12263251039718</v>
      </c>
      <c r="I4978">
        <v>91</v>
      </c>
    </row>
    <row r="4979" spans="1:9" x14ac:dyDescent="0.2">
      <c r="A4979" s="1">
        <v>37486</v>
      </c>
      <c r="B4979">
        <v>0.34000463120363372</v>
      </c>
      <c r="C4979">
        <v>52.875523000000001</v>
      </c>
      <c r="D4979">
        <v>39.435609999999997</v>
      </c>
      <c r="E4979">
        <v>115.84267807006836</v>
      </c>
      <c r="F4979">
        <v>130</v>
      </c>
      <c r="G4979">
        <v>92.651138969582547</v>
      </c>
      <c r="H4979">
        <v>208.49381703965091</v>
      </c>
    </row>
    <row r="4980" spans="1:9" x14ac:dyDescent="0.2">
      <c r="A4980" s="1">
        <v>37487</v>
      </c>
      <c r="B4980">
        <v>0.34287961867120531</v>
      </c>
      <c r="C4980">
        <v>49.198830000000001</v>
      </c>
      <c r="D4980">
        <v>39.771754999999999</v>
      </c>
      <c r="E4980">
        <v>106.54556274414062</v>
      </c>
      <c r="F4980">
        <v>147</v>
      </c>
      <c r="G4980">
        <v>89.31346448805597</v>
      </c>
      <c r="H4980">
        <v>195.85902723219658</v>
      </c>
    </row>
    <row r="4981" spans="1:9" x14ac:dyDescent="0.2">
      <c r="A4981" s="1">
        <v>37488</v>
      </c>
      <c r="B4981">
        <v>0.34180131485616716</v>
      </c>
      <c r="C4981">
        <v>46.855266999999998</v>
      </c>
      <c r="D4981">
        <v>39.685555000000001</v>
      </c>
      <c r="E4981">
        <v>99.635650634765625</v>
      </c>
      <c r="F4981">
        <v>160</v>
      </c>
      <c r="G4981">
        <v>86.882622390295623</v>
      </c>
      <c r="H4981">
        <v>186.51827302506126</v>
      </c>
    </row>
    <row r="4982" spans="1:9" x14ac:dyDescent="0.2">
      <c r="A4982" s="1">
        <v>37489</v>
      </c>
      <c r="B4982">
        <v>0.34005880365217178</v>
      </c>
      <c r="C4982">
        <v>42.590274999999998</v>
      </c>
      <c r="D4982">
        <v>39.505420000000001</v>
      </c>
      <c r="E4982">
        <v>92.662620544433594</v>
      </c>
      <c r="F4982">
        <v>149</v>
      </c>
      <c r="G4982">
        <v>82.435754299257638</v>
      </c>
      <c r="H4982">
        <v>175.09837484369123</v>
      </c>
    </row>
    <row r="4983" spans="1:9" x14ac:dyDescent="0.2">
      <c r="A4983" s="1">
        <v>37490</v>
      </c>
      <c r="B4983">
        <v>0.34215575241380269</v>
      </c>
      <c r="C4983">
        <v>36.094833000000001</v>
      </c>
      <c r="D4983">
        <v>39.548355000000001</v>
      </c>
      <c r="E4983">
        <v>84.859996795654297</v>
      </c>
      <c r="F4983">
        <v>136</v>
      </c>
      <c r="G4983">
        <v>75.985344228976302</v>
      </c>
      <c r="H4983">
        <v>160.84534102463061</v>
      </c>
    </row>
    <row r="4984" spans="1:9" x14ac:dyDescent="0.2">
      <c r="A4984" s="1">
        <v>37491</v>
      </c>
      <c r="B4984">
        <v>0.34290649877654183</v>
      </c>
      <c r="C4984">
        <v>28.297053999999999</v>
      </c>
      <c r="D4984">
        <v>39.323853</v>
      </c>
      <c r="E4984">
        <v>73.142557144165039</v>
      </c>
      <c r="F4984">
        <v>117</v>
      </c>
      <c r="G4984">
        <v>67.963813328610527</v>
      </c>
      <c r="H4984">
        <v>141.10637047277555</v>
      </c>
    </row>
    <row r="4985" spans="1:9" x14ac:dyDescent="0.2">
      <c r="A4985" s="1">
        <v>37492</v>
      </c>
      <c r="B4985">
        <v>0.34291202125725923</v>
      </c>
      <c r="C4985">
        <v>22.768179</v>
      </c>
      <c r="D4985">
        <v>39.272354</v>
      </c>
      <c r="E4985">
        <v>65.251298904418945</v>
      </c>
      <c r="F4985">
        <v>97.5</v>
      </c>
      <c r="G4985">
        <v>62.383445087053161</v>
      </c>
      <c r="H4985">
        <v>127.63474399147211</v>
      </c>
    </row>
    <row r="4986" spans="1:9" x14ac:dyDescent="0.2">
      <c r="A4986" s="1">
        <v>37493</v>
      </c>
      <c r="B4986">
        <v>0.34211406727631888</v>
      </c>
      <c r="C4986">
        <v>18.848973999999998</v>
      </c>
      <c r="D4986">
        <v>39.219650000000001</v>
      </c>
      <c r="E4986">
        <v>60.275747299194336</v>
      </c>
      <c r="F4986">
        <v>79.3</v>
      </c>
      <c r="G4986">
        <v>58.410738563736281</v>
      </c>
      <c r="H4986">
        <v>118.68648586293062</v>
      </c>
    </row>
    <row r="4987" spans="1:9" x14ac:dyDescent="0.2">
      <c r="A4987" s="1">
        <v>37494</v>
      </c>
      <c r="B4987">
        <v>0.33875611436587788</v>
      </c>
      <c r="C4987">
        <v>16.639341000000002</v>
      </c>
      <c r="D4987">
        <v>39.228423999999997</v>
      </c>
      <c r="E4987">
        <v>69.423458099365234</v>
      </c>
      <c r="F4987">
        <v>65.599999999999994</v>
      </c>
      <c r="G4987">
        <v>56.206521541001621</v>
      </c>
      <c r="H4987">
        <v>125.62997964036686</v>
      </c>
      <c r="I4987">
        <v>121</v>
      </c>
    </row>
    <row r="4988" spans="1:9" x14ac:dyDescent="0.2">
      <c r="A4988" s="1">
        <v>37495</v>
      </c>
      <c r="B4988">
        <v>0.33543901006380716</v>
      </c>
      <c r="C4988">
        <v>15.707559</v>
      </c>
      <c r="D4988">
        <v>39.806133000000003</v>
      </c>
      <c r="E4988">
        <v>80.198058128356934</v>
      </c>
      <c r="F4988">
        <v>64.900000000000006</v>
      </c>
      <c r="G4988">
        <v>55.849130912224453</v>
      </c>
      <c r="H4988">
        <v>136.04718904058137</v>
      </c>
      <c r="I4988">
        <v>119</v>
      </c>
    </row>
    <row r="4989" spans="1:9" x14ac:dyDescent="0.2">
      <c r="A4989" s="1">
        <v>37496</v>
      </c>
      <c r="B4989">
        <v>0.33660497733840233</v>
      </c>
      <c r="C4989">
        <v>14.421136000000001</v>
      </c>
      <c r="D4989">
        <v>39.946567999999999</v>
      </c>
      <c r="E4989">
        <v>81.751975059509277</v>
      </c>
      <c r="F4989">
        <v>53.4</v>
      </c>
      <c r="G4989">
        <v>54.704308415143579</v>
      </c>
      <c r="H4989">
        <v>136.45628347465285</v>
      </c>
      <c r="I4989">
        <v>112</v>
      </c>
    </row>
    <row r="4990" spans="1:9" x14ac:dyDescent="0.2">
      <c r="A4990" s="1">
        <v>37497</v>
      </c>
      <c r="B4990">
        <v>0.30621317819312766</v>
      </c>
      <c r="C4990">
        <v>15.392585</v>
      </c>
      <c r="D4990">
        <v>40.057316</v>
      </c>
      <c r="E4990">
        <v>107.79169940948486</v>
      </c>
      <c r="F4990">
        <v>65.900000000000006</v>
      </c>
      <c r="G4990">
        <v>55.756113805329356</v>
      </c>
      <c r="H4990">
        <v>163.54781321481423</v>
      </c>
      <c r="I4990">
        <v>111</v>
      </c>
    </row>
    <row r="4991" spans="1:9" x14ac:dyDescent="0.2">
      <c r="A4991" s="1">
        <v>37498</v>
      </c>
      <c r="B4991">
        <v>0.31576056524559304</v>
      </c>
      <c r="C4991">
        <v>25.425203</v>
      </c>
      <c r="D4991">
        <v>40.751010000000001</v>
      </c>
      <c r="E4991">
        <v>232.89022636413574</v>
      </c>
      <c r="F4991">
        <v>141</v>
      </c>
      <c r="G4991">
        <v>66.491974783385245</v>
      </c>
      <c r="H4991">
        <v>299.38220114752096</v>
      </c>
    </row>
    <row r="4992" spans="1:9" x14ac:dyDescent="0.2">
      <c r="A4992" s="1">
        <v>37499</v>
      </c>
      <c r="B4992">
        <v>0.32414421571625601</v>
      </c>
      <c r="C4992">
        <v>35.804139999999997</v>
      </c>
      <c r="D4992">
        <v>41.542212999999997</v>
      </c>
      <c r="E4992">
        <v>305.22576522827148</v>
      </c>
      <c r="F4992">
        <v>188</v>
      </c>
      <c r="G4992">
        <v>77.670495839251416</v>
      </c>
      <c r="H4992">
        <v>382.89626106752291</v>
      </c>
    </row>
    <row r="4993" spans="1:8" x14ac:dyDescent="0.2">
      <c r="A4993" s="1">
        <v>37500</v>
      </c>
      <c r="B4993">
        <v>0.31533511785445389</v>
      </c>
      <c r="C4993">
        <v>38.333485000000003</v>
      </c>
      <c r="D4993">
        <v>41.845300000000002</v>
      </c>
      <c r="E4993">
        <v>320.23115539550781</v>
      </c>
      <c r="F4993">
        <v>218</v>
      </c>
      <c r="G4993">
        <v>80.494118534602507</v>
      </c>
      <c r="H4993">
        <v>400.72527393011035</v>
      </c>
    </row>
    <row r="4994" spans="1:8" x14ac:dyDescent="0.2">
      <c r="A4994" s="1">
        <v>37501</v>
      </c>
      <c r="B4994">
        <v>0.30411992326309834</v>
      </c>
      <c r="C4994">
        <v>35.564914999999999</v>
      </c>
      <c r="D4994">
        <v>41.919139999999999</v>
      </c>
      <c r="E4994">
        <v>347.93862915039062</v>
      </c>
      <c r="F4994">
        <v>236</v>
      </c>
      <c r="G4994">
        <v>77.788174488692789</v>
      </c>
      <c r="H4994">
        <v>425.72680363908341</v>
      </c>
    </row>
    <row r="4995" spans="1:8" x14ac:dyDescent="0.2">
      <c r="A4995" s="1">
        <v>37502</v>
      </c>
      <c r="B4995">
        <v>0.29558569694558778</v>
      </c>
      <c r="C4995">
        <v>29.494845999999999</v>
      </c>
      <c r="D4995">
        <v>41.977736999999998</v>
      </c>
      <c r="E4995">
        <v>375.51339912414551</v>
      </c>
      <c r="F4995">
        <v>289</v>
      </c>
      <c r="G4995">
        <v>71.768169467697533</v>
      </c>
      <c r="H4995">
        <v>447.28156859184304</v>
      </c>
    </row>
    <row r="4996" spans="1:8" x14ac:dyDescent="0.2">
      <c r="A4996" s="1">
        <v>37503</v>
      </c>
      <c r="B4996">
        <v>0.28910869120447724</v>
      </c>
      <c r="C4996">
        <v>24.469135000000001</v>
      </c>
      <c r="D4996">
        <v>42.002968000000003</v>
      </c>
      <c r="E4996">
        <v>399.17015075683594</v>
      </c>
      <c r="F4996">
        <v>376</v>
      </c>
      <c r="G4996">
        <v>66.76121181010096</v>
      </c>
      <c r="H4996">
        <v>465.93136256693691</v>
      </c>
    </row>
    <row r="4997" spans="1:8" x14ac:dyDescent="0.2">
      <c r="A4997" s="1">
        <v>37504</v>
      </c>
      <c r="B4997">
        <v>0.28198701247021002</v>
      </c>
      <c r="C4997">
        <v>21.223127000000002</v>
      </c>
      <c r="D4997">
        <v>42.038040000000002</v>
      </c>
      <c r="E4997">
        <v>434.92683029174805</v>
      </c>
      <c r="F4997">
        <v>424</v>
      </c>
      <c r="G4997">
        <v>63.543154538715328</v>
      </c>
      <c r="H4997">
        <v>498.46998483046337</v>
      </c>
    </row>
    <row r="4998" spans="1:8" x14ac:dyDescent="0.2">
      <c r="A4998" s="1">
        <v>37505</v>
      </c>
      <c r="B4998">
        <v>0.27924090626063169</v>
      </c>
      <c r="C4998">
        <v>18.665842000000001</v>
      </c>
      <c r="D4998">
        <v>42.118343000000003</v>
      </c>
      <c r="E4998">
        <v>454.40314483642578</v>
      </c>
      <c r="F4998">
        <v>444</v>
      </c>
      <c r="G4998">
        <v>61.063426315806531</v>
      </c>
      <c r="H4998">
        <v>515.46657115223229</v>
      </c>
    </row>
    <row r="4999" spans="1:8" x14ac:dyDescent="0.2">
      <c r="A4999" s="1">
        <v>37506</v>
      </c>
      <c r="B4999">
        <v>0.28018011499334267</v>
      </c>
      <c r="C4999">
        <v>15.546196</v>
      </c>
      <c r="D4999">
        <v>42.129986000000002</v>
      </c>
      <c r="E4999">
        <v>438.88051319122314</v>
      </c>
      <c r="F4999">
        <v>440</v>
      </c>
      <c r="G4999">
        <v>57.956361908206233</v>
      </c>
      <c r="H4999">
        <v>496.83687509942939</v>
      </c>
    </row>
    <row r="5000" spans="1:8" x14ac:dyDescent="0.2">
      <c r="A5000" s="1">
        <v>37507</v>
      </c>
      <c r="B5000">
        <v>0.28352944533030194</v>
      </c>
      <c r="C5000">
        <v>13.093842</v>
      </c>
      <c r="D5000">
        <v>42.079967000000003</v>
      </c>
      <c r="E5000">
        <v>410.81393241882324</v>
      </c>
      <c r="F5000">
        <v>420</v>
      </c>
      <c r="G5000">
        <v>55.457338496843974</v>
      </c>
      <c r="H5000">
        <v>466.27127091566723</v>
      </c>
    </row>
    <row r="5001" spans="1:8" x14ac:dyDescent="0.2">
      <c r="A5001" s="1">
        <v>37508</v>
      </c>
      <c r="B5001">
        <v>0.28861029399765864</v>
      </c>
      <c r="C5001">
        <v>11.225913</v>
      </c>
      <c r="D5001">
        <v>42.013629999999999</v>
      </c>
      <c r="E5001">
        <v>379.75148582458496</v>
      </c>
      <c r="F5001">
        <v>383</v>
      </c>
      <c r="G5001">
        <v>53.528153255118262</v>
      </c>
      <c r="H5001">
        <v>433.2796390797032</v>
      </c>
    </row>
    <row r="5002" spans="1:8" x14ac:dyDescent="0.2">
      <c r="A5002" s="1">
        <v>37509</v>
      </c>
      <c r="B5002">
        <v>0.2949229545946474</v>
      </c>
      <c r="C5002">
        <v>9.4927510000000002</v>
      </c>
      <c r="D5002">
        <v>41.933750000000003</v>
      </c>
      <c r="E5002">
        <v>343.69502067565918</v>
      </c>
      <c r="F5002">
        <v>345</v>
      </c>
      <c r="G5002">
        <v>51.721424228703533</v>
      </c>
      <c r="H5002">
        <v>395.41644490436272</v>
      </c>
    </row>
    <row r="5003" spans="1:8" x14ac:dyDescent="0.2">
      <c r="A5003" s="1">
        <v>37510</v>
      </c>
      <c r="B5003">
        <v>0.29578287314485624</v>
      </c>
      <c r="C5003">
        <v>8.3915860000000002</v>
      </c>
      <c r="D5003">
        <v>41.848843000000002</v>
      </c>
      <c r="E5003">
        <v>323.75993251800537</v>
      </c>
      <c r="F5003">
        <v>314</v>
      </c>
      <c r="G5003">
        <v>50.536211797705406</v>
      </c>
      <c r="H5003">
        <v>374.29614431571076</v>
      </c>
    </row>
    <row r="5004" spans="1:8" x14ac:dyDescent="0.2">
      <c r="A5004" s="1">
        <v>37511</v>
      </c>
      <c r="B5004">
        <v>0.29119436097365836</v>
      </c>
      <c r="C5004">
        <v>10.830920000000001</v>
      </c>
      <c r="D5004">
        <v>41.864649999999997</v>
      </c>
      <c r="E5004">
        <v>322.86363410949707</v>
      </c>
      <c r="F5004">
        <v>301</v>
      </c>
      <c r="G5004">
        <v>52.986765306713409</v>
      </c>
      <c r="H5004">
        <v>375.85039941621051</v>
      </c>
    </row>
    <row r="5005" spans="1:8" x14ac:dyDescent="0.2">
      <c r="A5005" s="1">
        <v>37512</v>
      </c>
      <c r="B5005">
        <v>0.31020137112656682</v>
      </c>
      <c r="C5005">
        <v>16.686185999999999</v>
      </c>
      <c r="D5005">
        <v>42.198193000000003</v>
      </c>
      <c r="E5005">
        <v>323.08550643920898</v>
      </c>
      <c r="F5005">
        <v>296</v>
      </c>
      <c r="G5005">
        <v>59.194579804354106</v>
      </c>
      <c r="H5005">
        <v>382.28008624356312</v>
      </c>
    </row>
    <row r="5006" spans="1:8" x14ac:dyDescent="0.2">
      <c r="A5006" s="1">
        <v>37513</v>
      </c>
      <c r="B5006">
        <v>0.32299813527199955</v>
      </c>
      <c r="C5006">
        <v>18.483225000000001</v>
      </c>
      <c r="D5006">
        <v>42.407412999999998</v>
      </c>
      <c r="E5006">
        <v>297.76447296142578</v>
      </c>
      <c r="F5006">
        <v>265</v>
      </c>
      <c r="G5006">
        <v>61.213636486712431</v>
      </c>
      <c r="H5006">
        <v>358.97810944813818</v>
      </c>
    </row>
    <row r="5007" spans="1:8" x14ac:dyDescent="0.2">
      <c r="A5007" s="1">
        <v>37514</v>
      </c>
      <c r="B5007">
        <v>0.32930286132627062</v>
      </c>
      <c r="C5007">
        <v>20.232529</v>
      </c>
      <c r="D5007">
        <v>42.547344000000002</v>
      </c>
      <c r="E5007">
        <v>288.0568675994873</v>
      </c>
      <c r="F5007">
        <v>249</v>
      </c>
      <c r="G5007">
        <v>63.109175755613379</v>
      </c>
      <c r="H5007">
        <v>351.16604335510067</v>
      </c>
    </row>
    <row r="5008" spans="1:8" x14ac:dyDescent="0.2">
      <c r="A5008" s="1">
        <v>37515</v>
      </c>
      <c r="B5008">
        <v>0.32863266887488185</v>
      </c>
      <c r="C5008">
        <v>18.993106999999998</v>
      </c>
      <c r="D5008">
        <v>42.606471999999997</v>
      </c>
      <c r="E5008">
        <v>262.9941291809082</v>
      </c>
      <c r="F5008">
        <v>225</v>
      </c>
      <c r="G5008">
        <v>61.928211526296757</v>
      </c>
      <c r="H5008">
        <v>324.92234070720497</v>
      </c>
    </row>
    <row r="5009" spans="1:9" x14ac:dyDescent="0.2">
      <c r="A5009" s="1">
        <v>37516</v>
      </c>
      <c r="B5009">
        <v>0.33036497020335109</v>
      </c>
      <c r="C5009">
        <v>18.577584999999999</v>
      </c>
      <c r="D5009">
        <v>42.621642999999999</v>
      </c>
      <c r="E5009">
        <v>255.03913116455078</v>
      </c>
      <c r="F5009">
        <v>211</v>
      </c>
      <c r="G5009">
        <v>61.529593256946512</v>
      </c>
      <c r="H5009">
        <v>316.56872442149728</v>
      </c>
    </row>
    <row r="5010" spans="1:9" x14ac:dyDescent="0.2">
      <c r="A5010" s="1">
        <v>37517</v>
      </c>
      <c r="B5010">
        <v>0.333345782160759</v>
      </c>
      <c r="C5010">
        <v>18.149350999999999</v>
      </c>
      <c r="D5010">
        <v>42.765644000000002</v>
      </c>
      <c r="E5010">
        <v>263.01916313171387</v>
      </c>
      <c r="F5010">
        <v>267</v>
      </c>
      <c r="G5010">
        <v>61.248340975642208</v>
      </c>
      <c r="H5010">
        <v>324.2675041073561</v>
      </c>
    </row>
    <row r="5011" spans="1:9" x14ac:dyDescent="0.2">
      <c r="A5011" s="1">
        <v>37518</v>
      </c>
      <c r="B5011">
        <v>0.33088015801376769</v>
      </c>
      <c r="C5011">
        <v>15.631691999999999</v>
      </c>
      <c r="D5011">
        <v>42.807198</v>
      </c>
      <c r="E5011">
        <v>252.55606746673584</v>
      </c>
      <c r="F5011">
        <v>272</v>
      </c>
      <c r="G5011">
        <v>58.769769661492774</v>
      </c>
      <c r="H5011">
        <v>311.32583712822861</v>
      </c>
    </row>
    <row r="5012" spans="1:9" x14ac:dyDescent="0.2">
      <c r="A5012" s="1">
        <v>37519</v>
      </c>
      <c r="B5012">
        <v>0.32861087236139508</v>
      </c>
      <c r="C5012">
        <v>13.214157</v>
      </c>
      <c r="D5012">
        <v>42.783687999999998</v>
      </c>
      <c r="E5012">
        <v>248.39224147796631</v>
      </c>
      <c r="F5012">
        <v>279</v>
      </c>
      <c r="G5012">
        <v>56.326455568406317</v>
      </c>
      <c r="H5012">
        <v>304.71869704637265</v>
      </c>
    </row>
    <row r="5013" spans="1:9" x14ac:dyDescent="0.2">
      <c r="A5013" s="1">
        <v>37520</v>
      </c>
      <c r="B5013">
        <v>0.32648783763249717</v>
      </c>
      <c r="C5013">
        <v>11.353833</v>
      </c>
      <c r="D5013">
        <v>42.744971999999997</v>
      </c>
      <c r="E5013">
        <v>242.00632762908936</v>
      </c>
      <c r="F5013">
        <v>269</v>
      </c>
      <c r="G5013">
        <v>54.425293265183768</v>
      </c>
      <c r="H5013">
        <v>296.43162089427312</v>
      </c>
    </row>
    <row r="5014" spans="1:9" x14ac:dyDescent="0.2">
      <c r="A5014" s="1">
        <v>37521</v>
      </c>
      <c r="B5014">
        <v>0.32682441927768568</v>
      </c>
      <c r="C5014">
        <v>9.8517010000000003</v>
      </c>
      <c r="D5014">
        <v>42.701836</v>
      </c>
      <c r="E5014">
        <v>233.29612731933594</v>
      </c>
      <c r="F5014">
        <v>263</v>
      </c>
      <c r="G5014">
        <v>52.880360834377782</v>
      </c>
      <c r="H5014">
        <v>286.17648815371371</v>
      </c>
    </row>
    <row r="5015" spans="1:9" x14ac:dyDescent="0.2">
      <c r="A5015" s="1">
        <v>37522</v>
      </c>
      <c r="B5015">
        <v>0.32767324785391488</v>
      </c>
      <c r="C5015">
        <v>9.2301540000000006</v>
      </c>
      <c r="D5015">
        <v>42.662117000000002</v>
      </c>
      <c r="E5015">
        <v>226.94878101348877</v>
      </c>
      <c r="F5015">
        <v>249</v>
      </c>
      <c r="G5015">
        <v>52.219944289724033</v>
      </c>
      <c r="H5015">
        <v>279.1687253032128</v>
      </c>
    </row>
    <row r="5016" spans="1:9" x14ac:dyDescent="0.2">
      <c r="A5016" s="1">
        <v>37523</v>
      </c>
      <c r="B5016">
        <v>0.31092050777541269</v>
      </c>
      <c r="C5016">
        <v>10.661443</v>
      </c>
      <c r="D5016">
        <v>42.667335999999999</v>
      </c>
      <c r="E5016">
        <v>263.85577774047852</v>
      </c>
      <c r="F5016">
        <v>240</v>
      </c>
      <c r="G5016">
        <v>53.639698774682152</v>
      </c>
      <c r="H5016">
        <v>317.49547651516065</v>
      </c>
    </row>
    <row r="5017" spans="1:9" x14ac:dyDescent="0.2">
      <c r="A5017" s="1">
        <v>37524</v>
      </c>
      <c r="B5017">
        <v>0.31066572986267227</v>
      </c>
      <c r="C5017">
        <v>12.610469999999999</v>
      </c>
      <c r="D5017">
        <v>43.049304999999997</v>
      </c>
      <c r="E5017">
        <v>343.12945079803467</v>
      </c>
      <c r="F5017">
        <v>302</v>
      </c>
      <c r="G5017">
        <v>55.970440510136108</v>
      </c>
      <c r="H5017">
        <v>399.09989130817075</v>
      </c>
    </row>
    <row r="5018" spans="1:9" x14ac:dyDescent="0.2">
      <c r="A5018" s="1">
        <v>37525</v>
      </c>
      <c r="B5018">
        <v>0.3166189076261664</v>
      </c>
      <c r="C5018">
        <v>12.084929000000001</v>
      </c>
      <c r="D5018">
        <v>43.254116000000003</v>
      </c>
      <c r="E5018">
        <v>339.21478080749512</v>
      </c>
      <c r="F5018">
        <v>356</v>
      </c>
      <c r="G5018">
        <v>55.655664432223332</v>
      </c>
      <c r="H5018">
        <v>394.87044523971844</v>
      </c>
    </row>
    <row r="5019" spans="1:9" x14ac:dyDescent="0.2">
      <c r="A5019" s="1">
        <v>37526</v>
      </c>
      <c r="B5019">
        <v>0.31757242145361719</v>
      </c>
      <c r="C5019">
        <v>10.800283</v>
      </c>
      <c r="D5019">
        <v>43.269047</v>
      </c>
      <c r="E5019">
        <v>325.43434619903564</v>
      </c>
      <c r="F5019">
        <v>353</v>
      </c>
      <c r="G5019">
        <v>54.38690263690772</v>
      </c>
      <c r="H5019">
        <v>379.82124883594338</v>
      </c>
    </row>
    <row r="5020" spans="1:9" x14ac:dyDescent="0.2">
      <c r="A5020" s="1">
        <v>37527</v>
      </c>
      <c r="B5020">
        <v>0.31906678014331391</v>
      </c>
      <c r="C5020">
        <v>9.5669710000000006</v>
      </c>
      <c r="D5020">
        <v>43.224007</v>
      </c>
      <c r="E5020">
        <v>305.62269496917725</v>
      </c>
      <c r="F5020">
        <v>344</v>
      </c>
      <c r="G5020">
        <v>53.11004425817066</v>
      </c>
      <c r="H5020">
        <v>358.73273922734791</v>
      </c>
    </row>
    <row r="5021" spans="1:9" x14ac:dyDescent="0.2">
      <c r="A5021" s="1">
        <v>37528</v>
      </c>
      <c r="B5021">
        <v>0.32177689514778274</v>
      </c>
      <c r="C5021">
        <v>8.4100684999999995</v>
      </c>
      <c r="D5021">
        <v>43.155853</v>
      </c>
      <c r="E5021">
        <v>281.4758939743042</v>
      </c>
      <c r="F5021">
        <v>336</v>
      </c>
      <c r="G5021">
        <v>51.887698678595051</v>
      </c>
      <c r="H5021">
        <v>333.36359265289923</v>
      </c>
    </row>
    <row r="5022" spans="1:9" x14ac:dyDescent="0.2">
      <c r="A5022" s="1">
        <v>37529</v>
      </c>
      <c r="B5022">
        <v>0.32499425492904804</v>
      </c>
      <c r="C5022">
        <v>7.3835949999999997</v>
      </c>
      <c r="D5022">
        <v>43.078719999999997</v>
      </c>
      <c r="E5022">
        <v>257.49301528930664</v>
      </c>
      <c r="F5022">
        <v>316</v>
      </c>
      <c r="G5022">
        <v>50.787309337479094</v>
      </c>
      <c r="H5022">
        <v>308.28032462678573</v>
      </c>
    </row>
    <row r="5023" spans="1:9" x14ac:dyDescent="0.2">
      <c r="A5023" s="1">
        <v>37530</v>
      </c>
      <c r="B5023">
        <v>0.32814874803578409</v>
      </c>
      <c r="C5023">
        <v>6.7859435000000001</v>
      </c>
      <c r="D5023">
        <v>42.996830000000003</v>
      </c>
      <c r="E5023">
        <v>235.68378591537476</v>
      </c>
      <c r="F5023">
        <v>81</v>
      </c>
      <c r="G5023">
        <v>50.110922242756246</v>
      </c>
      <c r="H5023">
        <v>285.79470815813102</v>
      </c>
    </row>
    <row r="5024" spans="1:9" x14ac:dyDescent="0.2">
      <c r="A5024" s="1">
        <v>37531</v>
      </c>
      <c r="B5024">
        <v>0.3317523264884949</v>
      </c>
      <c r="C5024">
        <v>6.3050813999999997</v>
      </c>
      <c r="D5024">
        <v>42.856383999999998</v>
      </c>
      <c r="E5024">
        <v>212.01350069046021</v>
      </c>
      <c r="F5024">
        <v>82.1</v>
      </c>
      <c r="G5024">
        <v>49.493217971324924</v>
      </c>
      <c r="H5024">
        <v>261.50671866178516</v>
      </c>
      <c r="I5024">
        <v>272</v>
      </c>
    </row>
    <row r="5025" spans="1:9" x14ac:dyDescent="0.2">
      <c r="A5025" s="1">
        <v>37532</v>
      </c>
      <c r="B5025">
        <v>0.3360808151518857</v>
      </c>
      <c r="C5025">
        <v>5.8073740000000003</v>
      </c>
      <c r="D5025">
        <v>42.70449</v>
      </c>
      <c r="E5025">
        <v>187.11105394363403</v>
      </c>
      <c r="F5025">
        <v>81.099999999999994</v>
      </c>
      <c r="G5025">
        <v>48.847945477322298</v>
      </c>
      <c r="H5025">
        <v>235.95899942095633</v>
      </c>
      <c r="I5025">
        <v>240</v>
      </c>
    </row>
    <row r="5026" spans="1:9" x14ac:dyDescent="0.2">
      <c r="A5026" s="1">
        <v>37533</v>
      </c>
      <c r="B5026">
        <v>0.34122621770258299</v>
      </c>
      <c r="C5026">
        <v>5.2884064000000004</v>
      </c>
      <c r="D5026">
        <v>42.556559999999998</v>
      </c>
      <c r="E5026">
        <v>159.05798292160034</v>
      </c>
      <c r="F5026">
        <v>76</v>
      </c>
      <c r="G5026">
        <v>48.186193106130318</v>
      </c>
      <c r="H5026">
        <v>207.24417602773065</v>
      </c>
      <c r="I5026">
        <v>211</v>
      </c>
    </row>
    <row r="5027" spans="1:9" x14ac:dyDescent="0.2">
      <c r="A5027" s="1">
        <v>37534</v>
      </c>
      <c r="B5027">
        <v>0.34589651341791505</v>
      </c>
      <c r="C5027">
        <v>4.7503190000000002</v>
      </c>
      <c r="D5027">
        <v>42.404389999999999</v>
      </c>
      <c r="E5027">
        <v>132.36584234237671</v>
      </c>
      <c r="F5027">
        <v>68.400000000000006</v>
      </c>
      <c r="G5027">
        <v>47.500603945211125</v>
      </c>
      <c r="H5027">
        <v>179.86644628758785</v>
      </c>
      <c r="I5027">
        <v>184</v>
      </c>
    </row>
    <row r="5028" spans="1:9" x14ac:dyDescent="0.2">
      <c r="A5028" s="1">
        <v>37535</v>
      </c>
      <c r="B5028">
        <v>0.34966848605208928</v>
      </c>
      <c r="C5028">
        <v>4.1969075</v>
      </c>
      <c r="D5028">
        <v>42.259799999999998</v>
      </c>
      <c r="E5028">
        <v>108.8416748046875</v>
      </c>
      <c r="F5028">
        <v>61.5</v>
      </c>
      <c r="G5028">
        <v>46.806375963621669</v>
      </c>
      <c r="H5028">
        <v>155.64805076830916</v>
      </c>
      <c r="I5028">
        <v>161</v>
      </c>
    </row>
    <row r="5029" spans="1:9" x14ac:dyDescent="0.2">
      <c r="A5029" s="1">
        <v>37536</v>
      </c>
      <c r="B5029">
        <v>0.35093625552124447</v>
      </c>
      <c r="C5029">
        <v>3.7394454000000001</v>
      </c>
      <c r="D5029">
        <v>42.124557000000003</v>
      </c>
      <c r="E5029">
        <v>90.147159576416016</v>
      </c>
      <c r="F5029">
        <v>57.2</v>
      </c>
      <c r="G5029">
        <v>46.214939198560188</v>
      </c>
      <c r="H5029">
        <v>136.3620987749762</v>
      </c>
      <c r="I5029">
        <v>126</v>
      </c>
    </row>
    <row r="5030" spans="1:9" x14ac:dyDescent="0.2">
      <c r="A5030" s="1">
        <v>37537</v>
      </c>
      <c r="B5030">
        <v>0.35248199122923396</v>
      </c>
      <c r="C5030">
        <v>3.3519033999999999</v>
      </c>
      <c r="D5030">
        <v>42.024389999999997</v>
      </c>
      <c r="E5030">
        <v>79.697415351867676</v>
      </c>
      <c r="F5030">
        <v>55.3</v>
      </c>
      <c r="G5030">
        <v>45.728776604113754</v>
      </c>
      <c r="H5030">
        <v>125.42619195598144</v>
      </c>
      <c r="I5030">
        <v>125</v>
      </c>
    </row>
    <row r="5031" spans="1:9" x14ac:dyDescent="0.2">
      <c r="A5031" s="1">
        <v>37538</v>
      </c>
      <c r="B5031">
        <v>0.35358440622135445</v>
      </c>
      <c r="C5031">
        <v>2.9897353999999998</v>
      </c>
      <c r="D5031">
        <v>41.911105999999997</v>
      </c>
      <c r="E5031">
        <v>67.974842309951782</v>
      </c>
      <c r="F5031">
        <v>49</v>
      </c>
      <c r="G5031">
        <v>45.254425880754432</v>
      </c>
      <c r="H5031">
        <v>113.22926819070622</v>
      </c>
      <c r="I5031">
        <v>112</v>
      </c>
    </row>
    <row r="5032" spans="1:9" x14ac:dyDescent="0.2">
      <c r="A5032" s="1">
        <v>37539</v>
      </c>
      <c r="B5032">
        <v>0.35315791558336329</v>
      </c>
      <c r="C5032">
        <v>2.6619077</v>
      </c>
      <c r="D5032">
        <v>41.804160000000003</v>
      </c>
      <c r="E5032">
        <v>59.280582666397095</v>
      </c>
      <c r="F5032">
        <v>55</v>
      </c>
      <c r="G5032">
        <v>44.819226660242791</v>
      </c>
      <c r="H5032">
        <v>104.09980932663989</v>
      </c>
      <c r="I5032">
        <v>102</v>
      </c>
    </row>
    <row r="5033" spans="1:9" x14ac:dyDescent="0.2">
      <c r="A5033" s="1">
        <v>37540</v>
      </c>
      <c r="B5033">
        <v>0.35210737129052477</v>
      </c>
      <c r="C5033">
        <v>2.3664117</v>
      </c>
      <c r="D5033">
        <v>41.549280000000003</v>
      </c>
      <c r="E5033">
        <v>52.92976188659668</v>
      </c>
      <c r="F5033">
        <v>47.1</v>
      </c>
      <c r="G5033">
        <v>44.267797316511469</v>
      </c>
      <c r="H5033">
        <v>97.197559203108142</v>
      </c>
      <c r="I5033">
        <v>93</v>
      </c>
    </row>
    <row r="5034" spans="1:9" x14ac:dyDescent="0.2">
      <c r="A5034" s="1">
        <v>37541</v>
      </c>
      <c r="B5034">
        <v>0.34857930963238082</v>
      </c>
      <c r="C5034">
        <v>2.1128561000000001</v>
      </c>
      <c r="D5034">
        <v>41.228504000000001</v>
      </c>
      <c r="E5034">
        <v>47.824819564819336</v>
      </c>
      <c r="F5034">
        <v>42.1</v>
      </c>
      <c r="G5034">
        <v>43.68993964021405</v>
      </c>
      <c r="H5034">
        <v>91.514759205033386</v>
      </c>
      <c r="I5034">
        <v>87.2</v>
      </c>
    </row>
    <row r="5035" spans="1:9" x14ac:dyDescent="0.2">
      <c r="A5035" s="1">
        <v>37542</v>
      </c>
      <c r="B5035">
        <v>0.34667376269896827</v>
      </c>
      <c r="C5035">
        <v>1.9416479</v>
      </c>
      <c r="D5035">
        <v>41.160946000000003</v>
      </c>
      <c r="E5035">
        <v>48.04101288318634</v>
      </c>
      <c r="F5035">
        <v>39</v>
      </c>
      <c r="G5035">
        <v>43.449267542262874</v>
      </c>
      <c r="H5035">
        <v>91.490280425449214</v>
      </c>
      <c r="I5035">
        <v>83.1</v>
      </c>
    </row>
    <row r="5036" spans="1:9" x14ac:dyDescent="0.2">
      <c r="A5036" s="1">
        <v>37543</v>
      </c>
      <c r="B5036">
        <v>0.34799834253611384</v>
      </c>
      <c r="C5036">
        <v>1.7545310999999999</v>
      </c>
      <c r="D5036">
        <v>41.426279999999998</v>
      </c>
      <c r="E5036">
        <v>51.32596492767334</v>
      </c>
      <c r="F5036">
        <v>40.200000000000003</v>
      </c>
      <c r="G5036">
        <v>43.528810462973738</v>
      </c>
      <c r="H5036">
        <v>94.854775390647077</v>
      </c>
      <c r="I5036">
        <v>83</v>
      </c>
    </row>
    <row r="5037" spans="1:9" x14ac:dyDescent="0.2">
      <c r="A5037" s="1">
        <v>37544</v>
      </c>
      <c r="B5037">
        <v>0.34454052982506933</v>
      </c>
      <c r="C5037">
        <v>1.9277196000000001</v>
      </c>
      <c r="D5037">
        <v>41.211326999999997</v>
      </c>
      <c r="E5037">
        <v>53.026954889297485</v>
      </c>
      <c r="F5037">
        <v>46.9</v>
      </c>
      <c r="G5037">
        <v>43.483586721994257</v>
      </c>
      <c r="H5037">
        <v>96.510541611291742</v>
      </c>
      <c r="I5037">
        <v>87.1</v>
      </c>
    </row>
    <row r="5038" spans="1:9" x14ac:dyDescent="0.2">
      <c r="A5038" s="1">
        <v>37545</v>
      </c>
      <c r="B5038">
        <v>0.34750428693162072</v>
      </c>
      <c r="C5038">
        <v>2.2432318000000002</v>
      </c>
      <c r="D5038">
        <v>41.718609999999998</v>
      </c>
      <c r="E5038">
        <v>58.439162015914917</v>
      </c>
      <c r="F5038">
        <v>60.7</v>
      </c>
      <c r="G5038">
        <v>44.309344916509261</v>
      </c>
      <c r="H5038">
        <v>102.74850693242418</v>
      </c>
      <c r="I5038">
        <v>100</v>
      </c>
    </row>
    <row r="5039" spans="1:9" x14ac:dyDescent="0.2">
      <c r="A5039" s="1">
        <v>37546</v>
      </c>
      <c r="B5039">
        <v>0.34823971077247906</v>
      </c>
      <c r="C5039">
        <v>2.0272882000000001</v>
      </c>
      <c r="D5039">
        <v>41.640532999999998</v>
      </c>
      <c r="E5039">
        <v>53.872907161712646</v>
      </c>
      <c r="F5039">
        <v>55.5</v>
      </c>
      <c r="G5039">
        <v>44.016061356509177</v>
      </c>
      <c r="H5039">
        <v>97.888968518221816</v>
      </c>
      <c r="I5039">
        <v>97.6</v>
      </c>
    </row>
    <row r="5040" spans="1:9" x14ac:dyDescent="0.2">
      <c r="A5040" s="1">
        <v>37547</v>
      </c>
      <c r="B5040">
        <v>0.3480075471048002</v>
      </c>
      <c r="C5040">
        <v>1.7361918999999999</v>
      </c>
      <c r="D5040">
        <v>41.411785000000002</v>
      </c>
      <c r="E5040">
        <v>49.082634925842285</v>
      </c>
      <c r="F5040">
        <v>49.3</v>
      </c>
      <c r="G5040">
        <v>43.495984541619265</v>
      </c>
      <c r="H5040">
        <v>92.57861946746155</v>
      </c>
      <c r="I5040">
        <v>93.2</v>
      </c>
    </row>
    <row r="5041" spans="1:9" x14ac:dyDescent="0.2">
      <c r="A5041" s="1">
        <v>37548</v>
      </c>
      <c r="B5041">
        <v>0.34786736420735165</v>
      </c>
      <c r="C5041">
        <v>1.4607650999999999</v>
      </c>
      <c r="D5041">
        <v>41.221380000000003</v>
      </c>
      <c r="E5041">
        <v>45.537722706794739</v>
      </c>
      <c r="F5041">
        <v>44.5</v>
      </c>
      <c r="G5041">
        <v>43.030010813990678</v>
      </c>
      <c r="H5041">
        <v>88.567733520785424</v>
      </c>
      <c r="I5041">
        <v>89.2</v>
      </c>
    </row>
    <row r="5042" spans="1:9" x14ac:dyDescent="0.2">
      <c r="A5042" s="1">
        <v>37549</v>
      </c>
      <c r="B5042">
        <v>0.3469912008334089</v>
      </c>
      <c r="C5042">
        <v>1.2141466000000001</v>
      </c>
      <c r="D5042">
        <v>41.162649999999999</v>
      </c>
      <c r="E5042">
        <v>43.249943494796753</v>
      </c>
      <c r="F5042">
        <v>41</v>
      </c>
      <c r="G5042">
        <v>42.723788876919834</v>
      </c>
      <c r="H5042">
        <v>85.973732371716579</v>
      </c>
      <c r="I5042">
        <v>85.4</v>
      </c>
    </row>
    <row r="5043" spans="1:9" x14ac:dyDescent="0.2">
      <c r="A5043" s="1">
        <v>37550</v>
      </c>
      <c r="B5043">
        <v>0.34401905460490123</v>
      </c>
      <c r="C5043">
        <v>1.0024862999999999</v>
      </c>
      <c r="D5043">
        <v>41.106850000000001</v>
      </c>
      <c r="E5043">
        <v>41.549429774284363</v>
      </c>
      <c r="F5043">
        <v>37.6</v>
      </c>
      <c r="G5043">
        <v>42.453355073167216</v>
      </c>
      <c r="H5043">
        <v>84.002784847451579</v>
      </c>
      <c r="I5043">
        <v>82</v>
      </c>
    </row>
    <row r="5044" spans="1:9" x14ac:dyDescent="0.2">
      <c r="A5044" s="1">
        <v>37551</v>
      </c>
      <c r="B5044">
        <v>0.34552858285329957</v>
      </c>
      <c r="C5044">
        <v>0.82101553999999999</v>
      </c>
      <c r="D5044">
        <v>41.068100000000001</v>
      </c>
      <c r="E5044">
        <v>39.985768377780914</v>
      </c>
      <c r="F5044">
        <v>34.9</v>
      </c>
      <c r="G5044">
        <v>42.234644095224361</v>
      </c>
      <c r="H5044">
        <v>82.220412473005268</v>
      </c>
      <c r="I5044">
        <v>79.8</v>
      </c>
    </row>
    <row r="5045" spans="1:9" x14ac:dyDescent="0.2">
      <c r="A5045" s="1">
        <v>37552</v>
      </c>
      <c r="B5045">
        <v>0.30873405580167418</v>
      </c>
      <c r="C5045">
        <v>1.2991714000000001</v>
      </c>
      <c r="D5045">
        <v>41.024169999999998</v>
      </c>
      <c r="E5045">
        <v>46.045249819755554</v>
      </c>
      <c r="F5045">
        <v>69.900000000000006</v>
      </c>
      <c r="G5045">
        <v>42.632075425430578</v>
      </c>
      <c r="H5045">
        <v>88.677325245186125</v>
      </c>
      <c r="I5045">
        <v>82</v>
      </c>
    </row>
    <row r="5046" spans="1:9" x14ac:dyDescent="0.2">
      <c r="A5046" s="1">
        <v>37553</v>
      </c>
      <c r="B5046">
        <v>0.34057596780635696</v>
      </c>
      <c r="C5046">
        <v>2.2799057999999999</v>
      </c>
      <c r="D5046">
        <v>41.887264000000002</v>
      </c>
      <c r="E5046">
        <v>74.125646829605103</v>
      </c>
      <c r="F5046">
        <v>98.1</v>
      </c>
      <c r="G5046">
        <v>44.507746015566369</v>
      </c>
      <c r="H5046">
        <v>118.63339284517147</v>
      </c>
      <c r="I5046">
        <v>126</v>
      </c>
    </row>
    <row r="5047" spans="1:9" x14ac:dyDescent="0.2">
      <c r="A5047" s="1">
        <v>37554</v>
      </c>
      <c r="B5047">
        <v>0.35082426049091198</v>
      </c>
      <c r="C5047">
        <v>2.1143413</v>
      </c>
      <c r="D5047">
        <v>42.061799999999998</v>
      </c>
      <c r="E5047">
        <v>71.4788658618927</v>
      </c>
      <c r="F5047">
        <v>58.7</v>
      </c>
      <c r="G5047">
        <v>44.526963615196721</v>
      </c>
      <c r="H5047">
        <v>116.00582947708942</v>
      </c>
      <c r="I5047">
        <v>115</v>
      </c>
    </row>
    <row r="5048" spans="1:9" x14ac:dyDescent="0.2">
      <c r="A5048" s="1">
        <v>37555</v>
      </c>
      <c r="B5048">
        <v>0.35395415334789837</v>
      </c>
      <c r="C5048">
        <v>1.8749758999999999</v>
      </c>
      <c r="D5048">
        <v>42.038069999999998</v>
      </c>
      <c r="E5048">
        <v>65.850287079811096</v>
      </c>
      <c r="F5048">
        <v>53</v>
      </c>
      <c r="G5048">
        <v>44.267000751782348</v>
      </c>
      <c r="H5048">
        <v>110.11728783159344</v>
      </c>
      <c r="I5048">
        <v>102</v>
      </c>
    </row>
    <row r="5049" spans="1:9" x14ac:dyDescent="0.2">
      <c r="A5049" s="1">
        <v>37556</v>
      </c>
      <c r="B5049">
        <v>0.35519213879549949</v>
      </c>
      <c r="C5049">
        <v>1.5994459000000001</v>
      </c>
      <c r="D5049">
        <v>41.973633</v>
      </c>
      <c r="E5049">
        <v>59.850273489952087</v>
      </c>
      <c r="F5049">
        <v>50.5</v>
      </c>
      <c r="G5049">
        <v>43.928270890359528</v>
      </c>
      <c r="H5049">
        <v>103.77854438031162</v>
      </c>
      <c r="I5049">
        <v>98.6</v>
      </c>
    </row>
    <row r="5050" spans="1:9" x14ac:dyDescent="0.2">
      <c r="A5050" s="1">
        <v>37557</v>
      </c>
      <c r="B5050">
        <v>0.35531386098376028</v>
      </c>
      <c r="C5050">
        <v>1.3466035000000001</v>
      </c>
      <c r="D5050">
        <v>41.839924000000003</v>
      </c>
      <c r="E5050">
        <v>54.966194033622742</v>
      </c>
      <c r="F5050">
        <v>47.1</v>
      </c>
      <c r="G5050">
        <v>43.541841232390318</v>
      </c>
      <c r="H5050">
        <v>98.508035266013053</v>
      </c>
      <c r="I5050">
        <v>95</v>
      </c>
    </row>
    <row r="5051" spans="1:9" x14ac:dyDescent="0.2">
      <c r="A5051" s="1">
        <v>37558</v>
      </c>
      <c r="B5051">
        <v>0.35485442229443126</v>
      </c>
      <c r="C5051">
        <v>1.1212340000000001</v>
      </c>
      <c r="D5051">
        <v>41.59046</v>
      </c>
      <c r="E5051">
        <v>50.197020530700684</v>
      </c>
      <c r="F5051">
        <v>43.2</v>
      </c>
      <c r="G5051">
        <v>43.066550212585263</v>
      </c>
      <c r="H5051">
        <v>93.263570743285953</v>
      </c>
      <c r="I5051">
        <v>91.6</v>
      </c>
    </row>
    <row r="5052" spans="1:9" x14ac:dyDescent="0.2">
      <c r="A5052" s="1">
        <v>37559</v>
      </c>
      <c r="B5052">
        <v>0.35366135566322887</v>
      </c>
      <c r="C5052">
        <v>1.1478531000000001</v>
      </c>
      <c r="D5052">
        <v>41.340829999999997</v>
      </c>
      <c r="E5052">
        <v>51.257956624031067</v>
      </c>
      <c r="F5052">
        <v>44.5</v>
      </c>
      <c r="G5052">
        <v>42.842346248317646</v>
      </c>
      <c r="H5052">
        <v>94.10030287234872</v>
      </c>
      <c r="I5052">
        <v>90.5</v>
      </c>
    </row>
    <row r="5053" spans="1:9" x14ac:dyDescent="0.2">
      <c r="A5053" s="1">
        <v>37560</v>
      </c>
      <c r="B5053">
        <v>0.35419732491727224</v>
      </c>
      <c r="C5053">
        <v>1.1445143</v>
      </c>
      <c r="D5053">
        <v>41.58916</v>
      </c>
      <c r="E5053">
        <v>51.391115307807922</v>
      </c>
      <c r="F5053">
        <v>42.9</v>
      </c>
      <c r="G5053">
        <v>43.08787256638761</v>
      </c>
      <c r="H5053">
        <v>94.478987874195525</v>
      </c>
      <c r="I5053">
        <v>91.2</v>
      </c>
    </row>
    <row r="5054" spans="1:9" x14ac:dyDescent="0.2">
      <c r="A5054" s="1">
        <v>37561</v>
      </c>
      <c r="B5054">
        <v>0.35294185759948082</v>
      </c>
      <c r="C5054">
        <v>0.96681289999999998</v>
      </c>
      <c r="D5054">
        <v>41.422707000000003</v>
      </c>
      <c r="E5054">
        <v>47.925923049449921</v>
      </c>
      <c r="F5054">
        <v>39.200000000000003</v>
      </c>
      <c r="G5054">
        <v>42.742461370252833</v>
      </c>
      <c r="H5054">
        <v>90.668384419702761</v>
      </c>
      <c r="I5054">
        <v>86.4</v>
      </c>
    </row>
    <row r="5055" spans="1:9" x14ac:dyDescent="0.2">
      <c r="A5055" s="1">
        <v>37562</v>
      </c>
      <c r="B5055">
        <v>0.35261372883562692</v>
      </c>
      <c r="C5055">
        <v>0.79960394000000001</v>
      </c>
      <c r="D5055">
        <v>41.232982999999997</v>
      </c>
      <c r="E5055">
        <v>45.369557797908783</v>
      </c>
      <c r="F5055">
        <v>36.299999999999997</v>
      </c>
      <c r="G5055">
        <v>42.385200303390071</v>
      </c>
      <c r="H5055">
        <v>87.754758101298847</v>
      </c>
      <c r="I5055">
        <v>83</v>
      </c>
    </row>
    <row r="5056" spans="1:9" x14ac:dyDescent="0.2">
      <c r="A5056" s="1">
        <v>37563</v>
      </c>
      <c r="B5056">
        <v>0.3516374838572961</v>
      </c>
      <c r="C5056">
        <v>0.64081379999999999</v>
      </c>
      <c r="D5056">
        <v>41.172504000000004</v>
      </c>
      <c r="E5056">
        <v>43.276773393154144</v>
      </c>
      <c r="F5056">
        <v>33.5</v>
      </c>
      <c r="G5056">
        <v>42.164955736420772</v>
      </c>
      <c r="H5056">
        <v>85.441729129574924</v>
      </c>
      <c r="I5056">
        <v>79.7</v>
      </c>
    </row>
    <row r="5057" spans="1:9" x14ac:dyDescent="0.2">
      <c r="A5057" s="1">
        <v>37564</v>
      </c>
      <c r="B5057">
        <v>0.35073606936605989</v>
      </c>
      <c r="C5057">
        <v>0.49534919999999999</v>
      </c>
      <c r="D5057">
        <v>41.114871999999998</v>
      </c>
      <c r="E5057">
        <v>41.706351459026337</v>
      </c>
      <c r="F5057">
        <v>32</v>
      </c>
      <c r="G5057">
        <v>41.960957246705611</v>
      </c>
      <c r="H5057">
        <v>83.667308705731955</v>
      </c>
      <c r="I5057">
        <v>77.599999999999994</v>
      </c>
    </row>
    <row r="5058" spans="1:9" x14ac:dyDescent="0.2">
      <c r="A5058" s="1">
        <v>37565</v>
      </c>
      <c r="B5058">
        <v>0.34899477830087694</v>
      </c>
      <c r="C5058">
        <v>0.37735614000000001</v>
      </c>
      <c r="D5058">
        <v>41.056767000000001</v>
      </c>
      <c r="E5058">
        <v>40.446421176195145</v>
      </c>
      <c r="F5058">
        <v>36</v>
      </c>
      <c r="G5058">
        <v>41.783117430116292</v>
      </c>
      <c r="H5058">
        <v>82.229538606311436</v>
      </c>
      <c r="I5058">
        <v>76.599999999999994</v>
      </c>
    </row>
    <row r="5059" spans="1:9" x14ac:dyDescent="0.2">
      <c r="A5059" s="1">
        <v>37566</v>
      </c>
      <c r="B5059">
        <v>0.34822831690863326</v>
      </c>
      <c r="C5059">
        <v>0.29132750000000002</v>
      </c>
      <c r="D5059">
        <v>41.004820000000002</v>
      </c>
      <c r="E5059">
        <v>39.802111625671387</v>
      </c>
      <c r="F5059">
        <v>32</v>
      </c>
      <c r="G5059">
        <v>41.644377600556169</v>
      </c>
      <c r="H5059">
        <v>81.446489226227555</v>
      </c>
      <c r="I5059">
        <v>77</v>
      </c>
    </row>
    <row r="5060" spans="1:9" x14ac:dyDescent="0.2">
      <c r="A5060" s="1">
        <v>37567</v>
      </c>
      <c r="B5060">
        <v>0.3477249621793076</v>
      </c>
      <c r="C5060">
        <v>0.20197167999999999</v>
      </c>
      <c r="D5060">
        <v>40.956474</v>
      </c>
      <c r="E5060">
        <v>38.845083847641945</v>
      </c>
      <c r="F5060">
        <v>30</v>
      </c>
      <c r="G5060">
        <v>41.506170946304444</v>
      </c>
      <c r="H5060">
        <v>80.351254793946396</v>
      </c>
      <c r="I5060">
        <v>75.3</v>
      </c>
    </row>
    <row r="5061" spans="1:9" x14ac:dyDescent="0.2">
      <c r="A5061" s="1">
        <v>37568</v>
      </c>
      <c r="B5061">
        <v>0.34727444451164319</v>
      </c>
      <c r="C5061">
        <v>0.11384511999999999</v>
      </c>
      <c r="D5061">
        <v>40.904636000000004</v>
      </c>
      <c r="E5061">
        <v>37.605040781199932</v>
      </c>
      <c r="F5061">
        <v>29</v>
      </c>
      <c r="G5061">
        <v>41.365755944958437</v>
      </c>
      <c r="H5061">
        <v>78.970796726158369</v>
      </c>
      <c r="I5061">
        <v>73.8</v>
      </c>
    </row>
    <row r="5062" spans="1:9" x14ac:dyDescent="0.2">
      <c r="A5062" s="1">
        <v>37569</v>
      </c>
      <c r="B5062">
        <v>0.34642451179248313</v>
      </c>
      <c r="C5062">
        <v>3.0989828000000001E-2</v>
      </c>
      <c r="D5062">
        <v>40.848959999999998</v>
      </c>
      <c r="E5062">
        <v>36.24347990565002</v>
      </c>
      <c r="F5062">
        <v>28</v>
      </c>
      <c r="G5062">
        <v>41.226375215845529</v>
      </c>
      <c r="H5062">
        <v>77.469855121495556</v>
      </c>
      <c r="I5062">
        <v>72.8</v>
      </c>
    </row>
    <row r="5063" spans="1:9" x14ac:dyDescent="0.2">
      <c r="A5063" s="1">
        <v>37570</v>
      </c>
      <c r="B5063">
        <v>0.34542974907490942</v>
      </c>
      <c r="C5063">
        <v>0</v>
      </c>
      <c r="D5063">
        <v>40.792712999999999</v>
      </c>
      <c r="E5063">
        <v>35.014385223388672</v>
      </c>
      <c r="F5063">
        <v>27</v>
      </c>
      <c r="G5063">
        <v>41.138142914358113</v>
      </c>
      <c r="H5063">
        <v>76.152528137746785</v>
      </c>
      <c r="I5063">
        <v>70.8</v>
      </c>
    </row>
    <row r="5064" spans="1:9" x14ac:dyDescent="0.2">
      <c r="A5064" s="1">
        <v>37571</v>
      </c>
      <c r="B5064">
        <v>0.34476324712788614</v>
      </c>
      <c r="C5064">
        <v>0</v>
      </c>
      <c r="D5064">
        <v>40.73874</v>
      </c>
      <c r="E5064">
        <v>33.898609161376953</v>
      </c>
      <c r="F5064">
        <v>25.8</v>
      </c>
      <c r="G5064">
        <v>41.083502260799762</v>
      </c>
      <c r="H5064">
        <v>74.982111422176715</v>
      </c>
      <c r="I5064">
        <v>69.099999999999994</v>
      </c>
    </row>
    <row r="5065" spans="1:9" x14ac:dyDescent="0.2">
      <c r="A5065" s="1">
        <v>37572</v>
      </c>
      <c r="B5065">
        <v>0.33972414045284194</v>
      </c>
      <c r="C5065">
        <v>0.15400974000000001</v>
      </c>
      <c r="D5065">
        <v>40.685099999999998</v>
      </c>
      <c r="E5065">
        <v>33.374945551156998</v>
      </c>
      <c r="F5065">
        <v>28.3</v>
      </c>
      <c r="G5065">
        <v>41.178834440397722</v>
      </c>
      <c r="H5065">
        <v>74.55377999155472</v>
      </c>
      <c r="I5065">
        <v>70</v>
      </c>
    </row>
    <row r="5066" spans="1:9" x14ac:dyDescent="0.2">
      <c r="A5066" s="1">
        <v>37573</v>
      </c>
      <c r="B5066">
        <v>0.34424015964070959</v>
      </c>
      <c r="C5066">
        <v>0.70801550000000002</v>
      </c>
      <c r="D5066">
        <v>40.733910000000002</v>
      </c>
      <c r="E5066">
        <v>35.446063935756683</v>
      </c>
      <c r="F5066">
        <v>33.200000000000003</v>
      </c>
      <c r="G5066">
        <v>41.786165268073482</v>
      </c>
      <c r="H5066">
        <v>77.232229203830173</v>
      </c>
      <c r="I5066">
        <v>77.5</v>
      </c>
    </row>
    <row r="5067" spans="1:9" x14ac:dyDescent="0.2">
      <c r="A5067" s="1">
        <v>37574</v>
      </c>
      <c r="B5067">
        <v>0.34612945377274795</v>
      </c>
      <c r="C5067">
        <v>0.65429735</v>
      </c>
      <c r="D5067">
        <v>40.792940000000002</v>
      </c>
      <c r="E5067">
        <v>34.658962607383728</v>
      </c>
      <c r="F5067">
        <v>31</v>
      </c>
      <c r="G5067">
        <v>41.79336503803178</v>
      </c>
      <c r="H5067">
        <v>76.452327645415508</v>
      </c>
      <c r="I5067">
        <v>75.2</v>
      </c>
    </row>
    <row r="5068" spans="1:9" x14ac:dyDescent="0.2">
      <c r="A5068" s="1">
        <v>37575</v>
      </c>
      <c r="B5068">
        <v>0.34563472053519007</v>
      </c>
      <c r="C5068">
        <v>0.52377560000000001</v>
      </c>
      <c r="D5068">
        <v>40.772705000000002</v>
      </c>
      <c r="E5068">
        <v>33.615980565547943</v>
      </c>
      <c r="F5068">
        <v>30</v>
      </c>
      <c r="G5068">
        <v>41.642115376205354</v>
      </c>
      <c r="H5068">
        <v>75.258095941753297</v>
      </c>
      <c r="I5068">
        <v>72.7</v>
      </c>
    </row>
    <row r="5069" spans="1:9" x14ac:dyDescent="0.2">
      <c r="A5069" s="1">
        <v>37576</v>
      </c>
      <c r="B5069">
        <v>0.34184818202146777</v>
      </c>
      <c r="C5069">
        <v>1.2080662</v>
      </c>
      <c r="D5069">
        <v>40.724808000000003</v>
      </c>
      <c r="E5069">
        <v>37.761796116828918</v>
      </c>
      <c r="F5069">
        <v>34</v>
      </c>
      <c r="G5069">
        <v>42.274722146331158</v>
      </c>
      <c r="H5069">
        <v>80.036518263160076</v>
      </c>
      <c r="I5069">
        <v>77.2</v>
      </c>
    </row>
    <row r="5070" spans="1:9" x14ac:dyDescent="0.2">
      <c r="A5070" s="1">
        <v>37577</v>
      </c>
      <c r="B5070">
        <v>0.35285003632583001</v>
      </c>
      <c r="C5070">
        <v>2.6526255999999999</v>
      </c>
      <c r="D5070">
        <v>40.961489999999998</v>
      </c>
      <c r="E5070">
        <v>47.482562303543091</v>
      </c>
      <c r="F5070">
        <v>43</v>
      </c>
      <c r="G5070">
        <v>43.966966228189847</v>
      </c>
      <c r="H5070">
        <v>91.449528531732938</v>
      </c>
      <c r="I5070">
        <v>97</v>
      </c>
    </row>
    <row r="5071" spans="1:9" x14ac:dyDescent="0.2">
      <c r="A5071" s="1">
        <v>37578</v>
      </c>
      <c r="B5071">
        <v>0.35889827941026953</v>
      </c>
      <c r="C5071">
        <v>2.984626</v>
      </c>
      <c r="D5071">
        <v>41.321013999999998</v>
      </c>
      <c r="E5071">
        <v>47.824728965759277</v>
      </c>
      <c r="F5071">
        <v>40</v>
      </c>
      <c r="G5071">
        <v>44.664538738470938</v>
      </c>
      <c r="H5071">
        <v>92.489267704230215</v>
      </c>
      <c r="I5071">
        <v>90.8</v>
      </c>
    </row>
    <row r="5072" spans="1:9" x14ac:dyDescent="0.2">
      <c r="A5072" s="1">
        <v>37579</v>
      </c>
      <c r="B5072">
        <v>0.35835302854025808</v>
      </c>
      <c r="C5072">
        <v>2.923794</v>
      </c>
      <c r="D5072">
        <v>41.463749999999997</v>
      </c>
      <c r="E5072">
        <v>46.610198736190796</v>
      </c>
      <c r="F5072">
        <v>38</v>
      </c>
      <c r="G5072">
        <v>44.745895991568212</v>
      </c>
      <c r="H5072">
        <v>91.356094727759</v>
      </c>
      <c r="I5072">
        <v>85.2</v>
      </c>
    </row>
    <row r="5073" spans="1:9" x14ac:dyDescent="0.2">
      <c r="A5073" s="1">
        <v>37580</v>
      </c>
      <c r="B5073">
        <v>0.35712578422493407</v>
      </c>
      <c r="C5073">
        <v>2.8259115000000001</v>
      </c>
      <c r="D5073">
        <v>41.443077000000002</v>
      </c>
      <c r="E5073">
        <v>45.41485071182251</v>
      </c>
      <c r="F5073">
        <v>37</v>
      </c>
      <c r="G5073">
        <v>44.626114393538899</v>
      </c>
      <c r="H5073">
        <v>90.040965105361408</v>
      </c>
      <c r="I5073">
        <v>84.6</v>
      </c>
    </row>
    <row r="5074" spans="1:9" x14ac:dyDescent="0.2">
      <c r="A5074" s="1">
        <v>37581</v>
      </c>
      <c r="B5074">
        <v>0.35554884011546772</v>
      </c>
      <c r="C5074">
        <v>2.6995996999999998</v>
      </c>
      <c r="D5074">
        <v>41.402324999999998</v>
      </c>
      <c r="E5074">
        <v>44.408171892166138</v>
      </c>
      <c r="F5074">
        <v>36</v>
      </c>
      <c r="G5074">
        <v>44.457473259518544</v>
      </c>
      <c r="H5074">
        <v>88.865645151684674</v>
      </c>
      <c r="I5074">
        <v>83.9</v>
      </c>
    </row>
    <row r="5075" spans="1:9" x14ac:dyDescent="0.2">
      <c r="A5075" s="1">
        <v>37582</v>
      </c>
      <c r="B5075">
        <v>0.35423229401310286</v>
      </c>
      <c r="C5075">
        <v>2.5583315</v>
      </c>
      <c r="D5075">
        <v>41.357320000000001</v>
      </c>
      <c r="E5075">
        <v>43.476372480392456</v>
      </c>
      <c r="F5075">
        <v>34</v>
      </c>
      <c r="G5075">
        <v>44.269882661749918</v>
      </c>
      <c r="H5075">
        <v>87.746255142142374</v>
      </c>
      <c r="I5075">
        <v>82.1</v>
      </c>
    </row>
    <row r="5076" spans="1:9" x14ac:dyDescent="0.2">
      <c r="A5076" s="1">
        <v>37583</v>
      </c>
      <c r="B5076">
        <v>0.35292333054321784</v>
      </c>
      <c r="C5076">
        <v>2.4041429999999999</v>
      </c>
      <c r="D5076">
        <v>41.310135000000002</v>
      </c>
      <c r="E5076">
        <v>42.573206424713135</v>
      </c>
      <c r="F5076">
        <v>33</v>
      </c>
      <c r="G5076">
        <v>44.067201313255012</v>
      </c>
      <c r="H5076">
        <v>86.640407737968147</v>
      </c>
      <c r="I5076">
        <v>78.5</v>
      </c>
    </row>
    <row r="5077" spans="1:9" x14ac:dyDescent="0.2">
      <c r="A5077" s="1">
        <v>37584</v>
      </c>
      <c r="B5077">
        <v>0.35178363947956648</v>
      </c>
      <c r="C5077">
        <v>2.2252489999999998</v>
      </c>
      <c r="D5077">
        <v>41.261364</v>
      </c>
      <c r="E5077">
        <v>41.485308170318604</v>
      </c>
      <c r="F5077">
        <v>31</v>
      </c>
      <c r="G5077">
        <v>43.83839667468159</v>
      </c>
      <c r="H5077">
        <v>85.323704845000194</v>
      </c>
      <c r="I5077">
        <v>76.599999999999994</v>
      </c>
    </row>
    <row r="5078" spans="1:9" x14ac:dyDescent="0.2">
      <c r="A5078" s="1">
        <v>37585</v>
      </c>
      <c r="B5078">
        <v>0.35073641772623415</v>
      </c>
      <c r="C5078">
        <v>1.9986763000000001</v>
      </c>
      <c r="D5078">
        <v>41.208309999999997</v>
      </c>
      <c r="E5078">
        <v>40.158714056015015</v>
      </c>
      <c r="F5078">
        <v>30</v>
      </c>
      <c r="G5078">
        <v>43.557721891359044</v>
      </c>
      <c r="H5078">
        <v>83.716435947374066</v>
      </c>
      <c r="I5078">
        <v>75.2</v>
      </c>
    </row>
    <row r="5079" spans="1:9" x14ac:dyDescent="0.2">
      <c r="A5079" s="1">
        <v>37586</v>
      </c>
      <c r="B5079">
        <v>0.34964385396904418</v>
      </c>
      <c r="C5079">
        <v>1.7375495000000001</v>
      </c>
      <c r="D5079">
        <v>41.153370000000002</v>
      </c>
      <c r="E5079">
        <v>38.909699082374573</v>
      </c>
      <c r="F5079">
        <v>28</v>
      </c>
      <c r="G5079">
        <v>43.240563300914232</v>
      </c>
      <c r="H5079">
        <v>82.150262383288805</v>
      </c>
      <c r="I5079">
        <v>74</v>
      </c>
    </row>
    <row r="5080" spans="1:9" x14ac:dyDescent="0.2">
      <c r="A5080" s="1">
        <v>37587</v>
      </c>
      <c r="B5080">
        <v>0.34865491810772153</v>
      </c>
      <c r="C5080">
        <v>1.5028448999999999</v>
      </c>
      <c r="D5080">
        <v>41.100197000000001</v>
      </c>
      <c r="E5080">
        <v>37.753931879997253</v>
      </c>
      <c r="F5080">
        <v>27.9</v>
      </c>
      <c r="G5080">
        <v>42.951696686181755</v>
      </c>
      <c r="H5080">
        <v>80.705628566179001</v>
      </c>
    </row>
    <row r="5081" spans="1:9" x14ac:dyDescent="0.2">
      <c r="A5081" s="1">
        <v>37588</v>
      </c>
      <c r="B5081">
        <v>0.34756505117372227</v>
      </c>
      <c r="C5081">
        <v>1.2955125999999999</v>
      </c>
      <c r="D5081">
        <v>41.046264999999998</v>
      </c>
      <c r="E5081">
        <v>36.678977131843567</v>
      </c>
      <c r="F5081">
        <v>26.7</v>
      </c>
      <c r="G5081">
        <v>42.689342256640948</v>
      </c>
      <c r="H5081">
        <v>79.368319388484508</v>
      </c>
    </row>
    <row r="5082" spans="1:9" x14ac:dyDescent="0.2">
      <c r="A5082" s="1">
        <v>37589</v>
      </c>
      <c r="B5082">
        <v>0.34660185173705771</v>
      </c>
      <c r="C5082">
        <v>1.1154157</v>
      </c>
      <c r="D5082">
        <v>40.994194</v>
      </c>
      <c r="E5082">
        <v>35.734430313110352</v>
      </c>
      <c r="F5082">
        <v>26</v>
      </c>
      <c r="G5082">
        <v>42.456211574828181</v>
      </c>
      <c r="H5082">
        <v>78.19064188793854</v>
      </c>
    </row>
    <row r="5083" spans="1:9" x14ac:dyDescent="0.2">
      <c r="A5083" s="1">
        <v>37590</v>
      </c>
      <c r="B5083">
        <v>0.34596425664645652</v>
      </c>
      <c r="C5083">
        <v>0.94866954999999997</v>
      </c>
      <c r="D5083">
        <v>40.94267</v>
      </c>
      <c r="E5083">
        <v>34.766304016113281</v>
      </c>
      <c r="F5083">
        <v>25.9</v>
      </c>
      <c r="G5083">
        <v>42.237302724244415</v>
      </c>
      <c r="H5083">
        <v>77.003606740357696</v>
      </c>
    </row>
    <row r="5084" spans="1:9" x14ac:dyDescent="0.2">
      <c r="A5084" s="1">
        <v>37591</v>
      </c>
      <c r="B5084">
        <v>0.34544697410530512</v>
      </c>
      <c r="C5084">
        <v>0.7996451</v>
      </c>
      <c r="D5084">
        <v>40.889940000000003</v>
      </c>
      <c r="E5084">
        <v>33.882603228092194</v>
      </c>
      <c r="F5084">
        <v>25.9</v>
      </c>
      <c r="G5084">
        <v>42.035030454463431</v>
      </c>
      <c r="H5084">
        <v>75.917633682555618</v>
      </c>
    </row>
    <row r="5085" spans="1:9" x14ac:dyDescent="0.2">
      <c r="A5085" s="1">
        <v>37592</v>
      </c>
      <c r="B5085">
        <v>0.34524876395861309</v>
      </c>
      <c r="C5085">
        <v>0.66923900000000003</v>
      </c>
      <c r="D5085">
        <v>40.926963999999998</v>
      </c>
      <c r="E5085">
        <v>33.136608004570007</v>
      </c>
      <c r="F5085">
        <v>25.1</v>
      </c>
      <c r="G5085">
        <v>41.941451554695767</v>
      </c>
      <c r="H5085">
        <v>75.078059559265768</v>
      </c>
    </row>
    <row r="5086" spans="1:9" x14ac:dyDescent="0.2">
      <c r="A5086" s="1">
        <v>37593</v>
      </c>
      <c r="B5086">
        <v>0.34467810157272549</v>
      </c>
      <c r="C5086">
        <v>0.54791460000000003</v>
      </c>
      <c r="D5086">
        <v>40.893642</v>
      </c>
      <c r="E5086">
        <v>32.358522474765778</v>
      </c>
      <c r="F5086">
        <v>24.6</v>
      </c>
      <c r="G5086">
        <v>41.786235151324007</v>
      </c>
      <c r="H5086">
        <v>74.144757626089785</v>
      </c>
    </row>
    <row r="5087" spans="1:9" x14ac:dyDescent="0.2">
      <c r="A5087" s="1">
        <v>37594</v>
      </c>
      <c r="B5087">
        <v>0.3444608374381507</v>
      </c>
      <c r="C5087">
        <v>0.43693490000000001</v>
      </c>
      <c r="D5087">
        <v>40.851599999999998</v>
      </c>
      <c r="E5087">
        <v>31.587952971458435</v>
      </c>
      <c r="F5087">
        <v>24.6</v>
      </c>
      <c r="G5087">
        <v>41.63299637277369</v>
      </c>
      <c r="H5087">
        <v>73.220949344232125</v>
      </c>
    </row>
    <row r="5088" spans="1:9" x14ac:dyDescent="0.2">
      <c r="A5088" s="1">
        <v>37595</v>
      </c>
      <c r="B5088">
        <v>0.32892527734791788</v>
      </c>
      <c r="C5088">
        <v>1.5278296</v>
      </c>
      <c r="D5088">
        <v>40.806904000000003</v>
      </c>
      <c r="E5088">
        <v>34.087769865989685</v>
      </c>
      <c r="F5088">
        <v>30.8</v>
      </c>
      <c r="G5088">
        <v>42.663658763523458</v>
      </c>
      <c r="H5088">
        <v>76.751428629513143</v>
      </c>
    </row>
    <row r="5089" spans="1:8" x14ac:dyDescent="0.2">
      <c r="A5089" s="1">
        <v>37596</v>
      </c>
      <c r="B5089">
        <v>0.35364296966128878</v>
      </c>
      <c r="C5089">
        <v>3.6009774000000001</v>
      </c>
      <c r="D5089">
        <v>41.252879999999998</v>
      </c>
      <c r="E5089">
        <v>46.239416122436523</v>
      </c>
      <c r="F5089">
        <v>44.8</v>
      </c>
      <c r="G5089">
        <v>45.207500486903719</v>
      </c>
      <c r="H5089">
        <v>91.446916609340235</v>
      </c>
    </row>
    <row r="5090" spans="1:8" x14ac:dyDescent="0.2">
      <c r="A5090" s="1">
        <v>37597</v>
      </c>
      <c r="B5090">
        <v>0.35865128039434141</v>
      </c>
      <c r="C5090">
        <v>3.8225682000000001</v>
      </c>
      <c r="D5090">
        <v>41.622079999999997</v>
      </c>
      <c r="E5090">
        <v>45.848294019699097</v>
      </c>
      <c r="F5090">
        <v>40.1</v>
      </c>
      <c r="G5090">
        <v>45.803301215163017</v>
      </c>
      <c r="H5090">
        <v>91.651595234862114</v>
      </c>
    </row>
    <row r="5091" spans="1:8" x14ac:dyDescent="0.2">
      <c r="A5091" s="1">
        <v>37598</v>
      </c>
      <c r="B5091">
        <v>0.35832831936577958</v>
      </c>
      <c r="C5091">
        <v>3.8883200000000002</v>
      </c>
      <c r="D5091">
        <v>41.676727</v>
      </c>
      <c r="E5091">
        <v>45.171522617340088</v>
      </c>
      <c r="F5091">
        <v>37.9</v>
      </c>
      <c r="G5091">
        <v>45.923375583464903</v>
      </c>
      <c r="H5091">
        <v>91.094898200804991</v>
      </c>
    </row>
    <row r="5092" spans="1:8" x14ac:dyDescent="0.2">
      <c r="A5092" s="1">
        <v>37599</v>
      </c>
      <c r="B5092">
        <v>0.34323111913822313</v>
      </c>
      <c r="C5092">
        <v>8.9850390000000004</v>
      </c>
      <c r="D5092">
        <v>41.648902999999997</v>
      </c>
      <c r="E5092">
        <v>81.846129417419434</v>
      </c>
      <c r="F5092">
        <v>156</v>
      </c>
      <c r="G5092">
        <v>50.977172769528849</v>
      </c>
      <c r="H5092">
        <v>132.8233021869483</v>
      </c>
    </row>
    <row r="5093" spans="1:8" x14ac:dyDescent="0.2">
      <c r="A5093" s="1">
        <v>37600</v>
      </c>
      <c r="B5093">
        <v>0.36599416406066332</v>
      </c>
      <c r="C5093">
        <v>27.320589999999999</v>
      </c>
      <c r="D5093">
        <v>43.388350000000003</v>
      </c>
      <c r="E5093">
        <v>213.04290580749512</v>
      </c>
      <c r="F5093">
        <v>311</v>
      </c>
      <c r="G5093">
        <v>71.074934670042111</v>
      </c>
      <c r="H5093">
        <v>284.11784047753724</v>
      </c>
    </row>
    <row r="5094" spans="1:8" x14ac:dyDescent="0.2">
      <c r="A5094" s="1">
        <v>37601</v>
      </c>
      <c r="B5094">
        <v>0.35933003928926255</v>
      </c>
      <c r="C5094">
        <v>37.993819999999999</v>
      </c>
      <c r="D5094">
        <v>44.482250000000001</v>
      </c>
      <c r="E5094">
        <v>233.12588119506836</v>
      </c>
      <c r="F5094">
        <v>301</v>
      </c>
      <c r="G5094">
        <v>82.835400443341996</v>
      </c>
      <c r="H5094">
        <v>315.96128163841036</v>
      </c>
    </row>
    <row r="5095" spans="1:8" x14ac:dyDescent="0.2">
      <c r="A5095" s="1">
        <v>37602</v>
      </c>
      <c r="B5095">
        <v>0.30475666275730839</v>
      </c>
      <c r="C5095">
        <v>50.397452999999999</v>
      </c>
      <c r="D5095">
        <v>44.792422999999999</v>
      </c>
      <c r="E5095">
        <v>315.74992752075195</v>
      </c>
      <c r="F5095">
        <v>384</v>
      </c>
      <c r="G5095">
        <v>95.494633219153798</v>
      </c>
      <c r="H5095">
        <v>411.24456073990575</v>
      </c>
    </row>
    <row r="5096" spans="1:8" x14ac:dyDescent="0.2">
      <c r="A5096" s="1">
        <v>37603</v>
      </c>
      <c r="B5096">
        <v>0.19261867783687733</v>
      </c>
      <c r="C5096">
        <v>85.4893</v>
      </c>
      <c r="D5096">
        <v>45.860947000000003</v>
      </c>
      <c r="E5096">
        <v>906.92539215087891</v>
      </c>
      <c r="F5096">
        <v>992</v>
      </c>
      <c r="G5096">
        <v>131.54286892197752</v>
      </c>
      <c r="H5096">
        <v>1038.4682610728564</v>
      </c>
    </row>
    <row r="5097" spans="1:8" x14ac:dyDescent="0.2">
      <c r="A5097" s="1">
        <v>37604</v>
      </c>
      <c r="B5097">
        <v>0.22347677734163071</v>
      </c>
      <c r="C5097">
        <v>77.272660000000002</v>
      </c>
      <c r="D5097">
        <v>47.546852000000001</v>
      </c>
      <c r="E5097">
        <v>1173.4323196411133</v>
      </c>
      <c r="F5097">
        <v>1280</v>
      </c>
      <c r="G5097">
        <v>125.04298819091585</v>
      </c>
      <c r="H5097">
        <v>1298.4753078320291</v>
      </c>
    </row>
    <row r="5098" spans="1:8" x14ac:dyDescent="0.2">
      <c r="A5098" s="1">
        <v>37605</v>
      </c>
      <c r="B5098">
        <v>0.22261489603254531</v>
      </c>
      <c r="C5098">
        <v>65.017784000000006</v>
      </c>
      <c r="D5098">
        <v>48.235207000000003</v>
      </c>
      <c r="E5098">
        <v>1230.8651885986328</v>
      </c>
      <c r="F5098">
        <v>1200</v>
      </c>
      <c r="G5098">
        <v>113.47560561868879</v>
      </c>
      <c r="H5098">
        <v>1344.3407942173217</v>
      </c>
    </row>
    <row r="5099" spans="1:8" x14ac:dyDescent="0.2">
      <c r="A5099" s="1">
        <v>37606</v>
      </c>
      <c r="B5099">
        <v>0.23265774841661807</v>
      </c>
      <c r="C5099">
        <v>60.187469999999998</v>
      </c>
      <c r="D5099">
        <v>48.335754000000001</v>
      </c>
      <c r="E5099">
        <v>1226.6073799133301</v>
      </c>
      <c r="F5099">
        <v>1210</v>
      </c>
      <c r="G5099">
        <v>108.75588162536974</v>
      </c>
      <c r="H5099">
        <v>1335.3632615386998</v>
      </c>
    </row>
    <row r="5100" spans="1:8" x14ac:dyDescent="0.2">
      <c r="A5100" s="1">
        <v>37607</v>
      </c>
      <c r="B5100">
        <v>0.25890747070312498</v>
      </c>
      <c r="C5100">
        <v>56.880012999999998</v>
      </c>
      <c r="D5100">
        <v>48.327601999999999</v>
      </c>
      <c r="E5100">
        <v>1174.0426025390625</v>
      </c>
      <c r="F5100">
        <v>1130</v>
      </c>
      <c r="G5100">
        <v>105.46652236938476</v>
      </c>
      <c r="H5100">
        <v>1279.5091249084473</v>
      </c>
    </row>
    <row r="5101" spans="1:8" x14ac:dyDescent="0.2">
      <c r="A5101" s="1">
        <v>37608</v>
      </c>
      <c r="B5101">
        <v>0.27366349644131133</v>
      </c>
      <c r="C5101">
        <v>54.204661999999999</v>
      </c>
      <c r="D5101">
        <v>48.263509999999997</v>
      </c>
      <c r="E5101">
        <v>1092.7609329223633</v>
      </c>
      <c r="F5101">
        <v>1040</v>
      </c>
      <c r="G5101">
        <v>102.74183747715421</v>
      </c>
      <c r="H5101">
        <v>1195.5027703995174</v>
      </c>
    </row>
    <row r="5102" spans="1:8" x14ac:dyDescent="0.2">
      <c r="A5102" s="1">
        <v>37609</v>
      </c>
      <c r="B5102">
        <v>0.27609582989304154</v>
      </c>
      <c r="C5102">
        <v>51.851345000000002</v>
      </c>
      <c r="D5102">
        <v>48.149250000000002</v>
      </c>
      <c r="E5102">
        <v>979.83266448974609</v>
      </c>
      <c r="F5102">
        <v>963</v>
      </c>
      <c r="G5102">
        <v>100.27669092266649</v>
      </c>
      <c r="H5102">
        <v>1080.1093554124127</v>
      </c>
    </row>
    <row r="5103" spans="1:8" x14ac:dyDescent="0.2">
      <c r="A5103" s="1">
        <v>37610</v>
      </c>
      <c r="B5103">
        <v>0.29108361155898482</v>
      </c>
      <c r="C5103">
        <v>55.857410000000002</v>
      </c>
      <c r="D5103">
        <v>48.017937000000003</v>
      </c>
      <c r="E5103">
        <v>909.65043258666992</v>
      </c>
      <c r="F5103">
        <v>895</v>
      </c>
      <c r="G5103">
        <v>104.16643074901015</v>
      </c>
      <c r="H5103">
        <v>1013.8168633356801</v>
      </c>
    </row>
    <row r="5104" spans="1:8" x14ac:dyDescent="0.2">
      <c r="A5104" s="1">
        <v>37611</v>
      </c>
      <c r="B5104">
        <v>0.29878864924112958</v>
      </c>
      <c r="C5104">
        <v>54.663269999999997</v>
      </c>
      <c r="D5104">
        <v>48.104275000000001</v>
      </c>
      <c r="E5104">
        <v>825.82055282592773</v>
      </c>
      <c r="F5104">
        <v>823</v>
      </c>
      <c r="G5104">
        <v>103.06633244196574</v>
      </c>
      <c r="H5104">
        <v>928.88688526789349</v>
      </c>
    </row>
    <row r="5105" spans="1:8" x14ac:dyDescent="0.2">
      <c r="A5105" s="1">
        <v>37612</v>
      </c>
      <c r="B5105">
        <v>0.3096613103372079</v>
      </c>
      <c r="C5105">
        <v>50.431624999999997</v>
      </c>
      <c r="D5105">
        <v>48.145805000000003</v>
      </c>
      <c r="E5105">
        <v>726.50053024291992</v>
      </c>
      <c r="F5105">
        <v>736</v>
      </c>
      <c r="G5105">
        <v>98.887092035434861</v>
      </c>
      <c r="H5105">
        <v>825.3876222783548</v>
      </c>
    </row>
    <row r="5106" spans="1:8" x14ac:dyDescent="0.2">
      <c r="A5106" s="1">
        <v>37613</v>
      </c>
      <c r="B5106">
        <v>0.32005061750058778</v>
      </c>
      <c r="C5106">
        <v>47.887993000000002</v>
      </c>
      <c r="D5106">
        <v>48.028377999999996</v>
      </c>
      <c r="E5106">
        <v>635.09501647949219</v>
      </c>
      <c r="F5106">
        <v>661</v>
      </c>
      <c r="G5106">
        <v>96.236421009346287</v>
      </c>
      <c r="H5106">
        <v>731.33143748883845</v>
      </c>
    </row>
    <row r="5107" spans="1:8" x14ac:dyDescent="0.2">
      <c r="A5107" s="1">
        <v>37614</v>
      </c>
      <c r="B5107">
        <v>0.28283698287826997</v>
      </c>
      <c r="C5107">
        <v>54.015999999999998</v>
      </c>
      <c r="D5107">
        <v>47.85136</v>
      </c>
      <c r="E5107">
        <v>639.77087783813477</v>
      </c>
      <c r="F5107">
        <v>636</v>
      </c>
      <c r="G5107">
        <v>102.15019614425523</v>
      </c>
      <c r="H5107">
        <v>741.92107398239</v>
      </c>
    </row>
    <row r="5108" spans="1:8" x14ac:dyDescent="0.2">
      <c r="A5108" s="1">
        <v>37615</v>
      </c>
      <c r="B5108">
        <v>0.27311834300005877</v>
      </c>
      <c r="C5108">
        <v>63.892789999999998</v>
      </c>
      <c r="D5108">
        <v>48.496279999999999</v>
      </c>
      <c r="E5108">
        <v>860.04824066162109</v>
      </c>
      <c r="F5108">
        <v>753</v>
      </c>
      <c r="G5108">
        <v>112.66219076121295</v>
      </c>
      <c r="H5108">
        <v>972.71043142283406</v>
      </c>
    </row>
    <row r="5109" spans="1:8" x14ac:dyDescent="0.2">
      <c r="A5109" s="1">
        <v>37616</v>
      </c>
      <c r="B5109">
        <v>0.29988191286722821</v>
      </c>
      <c r="C5109">
        <v>54.582410000000003</v>
      </c>
      <c r="D5109">
        <v>48.995421999999998</v>
      </c>
      <c r="E5109">
        <v>807.33954238891602</v>
      </c>
      <c r="F5109">
        <v>762</v>
      </c>
      <c r="G5109">
        <v>103.87771318117777</v>
      </c>
      <c r="H5109">
        <v>911.21725557009381</v>
      </c>
    </row>
    <row r="5110" spans="1:8" x14ac:dyDescent="0.2">
      <c r="A5110" s="1">
        <v>37617</v>
      </c>
      <c r="B5110">
        <v>0.30943834251827662</v>
      </c>
      <c r="C5110">
        <v>49.815697</v>
      </c>
      <c r="D5110">
        <v>48.991604000000002</v>
      </c>
      <c r="E5110">
        <v>731.77559280395508</v>
      </c>
      <c r="F5110">
        <v>732</v>
      </c>
      <c r="G5110">
        <v>99.11673891014523</v>
      </c>
      <c r="H5110">
        <v>830.89233171410035</v>
      </c>
    </row>
    <row r="5111" spans="1:8" x14ac:dyDescent="0.2">
      <c r="A5111" s="1">
        <v>37618</v>
      </c>
      <c r="B5111">
        <v>0.32037325982694276</v>
      </c>
      <c r="C5111">
        <v>47.125079999999997</v>
      </c>
      <c r="D5111">
        <v>48.87988</v>
      </c>
      <c r="E5111">
        <v>661.13172912597656</v>
      </c>
      <c r="F5111">
        <v>683</v>
      </c>
      <c r="G5111">
        <v>96.325332366272249</v>
      </c>
      <c r="H5111">
        <v>757.45706149224884</v>
      </c>
    </row>
    <row r="5112" spans="1:8" x14ac:dyDescent="0.2">
      <c r="A5112" s="1">
        <v>37619</v>
      </c>
      <c r="B5112">
        <v>0.32771689467959936</v>
      </c>
      <c r="C5112">
        <v>43.11298</v>
      </c>
      <c r="D5112">
        <v>48.7395</v>
      </c>
      <c r="E5112">
        <v>599.4730224609375</v>
      </c>
      <c r="F5112">
        <v>649</v>
      </c>
      <c r="G5112">
        <v>92.180194922023347</v>
      </c>
      <c r="H5112">
        <v>691.65321738296086</v>
      </c>
    </row>
    <row r="5113" spans="1:8" x14ac:dyDescent="0.2">
      <c r="A5113" s="1">
        <v>37620</v>
      </c>
      <c r="B5113">
        <v>0.33376055849923025</v>
      </c>
      <c r="C5113">
        <v>35.99868</v>
      </c>
      <c r="D5113">
        <v>48.577193999999999</v>
      </c>
      <c r="E5113">
        <v>542.10646438598633</v>
      </c>
      <c r="F5113">
        <v>607</v>
      </c>
      <c r="G5113">
        <v>84.909634887112503</v>
      </c>
      <c r="H5113">
        <v>627.0160992730988</v>
      </c>
    </row>
    <row r="5114" spans="1:8" x14ac:dyDescent="0.2">
      <c r="A5114" s="1">
        <v>37621</v>
      </c>
      <c r="B5114">
        <v>0.1973594323794047</v>
      </c>
      <c r="C5114">
        <v>43.02581</v>
      </c>
      <c r="D5114">
        <v>48.41216</v>
      </c>
      <c r="E5114">
        <v>705.25566101074219</v>
      </c>
      <c r="F5114">
        <v>674</v>
      </c>
      <c r="G5114">
        <v>91.635328640143086</v>
      </c>
      <c r="H5114">
        <v>796.89098965088533</v>
      </c>
    </row>
    <row r="5115" spans="1:8" x14ac:dyDescent="0.2">
      <c r="A5115" s="1">
        <v>37622</v>
      </c>
      <c r="B5115">
        <v>0.21442788433145593</v>
      </c>
      <c r="C5115">
        <v>66.718980000000002</v>
      </c>
      <c r="D5115">
        <v>49.726149999999997</v>
      </c>
      <c r="E5115">
        <v>1298.2579116821289</v>
      </c>
      <c r="F5115">
        <v>1100</v>
      </c>
      <c r="G5115">
        <v>116.65955727886271</v>
      </c>
      <c r="H5115">
        <v>1414.9174689609915</v>
      </c>
    </row>
    <row r="5116" spans="1:8" x14ac:dyDescent="0.2">
      <c r="A5116" s="1">
        <v>37623</v>
      </c>
      <c r="B5116">
        <v>0.2273383910567672</v>
      </c>
      <c r="C5116">
        <v>57.504689999999997</v>
      </c>
      <c r="D5116">
        <v>50.288739999999997</v>
      </c>
      <c r="E5116">
        <v>1265.0790214538574</v>
      </c>
      <c r="F5116">
        <v>1150</v>
      </c>
      <c r="G5116">
        <v>108.02076490472865</v>
      </c>
      <c r="H5116">
        <v>1373.099786358586</v>
      </c>
    </row>
    <row r="5117" spans="1:8" x14ac:dyDescent="0.2">
      <c r="A5117" s="1">
        <v>37624</v>
      </c>
      <c r="B5117">
        <v>0.24480517519844902</v>
      </c>
      <c r="C5117">
        <v>52.187539999999998</v>
      </c>
      <c r="D5117">
        <v>50.344321999999998</v>
      </c>
      <c r="E5117">
        <v>1189.6470031738281</v>
      </c>
      <c r="F5117">
        <v>1190</v>
      </c>
      <c r="G5117">
        <v>102.77666552676095</v>
      </c>
      <c r="H5117">
        <v>1292.4236687005891</v>
      </c>
    </row>
    <row r="5118" spans="1:8" x14ac:dyDescent="0.2">
      <c r="A5118" s="1">
        <v>37625</v>
      </c>
      <c r="B5118">
        <v>0.26462707607834429</v>
      </c>
      <c r="C5118">
        <v>49.16263</v>
      </c>
      <c r="D5118">
        <v>50.265903000000002</v>
      </c>
      <c r="E5118">
        <v>1133.8232650756836</v>
      </c>
      <c r="F5118">
        <v>1190</v>
      </c>
      <c r="G5118">
        <v>99.693158722806857</v>
      </c>
      <c r="H5118">
        <v>1233.5164237984905</v>
      </c>
    </row>
    <row r="5119" spans="1:8" x14ac:dyDescent="0.2">
      <c r="A5119" s="1">
        <v>37626</v>
      </c>
      <c r="B5119">
        <v>0.26910777392210783</v>
      </c>
      <c r="C5119">
        <v>47.043255000000002</v>
      </c>
      <c r="D5119">
        <v>50.157775999999998</v>
      </c>
      <c r="E5119">
        <v>1068.2418594360352</v>
      </c>
      <c r="F5119">
        <v>1080</v>
      </c>
      <c r="G5119">
        <v>97.470138505123288</v>
      </c>
      <c r="H5119">
        <v>1165.7119979411584</v>
      </c>
    </row>
    <row r="5120" spans="1:8" x14ac:dyDescent="0.2">
      <c r="A5120" s="1">
        <v>37627</v>
      </c>
      <c r="B5120">
        <v>0.28181744239948414</v>
      </c>
      <c r="C5120">
        <v>43.874054000000001</v>
      </c>
      <c r="D5120">
        <v>50.024692999999999</v>
      </c>
      <c r="E5120">
        <v>969.26046371459961</v>
      </c>
      <c r="F5120">
        <v>992</v>
      </c>
      <c r="G5120">
        <v>94.180563932878002</v>
      </c>
      <c r="H5120">
        <v>1063.4410276474775</v>
      </c>
    </row>
    <row r="5121" spans="1:8" x14ac:dyDescent="0.2">
      <c r="A5121" s="1">
        <v>37628</v>
      </c>
      <c r="B5121">
        <v>0.29645648320515949</v>
      </c>
      <c r="C5121">
        <v>37.161839999999998</v>
      </c>
      <c r="D5121">
        <v>49.877304000000002</v>
      </c>
      <c r="E5121">
        <v>872.93027114868164</v>
      </c>
      <c r="F5121">
        <v>912</v>
      </c>
      <c r="G5121">
        <v>87.33559909184774</v>
      </c>
      <c r="H5121">
        <v>960.26587024052935</v>
      </c>
    </row>
    <row r="5122" spans="1:8" x14ac:dyDescent="0.2">
      <c r="A5122" s="1">
        <v>37629</v>
      </c>
      <c r="B5122">
        <v>0.30543009652031794</v>
      </c>
      <c r="C5122">
        <v>29.993804999999998</v>
      </c>
      <c r="D5122">
        <v>49.723033999999998</v>
      </c>
      <c r="E5122">
        <v>779.89761161804199</v>
      </c>
      <c r="F5122">
        <v>847</v>
      </c>
      <c r="G5122">
        <v>80.022268933190247</v>
      </c>
      <c r="H5122">
        <v>859.91988055123227</v>
      </c>
    </row>
    <row r="5123" spans="1:8" x14ac:dyDescent="0.2">
      <c r="A5123" s="1">
        <v>37630</v>
      </c>
      <c r="B5123">
        <v>0.31565466651210078</v>
      </c>
      <c r="C5123">
        <v>24.836563000000002</v>
      </c>
      <c r="D5123">
        <v>49.56953</v>
      </c>
      <c r="E5123">
        <v>689.7036247253418</v>
      </c>
      <c r="F5123">
        <v>795</v>
      </c>
      <c r="G5123">
        <v>74.721748263924212</v>
      </c>
      <c r="H5123">
        <v>764.42537298926595</v>
      </c>
    </row>
    <row r="5124" spans="1:8" x14ac:dyDescent="0.2">
      <c r="A5124" s="1">
        <v>37631</v>
      </c>
      <c r="B5124">
        <v>0.32773540779396343</v>
      </c>
      <c r="C5124">
        <v>20.487784999999999</v>
      </c>
      <c r="D5124">
        <v>49.40352</v>
      </c>
      <c r="E5124">
        <v>605.62712669372559</v>
      </c>
      <c r="F5124">
        <v>725</v>
      </c>
      <c r="G5124">
        <v>70.219039423907248</v>
      </c>
      <c r="H5124">
        <v>675.84616611763283</v>
      </c>
    </row>
    <row r="5125" spans="1:8" x14ac:dyDescent="0.2">
      <c r="A5125" s="1">
        <v>37632</v>
      </c>
      <c r="B5125">
        <v>0.33456285953521731</v>
      </c>
      <c r="C5125">
        <v>16.96658</v>
      </c>
      <c r="D5125">
        <v>49.204323000000002</v>
      </c>
      <c r="E5125">
        <v>538.76076698303223</v>
      </c>
      <c r="F5125">
        <v>658</v>
      </c>
      <c r="G5125">
        <v>66.505465111732491</v>
      </c>
      <c r="H5125">
        <v>605.26623209476475</v>
      </c>
    </row>
    <row r="5126" spans="1:8" x14ac:dyDescent="0.2">
      <c r="A5126" s="1">
        <v>37633</v>
      </c>
      <c r="B5126">
        <v>0.33659844230722502</v>
      </c>
      <c r="C5126">
        <v>14.209372</v>
      </c>
      <c r="D5126">
        <v>48.98395</v>
      </c>
      <c r="E5126">
        <v>476.99098587036133</v>
      </c>
      <c r="F5126">
        <v>585</v>
      </c>
      <c r="G5126">
        <v>63.529921577683197</v>
      </c>
      <c r="H5126">
        <v>540.52090744804457</v>
      </c>
    </row>
    <row r="5127" spans="1:8" x14ac:dyDescent="0.2">
      <c r="A5127" s="1">
        <v>37634</v>
      </c>
      <c r="B5127">
        <v>0.33713267485300702</v>
      </c>
      <c r="C5127">
        <v>12.163266999999999</v>
      </c>
      <c r="D5127">
        <v>48.73968</v>
      </c>
      <c r="E5127">
        <v>420.99499130249023</v>
      </c>
      <c r="F5127">
        <v>519</v>
      </c>
      <c r="G5127">
        <v>61.240081054369611</v>
      </c>
      <c r="H5127">
        <v>482.23507235685986</v>
      </c>
    </row>
    <row r="5128" spans="1:8" x14ac:dyDescent="0.2">
      <c r="A5128" s="1">
        <v>37635</v>
      </c>
      <c r="B5128">
        <v>0.33868663072586058</v>
      </c>
      <c r="C5128">
        <v>10.576948</v>
      </c>
      <c r="D5128">
        <v>48.608170000000001</v>
      </c>
      <c r="E5128">
        <v>377.75465106964111</v>
      </c>
      <c r="F5128">
        <v>462</v>
      </c>
      <c r="G5128">
        <v>59.523804352283477</v>
      </c>
      <c r="H5128">
        <v>437.2784554219246</v>
      </c>
    </row>
    <row r="5129" spans="1:8" x14ac:dyDescent="0.2">
      <c r="A5129" s="1">
        <v>37636</v>
      </c>
      <c r="B5129">
        <v>0.34177736317669899</v>
      </c>
      <c r="C5129">
        <v>9.1586029999999994</v>
      </c>
      <c r="D5129">
        <v>48.492449999999998</v>
      </c>
      <c r="E5129">
        <v>337.41742134094238</v>
      </c>
      <c r="F5129">
        <v>410</v>
      </c>
      <c r="G5129">
        <v>57.992830791826606</v>
      </c>
      <c r="H5129">
        <v>395.41025213276896</v>
      </c>
    </row>
    <row r="5130" spans="1:8" x14ac:dyDescent="0.2">
      <c r="A5130" s="1">
        <v>37637</v>
      </c>
      <c r="B5130">
        <v>0.34603744692272609</v>
      </c>
      <c r="C5130">
        <v>7.9245367</v>
      </c>
      <c r="D5130">
        <v>48.37856</v>
      </c>
      <c r="E5130">
        <v>298.5411434173584</v>
      </c>
      <c r="F5130">
        <v>363</v>
      </c>
      <c r="G5130">
        <v>56.64913326448864</v>
      </c>
      <c r="H5130">
        <v>355.19027668184702</v>
      </c>
    </row>
    <row r="5131" spans="1:8" x14ac:dyDescent="0.2">
      <c r="A5131" s="1">
        <v>37638</v>
      </c>
      <c r="B5131">
        <v>0.34978463384840225</v>
      </c>
      <c r="C5131">
        <v>7.0344844000000002</v>
      </c>
      <c r="D5131">
        <v>48.262405000000001</v>
      </c>
      <c r="E5131">
        <v>263.6231369972229</v>
      </c>
      <c r="F5131">
        <v>317</v>
      </c>
      <c r="G5131">
        <v>55.646674415800305</v>
      </c>
      <c r="H5131">
        <v>319.26981141302321</v>
      </c>
    </row>
    <row r="5132" spans="1:8" x14ac:dyDescent="0.2">
      <c r="A5132" s="1">
        <v>37639</v>
      </c>
      <c r="B5132">
        <v>0.35205992380777995</v>
      </c>
      <c r="C5132">
        <v>6.5841029999999998</v>
      </c>
      <c r="D5132">
        <v>48.151546000000003</v>
      </c>
      <c r="E5132">
        <v>237.87577390670776</v>
      </c>
      <c r="F5132">
        <v>278</v>
      </c>
      <c r="G5132">
        <v>55.087709509531656</v>
      </c>
      <c r="H5132">
        <v>292.9634834162394</v>
      </c>
    </row>
    <row r="5133" spans="1:8" x14ac:dyDescent="0.2">
      <c r="A5133" s="1">
        <v>37640</v>
      </c>
      <c r="B5133">
        <v>0.35493049034365898</v>
      </c>
      <c r="C5133">
        <v>6.1468170000000004</v>
      </c>
      <c r="D5133">
        <v>48.044623999999999</v>
      </c>
      <c r="E5133">
        <v>213.8968620300293</v>
      </c>
      <c r="F5133">
        <v>243</v>
      </c>
      <c r="G5133">
        <v>54.546372026293369</v>
      </c>
      <c r="H5133">
        <v>268.44323405632269</v>
      </c>
    </row>
    <row r="5134" spans="1:8" x14ac:dyDescent="0.2">
      <c r="A5134" s="1">
        <v>37641</v>
      </c>
      <c r="B5134">
        <v>0.35817345601541023</v>
      </c>
      <c r="C5134">
        <v>5.7003126000000002</v>
      </c>
      <c r="D5134">
        <v>47.895184</v>
      </c>
      <c r="E5134">
        <v>190.53176355361938</v>
      </c>
      <c r="F5134">
        <v>220</v>
      </c>
      <c r="G5134">
        <v>53.953669633688747</v>
      </c>
      <c r="H5134">
        <v>244.48543318730813</v>
      </c>
    </row>
    <row r="5135" spans="1:8" x14ac:dyDescent="0.2">
      <c r="A5135" s="1">
        <v>37642</v>
      </c>
      <c r="B5135">
        <v>0.36174021592846628</v>
      </c>
      <c r="C5135">
        <v>5.235392</v>
      </c>
      <c r="D5135">
        <v>47.74615</v>
      </c>
      <c r="E5135">
        <v>166.75957679748535</v>
      </c>
      <c r="F5135">
        <v>202</v>
      </c>
      <c r="G5135">
        <v>53.343283280045895</v>
      </c>
      <c r="H5135">
        <v>220.10286007753126</v>
      </c>
    </row>
    <row r="5136" spans="1:8" x14ac:dyDescent="0.2">
      <c r="A5136" s="1">
        <v>37643</v>
      </c>
      <c r="B5136">
        <v>0.36469825002882217</v>
      </c>
      <c r="C5136">
        <v>4.7655269999999996</v>
      </c>
      <c r="D5136">
        <v>47.600230000000003</v>
      </c>
      <c r="E5136">
        <v>144.57195377349854</v>
      </c>
      <c r="F5136">
        <v>185</v>
      </c>
      <c r="G5136">
        <v>52.73045619222853</v>
      </c>
      <c r="H5136">
        <v>197.30240996572707</v>
      </c>
    </row>
    <row r="5137" spans="1:9" x14ac:dyDescent="0.2">
      <c r="A5137" s="1">
        <v>37644</v>
      </c>
      <c r="B5137">
        <v>0.36695450826927467</v>
      </c>
      <c r="C5137">
        <v>4.332344</v>
      </c>
      <c r="D5137">
        <v>47.463332999999999</v>
      </c>
      <c r="E5137">
        <v>127.04235792160034</v>
      </c>
      <c r="F5137">
        <v>166</v>
      </c>
      <c r="G5137">
        <v>52.162631693327867</v>
      </c>
      <c r="H5137">
        <v>179.20498961492819</v>
      </c>
    </row>
    <row r="5138" spans="1:9" x14ac:dyDescent="0.2">
      <c r="A5138" s="1">
        <v>37645</v>
      </c>
      <c r="B5138">
        <v>0.36844625137470383</v>
      </c>
      <c r="C5138">
        <v>3.9371643000000001</v>
      </c>
      <c r="D5138">
        <v>47.342210000000001</v>
      </c>
      <c r="E5138">
        <v>112.33480048179626</v>
      </c>
      <c r="F5138">
        <v>149</v>
      </c>
      <c r="G5138">
        <v>51.647819420320019</v>
      </c>
      <c r="H5138">
        <v>163.98261990211628</v>
      </c>
      <c r="I5138">
        <v>182</v>
      </c>
    </row>
    <row r="5139" spans="1:9" x14ac:dyDescent="0.2">
      <c r="A5139" s="1">
        <v>37646</v>
      </c>
      <c r="B5139">
        <v>0.36975142814494949</v>
      </c>
      <c r="C5139">
        <v>3.6358584999999999</v>
      </c>
      <c r="D5139">
        <v>47.230514999999997</v>
      </c>
      <c r="E5139">
        <v>98.956544160842896</v>
      </c>
      <c r="F5139">
        <v>138</v>
      </c>
      <c r="G5139">
        <v>51.23612449027874</v>
      </c>
      <c r="H5139">
        <v>150.19266865112164</v>
      </c>
      <c r="I5139">
        <v>167</v>
      </c>
    </row>
    <row r="5140" spans="1:9" x14ac:dyDescent="0.2">
      <c r="A5140" s="1">
        <v>37647</v>
      </c>
      <c r="B5140">
        <v>0.37071299040759054</v>
      </c>
      <c r="C5140">
        <v>3.3314702999999999</v>
      </c>
      <c r="D5140">
        <v>47.120514</v>
      </c>
      <c r="E5140">
        <v>87.349421977996826</v>
      </c>
      <c r="F5140">
        <v>127</v>
      </c>
      <c r="G5140">
        <v>50.822697157506589</v>
      </c>
      <c r="H5140">
        <v>138.17211913550341</v>
      </c>
      <c r="I5140">
        <v>157</v>
      </c>
    </row>
    <row r="5141" spans="1:9" x14ac:dyDescent="0.2">
      <c r="A5141" s="1">
        <v>37648</v>
      </c>
      <c r="B5141">
        <v>0.37114112823097795</v>
      </c>
      <c r="C5141">
        <v>3.0236518000000001</v>
      </c>
      <c r="D5141">
        <v>47.014893000000001</v>
      </c>
      <c r="E5141">
        <v>78.741379261016846</v>
      </c>
      <c r="F5141">
        <v>120</v>
      </c>
      <c r="G5141">
        <v>50.409685544658593</v>
      </c>
      <c r="H5141">
        <v>129.15106480567545</v>
      </c>
      <c r="I5141">
        <v>147</v>
      </c>
    </row>
    <row r="5142" spans="1:9" x14ac:dyDescent="0.2">
      <c r="A5142" s="1">
        <v>37649</v>
      </c>
      <c r="B5142">
        <v>0.37122503755269232</v>
      </c>
      <c r="C5142">
        <v>2.7322194999999998</v>
      </c>
      <c r="D5142">
        <v>46.913615999999998</v>
      </c>
      <c r="E5142">
        <v>70.889392375946045</v>
      </c>
      <c r="F5142">
        <v>114</v>
      </c>
      <c r="G5142">
        <v>50.017060675598955</v>
      </c>
      <c r="H5142">
        <v>120.906453051545</v>
      </c>
      <c r="I5142">
        <v>139</v>
      </c>
    </row>
    <row r="5143" spans="1:9" x14ac:dyDescent="0.2">
      <c r="A5143" s="1">
        <v>37650</v>
      </c>
      <c r="B5143">
        <v>0.37138705363980046</v>
      </c>
      <c r="C5143">
        <v>2.4619426999999998</v>
      </c>
      <c r="D5143">
        <v>46.810079999999999</v>
      </c>
      <c r="E5143">
        <v>63.683812856674194</v>
      </c>
      <c r="F5143">
        <v>107</v>
      </c>
      <c r="G5143">
        <v>49.643411208302886</v>
      </c>
      <c r="H5143">
        <v>113.32722406497709</v>
      </c>
      <c r="I5143">
        <v>133</v>
      </c>
    </row>
    <row r="5144" spans="1:9" x14ac:dyDescent="0.2">
      <c r="A5144" s="1">
        <v>37651</v>
      </c>
      <c r="B5144">
        <v>0.37063569530292795</v>
      </c>
      <c r="C5144">
        <v>2.2135441</v>
      </c>
      <c r="D5144">
        <v>46.707554000000002</v>
      </c>
      <c r="E5144">
        <v>58.24107837677002</v>
      </c>
      <c r="F5144">
        <v>103</v>
      </c>
      <c r="G5144">
        <v>49.291733689153638</v>
      </c>
      <c r="H5144">
        <v>107.53281206592365</v>
      </c>
      <c r="I5144">
        <v>127</v>
      </c>
    </row>
    <row r="5145" spans="1:9" x14ac:dyDescent="0.2">
      <c r="A5145" s="1">
        <v>37652</v>
      </c>
      <c r="B5145">
        <v>0.36961341978223239</v>
      </c>
      <c r="C5145">
        <v>1.9591961</v>
      </c>
      <c r="D5145">
        <v>46.464489999999998</v>
      </c>
      <c r="E5145">
        <v>53.589425683021545</v>
      </c>
      <c r="F5145">
        <v>98</v>
      </c>
      <c r="G5145">
        <v>48.793298493634772</v>
      </c>
      <c r="H5145">
        <v>102.38272417665632</v>
      </c>
      <c r="I5145">
        <v>123</v>
      </c>
    </row>
    <row r="5146" spans="1:9" x14ac:dyDescent="0.2">
      <c r="A5146" s="1">
        <v>37653</v>
      </c>
      <c r="B5146">
        <v>0.36877218248667537</v>
      </c>
      <c r="C5146">
        <v>1.6957736999999999</v>
      </c>
      <c r="D5146">
        <v>46.196663000000001</v>
      </c>
      <c r="E5146">
        <v>49.415892958641052</v>
      </c>
      <c r="F5146">
        <v>93</v>
      </c>
      <c r="G5146">
        <v>48.261208806059976</v>
      </c>
      <c r="H5146">
        <v>97.677101764701035</v>
      </c>
      <c r="I5146">
        <v>119</v>
      </c>
    </row>
    <row r="5147" spans="1:9" x14ac:dyDescent="0.2">
      <c r="A5147" s="1">
        <v>37654</v>
      </c>
      <c r="B5147">
        <v>0.36811437412544534</v>
      </c>
      <c r="C5147">
        <v>1.4606482999999999</v>
      </c>
      <c r="D5147">
        <v>45.988190000000003</v>
      </c>
      <c r="E5147">
        <v>46.490158677101135</v>
      </c>
      <c r="F5147">
        <v>87</v>
      </c>
      <c r="G5147">
        <v>47.816952369654622</v>
      </c>
      <c r="H5147">
        <v>94.30711104675575</v>
      </c>
      <c r="I5147">
        <v>115</v>
      </c>
    </row>
    <row r="5148" spans="1:9" x14ac:dyDescent="0.2">
      <c r="A5148" s="1">
        <v>37655</v>
      </c>
      <c r="B5148">
        <v>0.36767011366508623</v>
      </c>
      <c r="C5148">
        <v>1.2478993</v>
      </c>
      <c r="D5148">
        <v>45.921616</v>
      </c>
      <c r="E5148">
        <v>44.353974461555481</v>
      </c>
      <c r="F5148">
        <v>85</v>
      </c>
      <c r="G5148">
        <v>47.537185008150558</v>
      </c>
      <c r="H5148">
        <v>91.891159469706039</v>
      </c>
      <c r="I5148">
        <v>110</v>
      </c>
    </row>
    <row r="5149" spans="1:9" x14ac:dyDescent="0.2">
      <c r="A5149" s="1">
        <v>37656</v>
      </c>
      <c r="B5149">
        <v>0.36665992266601988</v>
      </c>
      <c r="C5149">
        <v>1.0982544000000001</v>
      </c>
      <c r="D5149">
        <v>45.854869999999998</v>
      </c>
      <c r="E5149">
        <v>42.891696095466614</v>
      </c>
      <c r="F5149">
        <v>83</v>
      </c>
      <c r="G5149">
        <v>47.319784207410279</v>
      </c>
      <c r="H5149">
        <v>90.211480302876893</v>
      </c>
      <c r="I5149">
        <v>108</v>
      </c>
    </row>
    <row r="5150" spans="1:9" x14ac:dyDescent="0.2">
      <c r="A5150" s="1">
        <v>37657</v>
      </c>
      <c r="B5150">
        <v>0.36607376551186593</v>
      </c>
      <c r="C5150">
        <v>0.98162539999999998</v>
      </c>
      <c r="D5150">
        <v>45.797348</v>
      </c>
      <c r="E5150">
        <v>41.755043685436249</v>
      </c>
      <c r="F5150">
        <v>83</v>
      </c>
      <c r="G5150">
        <v>47.145047166104668</v>
      </c>
      <c r="H5150">
        <v>88.900090851540909</v>
      </c>
      <c r="I5150">
        <v>106</v>
      </c>
    </row>
    <row r="5151" spans="1:9" x14ac:dyDescent="0.2">
      <c r="A5151" s="1">
        <v>37658</v>
      </c>
      <c r="B5151">
        <v>0.36584173257704133</v>
      </c>
      <c r="C5151">
        <v>0.81923970000000002</v>
      </c>
      <c r="D5151">
        <v>45.739494000000001</v>
      </c>
      <c r="E5151">
        <v>40.399180352687836</v>
      </c>
      <c r="F5151">
        <v>82</v>
      </c>
      <c r="G5151">
        <v>46.924575732306195</v>
      </c>
      <c r="H5151">
        <v>87.323756084994031</v>
      </c>
      <c r="I5151">
        <v>102</v>
      </c>
    </row>
    <row r="5152" spans="1:9" x14ac:dyDescent="0.2">
      <c r="A5152" s="1">
        <v>37659</v>
      </c>
      <c r="B5152">
        <v>0.3649859489224575</v>
      </c>
      <c r="C5152">
        <v>0.70708685999999998</v>
      </c>
      <c r="D5152">
        <v>45.671489999999999</v>
      </c>
      <c r="E5152">
        <v>39.166418313980103</v>
      </c>
      <c r="F5152">
        <v>80</v>
      </c>
      <c r="G5152">
        <v>46.743562525632207</v>
      </c>
      <c r="H5152">
        <v>85.909980839612302</v>
      </c>
      <c r="I5152">
        <v>102</v>
      </c>
    </row>
    <row r="5153" spans="1:9" x14ac:dyDescent="0.2">
      <c r="A5153" s="1">
        <v>37660</v>
      </c>
      <c r="B5153">
        <v>0.36454369615625454</v>
      </c>
      <c r="C5153">
        <v>0.60231113000000003</v>
      </c>
      <c r="D5153">
        <v>45.609299999999998</v>
      </c>
      <c r="E5153">
        <v>38.14577579498291</v>
      </c>
      <c r="F5153">
        <v>83</v>
      </c>
      <c r="G5153">
        <v>46.57615353654932</v>
      </c>
      <c r="H5153">
        <v>84.721929331532237</v>
      </c>
      <c r="I5153">
        <v>100</v>
      </c>
    </row>
    <row r="5154" spans="1:9" x14ac:dyDescent="0.2">
      <c r="A5154" s="1">
        <v>37661</v>
      </c>
      <c r="B5154">
        <v>0.36176103596334108</v>
      </c>
      <c r="C5154">
        <v>0.74894289999999997</v>
      </c>
      <c r="D5154">
        <v>45.547924000000002</v>
      </c>
      <c r="E5154">
        <v>38.398986339569092</v>
      </c>
      <c r="F5154">
        <v>85</v>
      </c>
      <c r="G5154">
        <v>46.658627989336296</v>
      </c>
      <c r="H5154">
        <v>85.057614328905387</v>
      </c>
      <c r="I5154">
        <v>102</v>
      </c>
    </row>
    <row r="5155" spans="1:9" x14ac:dyDescent="0.2">
      <c r="A5155" s="1">
        <v>37662</v>
      </c>
      <c r="B5155">
        <v>0.36060298286930276</v>
      </c>
      <c r="C5155">
        <v>1.2259125</v>
      </c>
      <c r="D5155">
        <v>45.559035999999999</v>
      </c>
      <c r="E5155">
        <v>40.539747476577759</v>
      </c>
      <c r="F5155">
        <v>87</v>
      </c>
      <c r="G5155">
        <v>47.145551689496195</v>
      </c>
      <c r="H5155">
        <v>87.685299166073946</v>
      </c>
      <c r="I5155">
        <v>116</v>
      </c>
    </row>
    <row r="5156" spans="1:9" x14ac:dyDescent="0.2">
      <c r="A5156" s="1">
        <v>37663</v>
      </c>
      <c r="B5156">
        <v>0.36503624677658081</v>
      </c>
      <c r="C5156">
        <v>1.4182056999999999</v>
      </c>
      <c r="D5156">
        <v>45.680267000000001</v>
      </c>
      <c r="E5156">
        <v>41.367405295372009</v>
      </c>
      <c r="F5156">
        <v>94</v>
      </c>
      <c r="G5156">
        <v>47.463509318828585</v>
      </c>
      <c r="H5156">
        <v>88.830914614200594</v>
      </c>
      <c r="I5156">
        <v>123</v>
      </c>
    </row>
    <row r="5157" spans="1:9" x14ac:dyDescent="0.2">
      <c r="A5157" s="1">
        <v>37664</v>
      </c>
      <c r="B5157">
        <v>0.3655769141735854</v>
      </c>
      <c r="C5157">
        <v>1.2096735000000001</v>
      </c>
      <c r="D5157">
        <v>45.712783999999999</v>
      </c>
      <c r="E5157">
        <v>39.976511359214783</v>
      </c>
      <c r="F5157">
        <v>90</v>
      </c>
      <c r="G5157">
        <v>47.288034251553043</v>
      </c>
      <c r="H5157">
        <v>87.264545610767826</v>
      </c>
      <c r="I5157">
        <v>110</v>
      </c>
    </row>
    <row r="5158" spans="1:9" x14ac:dyDescent="0.2">
      <c r="A5158" s="1">
        <v>37665</v>
      </c>
      <c r="B5158">
        <v>0.36488864844595942</v>
      </c>
      <c r="C5158">
        <v>1.0223042</v>
      </c>
      <c r="D5158">
        <v>45.661434</v>
      </c>
      <c r="E5158">
        <v>38.639220714569092</v>
      </c>
      <c r="F5158">
        <v>85</v>
      </c>
      <c r="G5158">
        <v>47.048626999314187</v>
      </c>
      <c r="H5158">
        <v>85.687847713883286</v>
      </c>
      <c r="I5158">
        <v>104</v>
      </c>
    </row>
    <row r="5159" spans="1:9" x14ac:dyDescent="0.2">
      <c r="A5159" s="1">
        <v>37666</v>
      </c>
      <c r="B5159">
        <v>0.36439236451078344</v>
      </c>
      <c r="C5159">
        <v>0.85293436</v>
      </c>
      <c r="D5159">
        <v>45.600825999999998</v>
      </c>
      <c r="E5159">
        <v>37.329531133174896</v>
      </c>
      <c r="F5159">
        <v>80</v>
      </c>
      <c r="G5159">
        <v>46.818152988442669</v>
      </c>
      <c r="H5159">
        <v>84.147684121617573</v>
      </c>
      <c r="I5159">
        <v>101</v>
      </c>
    </row>
    <row r="5160" spans="1:9" x14ac:dyDescent="0.2">
      <c r="A5160" s="1">
        <v>37667</v>
      </c>
      <c r="B5160">
        <v>0.36406051514325322</v>
      </c>
      <c r="C5160">
        <v>0.69227099999999997</v>
      </c>
      <c r="D5160">
        <v>45.536839999999998</v>
      </c>
      <c r="E5160">
        <v>35.932547271251678</v>
      </c>
      <c r="F5160">
        <v>82</v>
      </c>
      <c r="G5160">
        <v>46.593170040823793</v>
      </c>
      <c r="H5160">
        <v>82.525717312075471</v>
      </c>
      <c r="I5160">
        <v>101</v>
      </c>
    </row>
    <row r="5161" spans="1:9" x14ac:dyDescent="0.2">
      <c r="A5161" s="1">
        <v>37668</v>
      </c>
      <c r="B5161">
        <v>0.35797881575922169</v>
      </c>
      <c r="C5161">
        <v>0.92935586000000003</v>
      </c>
      <c r="D5161">
        <v>45.470393999999999</v>
      </c>
      <c r="E5161">
        <v>36.999908566474915</v>
      </c>
      <c r="F5161">
        <v>85</v>
      </c>
      <c r="G5161">
        <v>46.757728810037179</v>
      </c>
      <c r="H5161">
        <v>83.757637376512093</v>
      </c>
      <c r="I5161">
        <v>102</v>
      </c>
    </row>
    <row r="5162" spans="1:9" x14ac:dyDescent="0.2">
      <c r="A5162" s="1">
        <v>37669</v>
      </c>
      <c r="B5162">
        <v>0.3669912332241182</v>
      </c>
      <c r="C5162">
        <v>1.3598060999999999</v>
      </c>
      <c r="D5162">
        <v>45.621616000000003</v>
      </c>
      <c r="E5162">
        <v>41.545108675956726</v>
      </c>
      <c r="F5162">
        <v>90</v>
      </c>
      <c r="G5162">
        <v>47.348413657540526</v>
      </c>
      <c r="H5162">
        <v>88.893522333497259</v>
      </c>
      <c r="I5162">
        <v>121</v>
      </c>
    </row>
    <row r="5163" spans="1:9" x14ac:dyDescent="0.2">
      <c r="A5163" s="1">
        <v>37670</v>
      </c>
      <c r="B5163">
        <v>0.36786261416695731</v>
      </c>
      <c r="C5163">
        <v>1.1742253</v>
      </c>
      <c r="D5163">
        <v>45.700595999999997</v>
      </c>
      <c r="E5163">
        <v>40.468578696250916</v>
      </c>
      <c r="F5163">
        <v>93</v>
      </c>
      <c r="G5163">
        <v>47.242683800232633</v>
      </c>
      <c r="H5163">
        <v>87.711262496483556</v>
      </c>
      <c r="I5163">
        <v>116</v>
      </c>
    </row>
    <row r="5164" spans="1:9" x14ac:dyDescent="0.2">
      <c r="A5164" s="1">
        <v>37671</v>
      </c>
      <c r="B5164">
        <v>0.36765440902224295</v>
      </c>
      <c r="C5164">
        <v>0.99179709999999999</v>
      </c>
      <c r="D5164">
        <v>45.659996</v>
      </c>
      <c r="E5164">
        <v>39.181169986724854</v>
      </c>
      <c r="F5164">
        <v>89</v>
      </c>
      <c r="G5164">
        <v>47.019447531313808</v>
      </c>
      <c r="H5164">
        <v>86.200617518038655</v>
      </c>
      <c r="I5164">
        <v>111</v>
      </c>
    </row>
    <row r="5165" spans="1:9" x14ac:dyDescent="0.2">
      <c r="A5165" s="1">
        <v>37672</v>
      </c>
      <c r="B5165">
        <v>0.36645627441229639</v>
      </c>
      <c r="C5165">
        <v>0.81387399999999999</v>
      </c>
      <c r="D5165">
        <v>45.598320000000001</v>
      </c>
      <c r="E5165">
        <v>37.69325315952301</v>
      </c>
      <c r="F5165">
        <v>84</v>
      </c>
      <c r="G5165">
        <v>46.778650288007874</v>
      </c>
      <c r="H5165">
        <v>84.471903447530877</v>
      </c>
      <c r="I5165">
        <v>110</v>
      </c>
    </row>
    <row r="5166" spans="1:9" x14ac:dyDescent="0.2">
      <c r="A5166" s="1">
        <v>37673</v>
      </c>
      <c r="B5166">
        <v>0.36557601769765219</v>
      </c>
      <c r="C5166">
        <v>0.65360410000000002</v>
      </c>
      <c r="D5166">
        <v>45.532935999999999</v>
      </c>
      <c r="E5166">
        <v>36.238076686859131</v>
      </c>
      <c r="F5166">
        <v>82</v>
      </c>
      <c r="G5166">
        <v>46.55211620410283</v>
      </c>
      <c r="H5166">
        <v>82.790192890961961</v>
      </c>
      <c r="I5166">
        <v>109</v>
      </c>
    </row>
    <row r="5167" spans="1:9" x14ac:dyDescent="0.2">
      <c r="A5167" s="1">
        <v>37674</v>
      </c>
      <c r="B5167">
        <v>0.36239857102985734</v>
      </c>
      <c r="C5167">
        <v>1.3481025</v>
      </c>
      <c r="D5167">
        <v>45.466602000000002</v>
      </c>
      <c r="E5167">
        <v>37.175395607948303</v>
      </c>
      <c r="F5167">
        <v>93</v>
      </c>
      <c r="G5167">
        <v>47.177103346840099</v>
      </c>
      <c r="H5167">
        <v>84.352498954788402</v>
      </c>
      <c r="I5167">
        <v>114</v>
      </c>
    </row>
    <row r="5168" spans="1:9" x14ac:dyDescent="0.2">
      <c r="A5168" s="1">
        <v>37675</v>
      </c>
      <c r="B5168">
        <v>0.36912702787805485</v>
      </c>
      <c r="C5168">
        <v>2.4393691999999998</v>
      </c>
      <c r="D5168">
        <v>45.705672999999997</v>
      </c>
      <c r="E5168">
        <v>41.38991904258728</v>
      </c>
      <c r="F5168">
        <v>107</v>
      </c>
      <c r="G5168">
        <v>48.514169447311652</v>
      </c>
      <c r="H5168">
        <v>89.904088489898925</v>
      </c>
      <c r="I5168">
        <v>144</v>
      </c>
    </row>
    <row r="5169" spans="1:9" x14ac:dyDescent="0.2">
      <c r="A5169" s="1">
        <v>37676</v>
      </c>
      <c r="B5169">
        <v>0.36923967582208139</v>
      </c>
      <c r="C5169">
        <v>2.2878357999999999</v>
      </c>
      <c r="D5169">
        <v>45.884875999999998</v>
      </c>
      <c r="E5169">
        <v>40.190144777297974</v>
      </c>
      <c r="F5169">
        <v>102</v>
      </c>
      <c r="G5169">
        <v>48.541951763453305</v>
      </c>
      <c r="H5169">
        <v>88.732096540751286</v>
      </c>
      <c r="I5169">
        <v>129</v>
      </c>
    </row>
    <row r="5170" spans="1:9" x14ac:dyDescent="0.2">
      <c r="A5170" s="1">
        <v>37677</v>
      </c>
      <c r="B5170">
        <v>0.36794915381405091</v>
      </c>
      <c r="C5170">
        <v>2.0909908000000001</v>
      </c>
      <c r="D5170">
        <v>45.854934999999998</v>
      </c>
      <c r="E5170">
        <v>38.774626493453979</v>
      </c>
      <c r="F5170">
        <v>93</v>
      </c>
      <c r="G5170">
        <v>48.313874627980923</v>
      </c>
      <c r="H5170">
        <v>87.088501121434902</v>
      </c>
      <c r="I5170">
        <v>122</v>
      </c>
    </row>
    <row r="5171" spans="1:9" x14ac:dyDescent="0.2">
      <c r="A5171" s="1">
        <v>37678</v>
      </c>
      <c r="B5171">
        <v>0.36695560266574223</v>
      </c>
      <c r="C5171">
        <v>1.8355878999999999</v>
      </c>
      <c r="D5171">
        <v>45.798546000000002</v>
      </c>
      <c r="E5171">
        <v>37.376561403274536</v>
      </c>
      <c r="F5171">
        <v>87</v>
      </c>
      <c r="G5171">
        <v>48.001089299221832</v>
      </c>
      <c r="H5171">
        <v>85.377650702496368</v>
      </c>
      <c r="I5171">
        <v>120</v>
      </c>
    </row>
    <row r="5172" spans="1:9" x14ac:dyDescent="0.2">
      <c r="A5172" s="1">
        <v>37679</v>
      </c>
      <c r="B5172">
        <v>0.36583797473598406</v>
      </c>
      <c r="C5172">
        <v>2.2154221999999999</v>
      </c>
      <c r="D5172">
        <v>45.739006000000003</v>
      </c>
      <c r="E5172">
        <v>37.800489664077759</v>
      </c>
      <c r="F5172">
        <v>83</v>
      </c>
      <c r="G5172">
        <v>48.320266170689351</v>
      </c>
      <c r="H5172">
        <v>86.12075583476711</v>
      </c>
      <c r="I5172">
        <v>117</v>
      </c>
    </row>
    <row r="5173" spans="1:9" x14ac:dyDescent="0.2">
      <c r="A5173" s="1">
        <v>37680</v>
      </c>
      <c r="B5173">
        <v>0.36337268158793451</v>
      </c>
      <c r="C5173">
        <v>2.8922370000000002</v>
      </c>
      <c r="D5173">
        <v>45.842936999999999</v>
      </c>
      <c r="E5173">
        <v>40.160451650619507</v>
      </c>
      <c r="F5173">
        <v>81</v>
      </c>
      <c r="G5173">
        <v>49.09854709908366</v>
      </c>
      <c r="H5173">
        <v>89.258998749703167</v>
      </c>
      <c r="I5173">
        <v>122</v>
      </c>
    </row>
    <row r="5174" spans="1:9" x14ac:dyDescent="0.2">
      <c r="A5174" s="1">
        <v>37681</v>
      </c>
      <c r="B5174">
        <v>0.36920886367559436</v>
      </c>
      <c r="C5174">
        <v>2.9878895000000001</v>
      </c>
      <c r="D5174">
        <v>45.996997999999998</v>
      </c>
      <c r="E5174">
        <v>41.347729682922363</v>
      </c>
      <c r="F5174">
        <v>85</v>
      </c>
      <c r="G5174">
        <v>49.354096225202085</v>
      </c>
      <c r="H5174">
        <v>90.701825908124448</v>
      </c>
      <c r="I5174">
        <v>132</v>
      </c>
    </row>
    <row r="5175" spans="1:9" x14ac:dyDescent="0.2">
      <c r="A5175" s="1">
        <v>37682</v>
      </c>
      <c r="B5175">
        <v>0.36889656031573265</v>
      </c>
      <c r="C5175">
        <v>2.9854379999999998</v>
      </c>
      <c r="D5175">
        <v>46.067894000000003</v>
      </c>
      <c r="E5175">
        <v>41.114794015884399</v>
      </c>
      <c r="F5175">
        <v>92</v>
      </c>
      <c r="G5175">
        <v>49.42222865069354</v>
      </c>
      <c r="H5175">
        <v>90.53702266657794</v>
      </c>
      <c r="I5175">
        <v>136</v>
      </c>
    </row>
    <row r="5176" spans="1:9" x14ac:dyDescent="0.2">
      <c r="A5176" s="1">
        <v>37683</v>
      </c>
      <c r="B5176">
        <v>0.36636413164712767</v>
      </c>
      <c r="C5176">
        <v>3.0290542</v>
      </c>
      <c r="D5176">
        <v>46.069854999999997</v>
      </c>
      <c r="E5176">
        <v>41.708039283752441</v>
      </c>
      <c r="F5176">
        <v>98</v>
      </c>
      <c r="G5176">
        <v>49.465273032861731</v>
      </c>
      <c r="H5176">
        <v>91.173312316614172</v>
      </c>
      <c r="I5176">
        <v>138</v>
      </c>
    </row>
    <row r="5177" spans="1:9" x14ac:dyDescent="0.2">
      <c r="A5177" s="1">
        <v>37684</v>
      </c>
      <c r="B5177">
        <v>0.36957768385057099</v>
      </c>
      <c r="C5177">
        <v>3.2403599999999999</v>
      </c>
      <c r="D5177">
        <v>46.104636999999997</v>
      </c>
      <c r="E5177">
        <v>43.331149578094482</v>
      </c>
      <c r="F5177">
        <v>105</v>
      </c>
      <c r="G5177">
        <v>49.714574851437852</v>
      </c>
      <c r="H5177">
        <v>93.045724429532328</v>
      </c>
      <c r="I5177">
        <v>148</v>
      </c>
    </row>
    <row r="5178" spans="1:9" x14ac:dyDescent="0.2">
      <c r="A5178" s="1">
        <v>37685</v>
      </c>
      <c r="B5178">
        <v>0.3694099399999336</v>
      </c>
      <c r="C5178">
        <v>3.2116513000000002</v>
      </c>
      <c r="D5178">
        <v>46.123665000000003</v>
      </c>
      <c r="E5178">
        <v>42.634510278701782</v>
      </c>
      <c r="F5178">
        <v>109</v>
      </c>
      <c r="G5178">
        <v>49.704726121182794</v>
      </c>
      <c r="H5178">
        <v>92.339236399884584</v>
      </c>
      <c r="I5178">
        <v>151</v>
      </c>
    </row>
    <row r="5179" spans="1:9" x14ac:dyDescent="0.2">
      <c r="A5179" s="1">
        <v>37686</v>
      </c>
      <c r="B5179">
        <v>0.36803171052976891</v>
      </c>
      <c r="C5179">
        <v>3.0773980000000001</v>
      </c>
      <c r="D5179">
        <v>46.090916</v>
      </c>
      <c r="E5179">
        <v>41.745156526565552</v>
      </c>
      <c r="F5179">
        <v>107</v>
      </c>
      <c r="G5179">
        <v>49.53634545221373</v>
      </c>
      <c r="H5179">
        <v>91.281501978779289</v>
      </c>
      <c r="I5179">
        <v>150</v>
      </c>
    </row>
    <row r="5180" spans="1:9" x14ac:dyDescent="0.2">
      <c r="A5180" s="1">
        <v>37687</v>
      </c>
      <c r="B5180">
        <v>0.36474012132044192</v>
      </c>
      <c r="C5180">
        <v>3.1447563000000001</v>
      </c>
      <c r="D5180">
        <v>46.032080000000001</v>
      </c>
      <c r="E5180">
        <v>41.398818492889404</v>
      </c>
      <c r="F5180">
        <v>113</v>
      </c>
      <c r="G5180">
        <v>49.541578042463023</v>
      </c>
      <c r="H5180">
        <v>90.94039653535242</v>
      </c>
      <c r="I5180">
        <v>145</v>
      </c>
    </row>
    <row r="5181" spans="1:9" x14ac:dyDescent="0.2">
      <c r="A5181" s="1">
        <v>37688</v>
      </c>
      <c r="B5181">
        <v>0.36895082841868754</v>
      </c>
      <c r="C5181">
        <v>3.5444355000000001</v>
      </c>
      <c r="D5181">
        <v>46.12829</v>
      </c>
      <c r="E5181">
        <v>44.094464778900146</v>
      </c>
      <c r="F5181">
        <v>118</v>
      </c>
      <c r="G5181">
        <v>50.041674598560292</v>
      </c>
      <c r="H5181">
        <v>94.136139377460438</v>
      </c>
      <c r="I5181">
        <v>156</v>
      </c>
    </row>
    <row r="5182" spans="1:9" x14ac:dyDescent="0.2">
      <c r="A5182" s="1">
        <v>37689</v>
      </c>
      <c r="B5182">
        <v>0.36949061380492315</v>
      </c>
      <c r="C5182">
        <v>3.9057224000000001</v>
      </c>
      <c r="D5182">
        <v>46.194541999999998</v>
      </c>
      <c r="E5182">
        <v>44.685190439224243</v>
      </c>
      <c r="F5182">
        <v>116</v>
      </c>
      <c r="G5182">
        <v>50.469754924641713</v>
      </c>
      <c r="H5182">
        <v>95.154945363865949</v>
      </c>
      <c r="I5182">
        <v>154</v>
      </c>
    </row>
    <row r="5183" spans="1:9" x14ac:dyDescent="0.2">
      <c r="A5183" s="1">
        <v>37690</v>
      </c>
      <c r="B5183">
        <v>0.36997676363697762</v>
      </c>
      <c r="C5183">
        <v>4.6394469999999997</v>
      </c>
      <c r="D5183">
        <v>46.301364999999997</v>
      </c>
      <c r="E5183">
        <v>48.068542957305908</v>
      </c>
      <c r="F5183">
        <v>121</v>
      </c>
      <c r="G5183">
        <v>51.310788874537856</v>
      </c>
      <c r="H5183">
        <v>99.379331831843757</v>
      </c>
      <c r="I5183">
        <v>163</v>
      </c>
    </row>
    <row r="5184" spans="1:9" x14ac:dyDescent="0.2">
      <c r="A5184" s="1">
        <v>37691</v>
      </c>
      <c r="B5184">
        <v>0.36841100026060031</v>
      </c>
      <c r="C5184">
        <v>4.5885809999999996</v>
      </c>
      <c r="D5184">
        <v>46.364753999999998</v>
      </c>
      <c r="E5184">
        <v>48.508265495300293</v>
      </c>
      <c r="F5184">
        <v>129</v>
      </c>
      <c r="G5184">
        <v>51.32174580861021</v>
      </c>
      <c r="H5184">
        <v>99.83001130391051</v>
      </c>
      <c r="I5184">
        <v>173</v>
      </c>
    </row>
    <row r="5185" spans="1:9" x14ac:dyDescent="0.2">
      <c r="A5185" s="1">
        <v>37692</v>
      </c>
      <c r="B5185">
        <v>0.36682023269986663</v>
      </c>
      <c r="C5185">
        <v>4.453068</v>
      </c>
      <c r="D5185">
        <v>46.325446999999997</v>
      </c>
      <c r="E5185">
        <v>49.339107036590576</v>
      </c>
      <c r="F5185">
        <v>137</v>
      </c>
      <c r="G5185">
        <v>51.145335094760412</v>
      </c>
      <c r="H5185">
        <v>100.48444213135099</v>
      </c>
      <c r="I5185">
        <v>180</v>
      </c>
    </row>
    <row r="5186" spans="1:9" x14ac:dyDescent="0.2">
      <c r="A5186" s="1">
        <v>37693</v>
      </c>
      <c r="B5186">
        <v>0.36528901784508316</v>
      </c>
      <c r="C5186">
        <v>4.2549267000000004</v>
      </c>
      <c r="D5186">
        <v>46.275092999999998</v>
      </c>
      <c r="E5186">
        <v>50.036839962005615</v>
      </c>
      <c r="F5186">
        <v>141</v>
      </c>
      <c r="G5186">
        <v>50.895308777976922</v>
      </c>
      <c r="H5186">
        <v>100.93214873998254</v>
      </c>
      <c r="I5186">
        <v>184</v>
      </c>
    </row>
    <row r="5187" spans="1:9" x14ac:dyDescent="0.2">
      <c r="A5187" s="1">
        <v>37694</v>
      </c>
      <c r="B5187">
        <v>0.3642588576564082</v>
      </c>
      <c r="C5187">
        <v>4.0156182999999999</v>
      </c>
      <c r="D5187">
        <v>46.223213000000001</v>
      </c>
      <c r="E5187">
        <v>50.317421913146973</v>
      </c>
      <c r="F5187">
        <v>141</v>
      </c>
      <c r="G5187">
        <v>50.603090377736976</v>
      </c>
      <c r="H5187">
        <v>100.92051229088395</v>
      </c>
      <c r="I5187">
        <v>186</v>
      </c>
    </row>
    <row r="5188" spans="1:9" x14ac:dyDescent="0.2">
      <c r="A5188" s="1">
        <v>37695</v>
      </c>
      <c r="B5188">
        <v>0.36322292886398455</v>
      </c>
      <c r="C5188">
        <v>3.7901669</v>
      </c>
      <c r="D5188">
        <v>46.167243999999997</v>
      </c>
      <c r="E5188">
        <v>49.867433071136475</v>
      </c>
      <c r="F5188">
        <v>138</v>
      </c>
      <c r="G5188">
        <v>50.320633741241913</v>
      </c>
      <c r="H5188">
        <v>100.18806681237839</v>
      </c>
      <c r="I5188">
        <v>183</v>
      </c>
    </row>
    <row r="5189" spans="1:9" x14ac:dyDescent="0.2">
      <c r="A5189" s="1">
        <v>37696</v>
      </c>
      <c r="B5189">
        <v>0.36156743204152142</v>
      </c>
      <c r="C5189">
        <v>3.5637758000000002</v>
      </c>
      <c r="D5189">
        <v>46.108289999999997</v>
      </c>
      <c r="E5189">
        <v>48.952840089797974</v>
      </c>
      <c r="F5189">
        <v>131</v>
      </c>
      <c r="G5189">
        <v>50.03363483583486</v>
      </c>
      <c r="H5189">
        <v>98.986474925632834</v>
      </c>
      <c r="I5189">
        <v>176</v>
      </c>
    </row>
    <row r="5190" spans="1:9" x14ac:dyDescent="0.2">
      <c r="A5190" s="1">
        <v>37697</v>
      </c>
      <c r="B5190">
        <v>0.36100705147755363</v>
      </c>
      <c r="C5190">
        <v>4.192869</v>
      </c>
      <c r="D5190">
        <v>46.059215999999999</v>
      </c>
      <c r="E5190">
        <v>59.4352126121521</v>
      </c>
      <c r="F5190">
        <v>143</v>
      </c>
      <c r="G5190">
        <v>50.613091783533221</v>
      </c>
      <c r="H5190">
        <v>110.04830439568532</v>
      </c>
      <c r="I5190">
        <v>185</v>
      </c>
    </row>
    <row r="5191" spans="1:9" x14ac:dyDescent="0.2">
      <c r="A5191" s="1">
        <v>37698</v>
      </c>
      <c r="B5191">
        <v>0.36544112697795583</v>
      </c>
      <c r="C5191">
        <v>4.4773240000000003</v>
      </c>
      <c r="D5191">
        <v>46.580596999999997</v>
      </c>
      <c r="E5191">
        <v>58.111017227172852</v>
      </c>
      <c r="F5191">
        <v>139</v>
      </c>
      <c r="G5191">
        <v>51.423362059747731</v>
      </c>
      <c r="H5191">
        <v>109.53437928692058</v>
      </c>
      <c r="I5191">
        <v>188</v>
      </c>
    </row>
    <row r="5192" spans="1:9" x14ac:dyDescent="0.2">
      <c r="A5192" s="1">
        <v>37699</v>
      </c>
      <c r="B5192">
        <v>0.36555220972608637</v>
      </c>
      <c r="C5192">
        <v>4.2680654999999996</v>
      </c>
      <c r="D5192">
        <v>46.529353999999998</v>
      </c>
      <c r="E5192">
        <v>54.30979061126709</v>
      </c>
      <c r="F5192">
        <v>123</v>
      </c>
      <c r="G5192">
        <v>51.162971757760758</v>
      </c>
      <c r="H5192">
        <v>105.47276236902785</v>
      </c>
      <c r="I5192">
        <v>173</v>
      </c>
    </row>
    <row r="5193" spans="1:9" x14ac:dyDescent="0.2">
      <c r="A5193" s="1">
        <v>37700</v>
      </c>
      <c r="B5193">
        <v>0.36457117208728079</v>
      </c>
      <c r="C5193">
        <v>4.0022096999999999</v>
      </c>
      <c r="D5193">
        <v>46.306201999999999</v>
      </c>
      <c r="E5193">
        <v>50.418201446533203</v>
      </c>
      <c r="F5193">
        <v>108</v>
      </c>
      <c r="G5193">
        <v>50.672982770292847</v>
      </c>
      <c r="H5193">
        <v>101.09118421682605</v>
      </c>
      <c r="I5193">
        <v>159</v>
      </c>
    </row>
    <row r="5194" spans="1:9" x14ac:dyDescent="0.2">
      <c r="A5194" s="1">
        <v>37701</v>
      </c>
      <c r="B5194">
        <v>0.35395767158932157</v>
      </c>
      <c r="C5194">
        <v>5.3757935000000003</v>
      </c>
      <c r="D5194">
        <v>46.169215999999999</v>
      </c>
      <c r="E5194">
        <v>75.213683605194092</v>
      </c>
      <c r="F5194">
        <v>135</v>
      </c>
      <c r="G5194">
        <v>51.89896728462643</v>
      </c>
      <c r="H5194">
        <v>127.11265088982051</v>
      </c>
      <c r="I5194">
        <v>169</v>
      </c>
    </row>
    <row r="5195" spans="1:9" x14ac:dyDescent="0.2">
      <c r="A5195" s="1">
        <v>37702</v>
      </c>
      <c r="B5195">
        <v>0.37231159062780161</v>
      </c>
      <c r="C5195">
        <v>6.7564039999999999</v>
      </c>
      <c r="D5195">
        <v>47.138359999999999</v>
      </c>
      <c r="E5195">
        <v>87.118410587310791</v>
      </c>
      <c r="F5195">
        <v>151</v>
      </c>
      <c r="G5195">
        <v>54.267074583486689</v>
      </c>
      <c r="H5195">
        <v>141.38548517079749</v>
      </c>
      <c r="I5195">
        <v>204</v>
      </c>
    </row>
    <row r="5196" spans="1:9" x14ac:dyDescent="0.2">
      <c r="A5196" s="1">
        <v>37703</v>
      </c>
      <c r="B5196">
        <v>0.36566901098798826</v>
      </c>
      <c r="C5196">
        <v>10.457015</v>
      </c>
      <c r="D5196">
        <v>47.365307000000001</v>
      </c>
      <c r="E5196">
        <v>118.89404106140137</v>
      </c>
      <c r="F5196">
        <v>196</v>
      </c>
      <c r="G5196">
        <v>58.187990902772654</v>
      </c>
      <c r="H5196">
        <v>177.08203196417401</v>
      </c>
      <c r="I5196">
        <v>217</v>
      </c>
    </row>
    <row r="5197" spans="1:9" x14ac:dyDescent="0.2">
      <c r="A5197" s="1">
        <v>37704</v>
      </c>
      <c r="B5197">
        <v>0.38563590634752198</v>
      </c>
      <c r="C5197">
        <v>18.501314000000001</v>
      </c>
      <c r="D5197">
        <v>48.031269999999999</v>
      </c>
      <c r="E5197">
        <v>154.10907173156738</v>
      </c>
      <c r="F5197">
        <v>236</v>
      </c>
      <c r="G5197">
        <v>66.918219143041853</v>
      </c>
      <c r="H5197">
        <v>221.02729087460924</v>
      </c>
      <c r="I5197">
        <v>289</v>
      </c>
    </row>
    <row r="5198" spans="1:9" x14ac:dyDescent="0.2">
      <c r="A5198" s="1">
        <v>37705</v>
      </c>
      <c r="B5198">
        <v>0.38371734148926206</v>
      </c>
      <c r="C5198">
        <v>20.21396</v>
      </c>
      <c r="D5198">
        <v>48.325510000000001</v>
      </c>
      <c r="E5198">
        <v>146.70878791809082</v>
      </c>
      <c r="F5198">
        <v>223</v>
      </c>
      <c r="G5198">
        <v>68.923186106748048</v>
      </c>
      <c r="H5198">
        <v>215.63197402483888</v>
      </c>
      <c r="I5198">
        <v>268</v>
      </c>
    </row>
    <row r="5199" spans="1:9" x14ac:dyDescent="0.2">
      <c r="A5199" s="1">
        <v>37706</v>
      </c>
      <c r="B5199">
        <v>0.37971419265976658</v>
      </c>
      <c r="C5199">
        <v>18.703576999999999</v>
      </c>
      <c r="D5199">
        <v>48.300156000000001</v>
      </c>
      <c r="E5199">
        <v>139.50252532958984</v>
      </c>
      <c r="F5199">
        <v>230</v>
      </c>
      <c r="G5199">
        <v>67.383446873934176</v>
      </c>
      <c r="H5199">
        <v>206.88597220352403</v>
      </c>
      <c r="I5199">
        <v>268</v>
      </c>
    </row>
    <row r="5200" spans="1:9" x14ac:dyDescent="0.2">
      <c r="A5200" s="1">
        <v>37707</v>
      </c>
      <c r="B5200">
        <v>0.37290599112157469</v>
      </c>
      <c r="C5200">
        <v>17.865279999999998</v>
      </c>
      <c r="D5200">
        <v>48.244613999999999</v>
      </c>
      <c r="E5200">
        <v>141.4052562713623</v>
      </c>
      <c r="F5200">
        <v>244</v>
      </c>
      <c r="G5200">
        <v>66.482799789949695</v>
      </c>
      <c r="H5200">
        <v>207.888056061312</v>
      </c>
      <c r="I5200">
        <v>276</v>
      </c>
    </row>
    <row r="5201" spans="1:9" x14ac:dyDescent="0.2">
      <c r="A5201" s="1">
        <v>37708</v>
      </c>
      <c r="B5201">
        <v>0.37538496432480989</v>
      </c>
      <c r="C5201">
        <v>20.082602999999999</v>
      </c>
      <c r="D5201">
        <v>48.428542999999998</v>
      </c>
      <c r="E5201">
        <v>148.74486351013184</v>
      </c>
      <c r="F5201">
        <v>263</v>
      </c>
      <c r="G5201">
        <v>68.886531509734965</v>
      </c>
      <c r="H5201">
        <v>217.6313950198668</v>
      </c>
      <c r="I5201">
        <v>296</v>
      </c>
    </row>
    <row r="5202" spans="1:9" x14ac:dyDescent="0.2">
      <c r="A5202" s="1">
        <v>37709</v>
      </c>
      <c r="B5202">
        <v>0.37502972821394603</v>
      </c>
      <c r="C5202">
        <v>18.603424</v>
      </c>
      <c r="D5202">
        <v>48.519060000000003</v>
      </c>
      <c r="E5202">
        <v>138.40543937683105</v>
      </c>
      <c r="F5202">
        <v>263</v>
      </c>
      <c r="G5202">
        <v>67.497512028018633</v>
      </c>
      <c r="H5202">
        <v>205.90295140484969</v>
      </c>
      <c r="I5202">
        <v>300</v>
      </c>
    </row>
    <row r="5203" spans="1:9" x14ac:dyDescent="0.2">
      <c r="A5203" s="1">
        <v>37710</v>
      </c>
      <c r="B5203">
        <v>0.37447469857003951</v>
      </c>
      <c r="C5203">
        <v>15.868975000000001</v>
      </c>
      <c r="D5203">
        <v>48.448210000000003</v>
      </c>
      <c r="E5203">
        <v>126.80638885498047</v>
      </c>
      <c r="F5203">
        <v>250</v>
      </c>
      <c r="G5203">
        <v>64.691661054160861</v>
      </c>
      <c r="H5203">
        <v>191.49804990914134</v>
      </c>
      <c r="I5203">
        <v>292</v>
      </c>
    </row>
    <row r="5204" spans="1:9" x14ac:dyDescent="0.2">
      <c r="A5204" s="1">
        <v>37711</v>
      </c>
      <c r="B5204">
        <v>0.37415133966339958</v>
      </c>
      <c r="C5204">
        <v>13.521597999999999</v>
      </c>
      <c r="D5204">
        <v>48.357185000000001</v>
      </c>
      <c r="E5204">
        <v>115.66878223419189</v>
      </c>
      <c r="F5204">
        <v>226</v>
      </c>
      <c r="G5204">
        <v>62.252934565676583</v>
      </c>
      <c r="H5204">
        <v>177.92171679986848</v>
      </c>
      <c r="I5204">
        <v>272</v>
      </c>
    </row>
    <row r="5205" spans="1:9" x14ac:dyDescent="0.2">
      <c r="A5205" s="1">
        <v>37712</v>
      </c>
      <c r="B5205">
        <v>0.37435047792063819</v>
      </c>
      <c r="C5205">
        <v>11.669743</v>
      </c>
      <c r="D5205">
        <v>48.263226000000003</v>
      </c>
      <c r="E5205">
        <v>103.00969982147217</v>
      </c>
      <c r="F5205">
        <v>199</v>
      </c>
      <c r="G5205">
        <v>60.307318617569074</v>
      </c>
      <c r="H5205">
        <v>163.31701843904125</v>
      </c>
      <c r="I5205">
        <v>246</v>
      </c>
    </row>
    <row r="5206" spans="1:9" x14ac:dyDescent="0.2">
      <c r="A5206" s="1">
        <v>37713</v>
      </c>
      <c r="B5206">
        <v>0.37508200431311572</v>
      </c>
      <c r="C5206">
        <v>10.023275</v>
      </c>
      <c r="D5206">
        <v>47.995460000000001</v>
      </c>
      <c r="E5206">
        <v>89.978726387023926</v>
      </c>
      <c r="F5206">
        <v>173</v>
      </c>
      <c r="G5206">
        <v>58.393817889933231</v>
      </c>
      <c r="H5206">
        <v>148.37254427695717</v>
      </c>
      <c r="I5206">
        <v>221</v>
      </c>
    </row>
    <row r="5207" spans="1:9" x14ac:dyDescent="0.2">
      <c r="A5207" s="1">
        <v>37714</v>
      </c>
      <c r="B5207">
        <v>0.37567946261829799</v>
      </c>
      <c r="C5207">
        <v>8.5371059999999996</v>
      </c>
      <c r="D5207">
        <v>47.847529999999999</v>
      </c>
      <c r="E5207">
        <v>77.981257438659668</v>
      </c>
      <c r="F5207">
        <v>145</v>
      </c>
      <c r="G5207">
        <v>56.760315387911263</v>
      </c>
      <c r="H5207">
        <v>134.74157282657092</v>
      </c>
      <c r="I5207">
        <v>195</v>
      </c>
    </row>
    <row r="5208" spans="1:9" x14ac:dyDescent="0.2">
      <c r="A5208" s="1">
        <v>37715</v>
      </c>
      <c r="B5208">
        <v>0.37586169991228313</v>
      </c>
      <c r="C5208">
        <v>7.2920980000000002</v>
      </c>
      <c r="D5208">
        <v>47.714863000000001</v>
      </c>
      <c r="E5208">
        <v>66.968866348266602</v>
      </c>
      <c r="F5208">
        <v>120</v>
      </c>
      <c r="G5208">
        <v>55.382822568747734</v>
      </c>
      <c r="H5208">
        <v>122.35168891701434</v>
      </c>
      <c r="I5208">
        <v>171</v>
      </c>
    </row>
    <row r="5209" spans="1:9" x14ac:dyDescent="0.2">
      <c r="A5209" s="1">
        <v>37716</v>
      </c>
      <c r="B5209">
        <v>0.37469051511199386</v>
      </c>
      <c r="C5209">
        <v>6.5973886999999998</v>
      </c>
      <c r="D5209">
        <v>47.505294999999997</v>
      </c>
      <c r="E5209">
        <v>58.730291843414307</v>
      </c>
      <c r="F5209">
        <v>97.6</v>
      </c>
      <c r="G5209">
        <v>54.477374059270929</v>
      </c>
      <c r="H5209">
        <v>113.20766590268524</v>
      </c>
      <c r="I5209">
        <v>151</v>
      </c>
    </row>
    <row r="5210" spans="1:9" x14ac:dyDescent="0.2">
      <c r="A5210" s="1">
        <v>37717</v>
      </c>
      <c r="B5210">
        <v>0.3739385042587916</v>
      </c>
      <c r="C5210">
        <v>5.9992710000000002</v>
      </c>
      <c r="D5210">
        <v>47.116287</v>
      </c>
      <c r="E5210">
        <v>52.336870670318604</v>
      </c>
      <c r="F5210">
        <v>80.2</v>
      </c>
      <c r="G5210">
        <v>53.489496651689208</v>
      </c>
      <c r="H5210">
        <v>105.82636732200781</v>
      </c>
      <c r="I5210">
        <v>135</v>
      </c>
    </row>
    <row r="5211" spans="1:9" x14ac:dyDescent="0.2">
      <c r="A5211" s="1">
        <v>37718</v>
      </c>
      <c r="B5211">
        <v>0.37302225210048534</v>
      </c>
      <c r="C5211">
        <v>5.3889923</v>
      </c>
      <c r="D5211">
        <v>46.918570000000003</v>
      </c>
      <c r="E5211">
        <v>48.399199962615967</v>
      </c>
      <c r="F5211">
        <v>66.7</v>
      </c>
      <c r="G5211">
        <v>52.680586033838765</v>
      </c>
      <c r="H5211">
        <v>101.07978599645473</v>
      </c>
      <c r="I5211">
        <v>123</v>
      </c>
    </row>
    <row r="5212" spans="1:9" x14ac:dyDescent="0.2">
      <c r="A5212" s="1">
        <v>37719</v>
      </c>
      <c r="B5212">
        <v>0.37198980174820734</v>
      </c>
      <c r="C5212">
        <v>4.7715550000000002</v>
      </c>
      <c r="D5212">
        <v>46.827579999999998</v>
      </c>
      <c r="E5212">
        <v>45.791162014007568</v>
      </c>
      <c r="F5212">
        <v>55.3</v>
      </c>
      <c r="G5212">
        <v>51.971124246938636</v>
      </c>
      <c r="H5212">
        <v>97.762286260946212</v>
      </c>
      <c r="I5212">
        <v>113</v>
      </c>
    </row>
    <row r="5213" spans="1:9" x14ac:dyDescent="0.2">
      <c r="A5213" s="1">
        <v>37720</v>
      </c>
      <c r="B5213">
        <v>0.36948609591634185</v>
      </c>
      <c r="C5213">
        <v>4.3300365999999997</v>
      </c>
      <c r="D5213">
        <v>46.741343999999998</v>
      </c>
      <c r="E5213">
        <v>44.542873859405518</v>
      </c>
      <c r="F5213">
        <v>49.2</v>
      </c>
      <c r="G5213">
        <v>51.440867187987877</v>
      </c>
      <c r="H5213">
        <v>95.983741047393394</v>
      </c>
      <c r="I5213">
        <v>109</v>
      </c>
    </row>
    <row r="5214" spans="1:9" x14ac:dyDescent="0.2">
      <c r="A5214" s="1">
        <v>37721</v>
      </c>
      <c r="B5214">
        <v>0.37000668745349957</v>
      </c>
      <c r="C5214">
        <v>3.9208693999999999</v>
      </c>
      <c r="D5214">
        <v>46.695393000000003</v>
      </c>
      <c r="E5214">
        <v>43.348999977111816</v>
      </c>
      <c r="F5214">
        <v>44</v>
      </c>
      <c r="G5214">
        <v>50.986268646529425</v>
      </c>
      <c r="H5214">
        <v>94.335268623641241</v>
      </c>
      <c r="I5214">
        <v>102</v>
      </c>
    </row>
    <row r="5215" spans="1:9" x14ac:dyDescent="0.2">
      <c r="A5215" s="1">
        <v>37722</v>
      </c>
      <c r="B5215">
        <v>0.36876477783476863</v>
      </c>
      <c r="C5215">
        <v>3.5501722999999998</v>
      </c>
      <c r="D5215">
        <v>46.638775000000003</v>
      </c>
      <c r="E5215">
        <v>41.733464241027832</v>
      </c>
      <c r="F5215">
        <v>40.1</v>
      </c>
      <c r="G5215">
        <v>50.557711978609916</v>
      </c>
      <c r="H5215">
        <v>92.291176219637748</v>
      </c>
      <c r="I5215">
        <v>95.7</v>
      </c>
    </row>
    <row r="5216" spans="1:9" x14ac:dyDescent="0.2">
      <c r="A5216" s="1">
        <v>37723</v>
      </c>
      <c r="B5216">
        <v>0.36889974976027456</v>
      </c>
      <c r="C5216">
        <v>3.1836256999999999</v>
      </c>
      <c r="D5216">
        <v>46.567523999999999</v>
      </c>
      <c r="E5216">
        <v>40.03444766998291</v>
      </c>
      <c r="F5216">
        <v>37</v>
      </c>
      <c r="G5216">
        <v>50.120049404148702</v>
      </c>
      <c r="H5216">
        <v>90.154497074131612</v>
      </c>
      <c r="I5216">
        <v>91</v>
      </c>
    </row>
    <row r="5217" spans="1:9" x14ac:dyDescent="0.2">
      <c r="A5217" s="1">
        <v>37724</v>
      </c>
      <c r="B5217">
        <v>0.36832688245508405</v>
      </c>
      <c r="C5217">
        <v>2.82823</v>
      </c>
      <c r="D5217">
        <v>46.490924999999997</v>
      </c>
      <c r="E5217">
        <v>38.176473379135132</v>
      </c>
      <c r="F5217">
        <v>34.1</v>
      </c>
      <c r="G5217">
        <v>49.687481621834969</v>
      </c>
      <c r="H5217">
        <v>87.863955000970094</v>
      </c>
      <c r="I5217">
        <v>87.1</v>
      </c>
    </row>
    <row r="5218" spans="1:9" x14ac:dyDescent="0.2">
      <c r="A5218" s="1">
        <v>37725</v>
      </c>
      <c r="B5218">
        <v>0.36778962749022026</v>
      </c>
      <c r="C5218">
        <v>2.493214</v>
      </c>
      <c r="D5218">
        <v>46.412083000000003</v>
      </c>
      <c r="E5218">
        <v>36.245223999023438</v>
      </c>
      <c r="F5218">
        <v>31.8</v>
      </c>
      <c r="G5218">
        <v>49.273086191592391</v>
      </c>
      <c r="H5218">
        <v>85.518310190615836</v>
      </c>
      <c r="I5218">
        <v>84</v>
      </c>
    </row>
    <row r="5219" spans="1:9" x14ac:dyDescent="0.2">
      <c r="A5219" s="1">
        <v>37726</v>
      </c>
      <c r="B5219">
        <v>0.36701126712339899</v>
      </c>
      <c r="C5219">
        <v>2.1889265</v>
      </c>
      <c r="D5219">
        <v>46.332810000000002</v>
      </c>
      <c r="E5219">
        <v>34.527690410614014</v>
      </c>
      <c r="F5219">
        <v>30.3</v>
      </c>
      <c r="G5219">
        <v>48.888747173724354</v>
      </c>
      <c r="H5219">
        <v>83.416437584338368</v>
      </c>
      <c r="I5219">
        <v>82.1</v>
      </c>
    </row>
    <row r="5220" spans="1:9" x14ac:dyDescent="0.2">
      <c r="A5220" s="1">
        <v>37727</v>
      </c>
      <c r="B5220">
        <v>0.36608830011553234</v>
      </c>
      <c r="C5220">
        <v>1.9509776000000001</v>
      </c>
      <c r="D5220">
        <v>46.254959999999997</v>
      </c>
      <c r="E5220">
        <v>33.062713623046875</v>
      </c>
      <c r="F5220">
        <v>29.4</v>
      </c>
      <c r="G5220">
        <v>48.57202497041888</v>
      </c>
      <c r="H5220">
        <v>81.634738593465755</v>
      </c>
      <c r="I5220">
        <v>80.8</v>
      </c>
    </row>
    <row r="5221" spans="1:9" x14ac:dyDescent="0.2">
      <c r="A5221" s="1">
        <v>37728</v>
      </c>
      <c r="B5221">
        <v>0.36616304017879348</v>
      </c>
      <c r="C5221">
        <v>1.8204621000000001</v>
      </c>
      <c r="D5221">
        <v>46.202556999999999</v>
      </c>
      <c r="E5221">
        <v>31.894264817237854</v>
      </c>
      <c r="F5221">
        <v>28.9</v>
      </c>
      <c r="G5221">
        <v>48.389181757944598</v>
      </c>
      <c r="H5221">
        <v>80.283446575182452</v>
      </c>
      <c r="I5221">
        <v>80.2</v>
      </c>
    </row>
    <row r="5222" spans="1:9" x14ac:dyDescent="0.2">
      <c r="A5222" s="1">
        <v>37729</v>
      </c>
      <c r="B5222">
        <v>0.36572452528609167</v>
      </c>
      <c r="C5222">
        <v>1.5086653999999999</v>
      </c>
      <c r="D5222">
        <v>46.145423999999998</v>
      </c>
      <c r="E5222">
        <v>30.398159265518188</v>
      </c>
      <c r="F5222">
        <v>28.1</v>
      </c>
      <c r="G5222">
        <v>48.019813856912982</v>
      </c>
      <c r="H5222">
        <v>78.417973122431164</v>
      </c>
      <c r="I5222">
        <v>79</v>
      </c>
    </row>
    <row r="5223" spans="1:9" x14ac:dyDescent="0.2">
      <c r="A5223" s="1">
        <v>37730</v>
      </c>
      <c r="B5223">
        <v>0.3652480390060831</v>
      </c>
      <c r="C5223">
        <v>1.2274833000000001</v>
      </c>
      <c r="D5223">
        <v>46.069336</v>
      </c>
      <c r="E5223">
        <v>28.994164824485779</v>
      </c>
      <c r="F5223">
        <v>27.3</v>
      </c>
      <c r="G5223">
        <v>47.662067249058573</v>
      </c>
      <c r="H5223">
        <v>76.656232073544345</v>
      </c>
      <c r="I5223">
        <v>77.900000000000006</v>
      </c>
    </row>
    <row r="5224" spans="1:9" x14ac:dyDescent="0.2">
      <c r="A5224" s="1">
        <v>37731</v>
      </c>
      <c r="B5224">
        <v>0.36464592587064815</v>
      </c>
      <c r="C5224">
        <v>0.97734845000000004</v>
      </c>
      <c r="D5224">
        <v>45.990448000000001</v>
      </c>
      <c r="E5224">
        <v>27.609142363071442</v>
      </c>
      <c r="F5224">
        <v>26.8</v>
      </c>
      <c r="G5224">
        <v>47.33244237076353</v>
      </c>
      <c r="H5224">
        <v>74.941584733834972</v>
      </c>
      <c r="I5224">
        <v>77.099999999999994</v>
      </c>
    </row>
    <row r="5225" spans="1:9" x14ac:dyDescent="0.2">
      <c r="A5225" s="1">
        <v>37732</v>
      </c>
      <c r="B5225">
        <v>0.36420237877302697</v>
      </c>
      <c r="C5225">
        <v>0.76458110000000001</v>
      </c>
      <c r="D5225">
        <v>45.913530000000002</v>
      </c>
      <c r="E5225">
        <v>26.414080858230591</v>
      </c>
      <c r="F5225">
        <v>26.3</v>
      </c>
      <c r="G5225">
        <v>47.042311905407246</v>
      </c>
      <c r="H5225">
        <v>73.456392763637837</v>
      </c>
      <c r="I5225">
        <v>76.2</v>
      </c>
    </row>
    <row r="5226" spans="1:9" x14ac:dyDescent="0.2">
      <c r="A5226" s="1">
        <v>37733</v>
      </c>
      <c r="B5226">
        <v>0.36370924560560119</v>
      </c>
      <c r="C5226">
        <v>0.58145623999999996</v>
      </c>
      <c r="D5226">
        <v>45.840473000000003</v>
      </c>
      <c r="E5226">
        <v>25.393160820007324</v>
      </c>
      <c r="F5226">
        <v>26.1</v>
      </c>
      <c r="G5226">
        <v>46.785638664646278</v>
      </c>
      <c r="H5226">
        <v>72.178799484653609</v>
      </c>
      <c r="I5226">
        <v>75.2</v>
      </c>
    </row>
    <row r="5227" spans="1:9" x14ac:dyDescent="0.2">
      <c r="A5227" s="1">
        <v>37734</v>
      </c>
      <c r="B5227">
        <v>0.36330284336650814</v>
      </c>
      <c r="C5227">
        <v>0.41740933000000002</v>
      </c>
      <c r="D5227">
        <v>45.769289999999998</v>
      </c>
      <c r="E5227">
        <v>24.475293517112732</v>
      </c>
      <c r="F5227">
        <v>25.5</v>
      </c>
      <c r="G5227">
        <v>46.550003098045238</v>
      </c>
      <c r="H5227">
        <v>71.02529661515797</v>
      </c>
      <c r="I5227">
        <v>74.400000000000006</v>
      </c>
    </row>
    <row r="5228" spans="1:9" x14ac:dyDescent="0.2">
      <c r="A5228" s="1">
        <v>37735</v>
      </c>
      <c r="B5228">
        <v>0.36288948400153054</v>
      </c>
      <c r="C5228">
        <v>0.25697583000000002</v>
      </c>
      <c r="D5228">
        <v>45.697800000000001</v>
      </c>
      <c r="E5228">
        <v>23.464317947626114</v>
      </c>
      <c r="F5228">
        <v>25</v>
      </c>
      <c r="G5228">
        <v>46.317664996220003</v>
      </c>
      <c r="H5228">
        <v>69.781982943846117</v>
      </c>
      <c r="I5228">
        <v>73.400000000000006</v>
      </c>
    </row>
    <row r="5229" spans="1:9" x14ac:dyDescent="0.2">
      <c r="A5229" s="1">
        <v>37736</v>
      </c>
      <c r="B5229">
        <v>0.34119277870213544</v>
      </c>
      <c r="C5229">
        <v>1.4006015000000001</v>
      </c>
      <c r="D5229">
        <v>45.623955000000002</v>
      </c>
      <c r="E5229">
        <v>25.575726509094238</v>
      </c>
      <c r="F5229">
        <v>28.4</v>
      </c>
      <c r="G5229">
        <v>47.365749057884571</v>
      </c>
      <c r="H5229">
        <v>72.941475566978809</v>
      </c>
      <c r="I5229">
        <v>74.8</v>
      </c>
    </row>
    <row r="5230" spans="1:9" x14ac:dyDescent="0.2">
      <c r="A5230" s="1">
        <v>37737</v>
      </c>
      <c r="B5230">
        <v>0.36390710891396916</v>
      </c>
      <c r="C5230">
        <v>3.7256296</v>
      </c>
      <c r="D5230">
        <v>46.026767999999997</v>
      </c>
      <c r="E5230">
        <v>38.419846773147583</v>
      </c>
      <c r="F5230">
        <v>37.6</v>
      </c>
      <c r="G5230">
        <v>50.116304407726837</v>
      </c>
      <c r="H5230">
        <v>88.536151180874413</v>
      </c>
      <c r="I5230">
        <v>90.8</v>
      </c>
    </row>
    <row r="5231" spans="1:9" x14ac:dyDescent="0.2">
      <c r="A5231" s="1">
        <v>37738</v>
      </c>
      <c r="B5231">
        <v>0.37116172842405459</v>
      </c>
      <c r="C5231">
        <v>3.7764199999999999</v>
      </c>
      <c r="D5231">
        <v>46.38156</v>
      </c>
      <c r="E5231">
        <v>37.31552791595459</v>
      </c>
      <c r="F5231">
        <v>33.299999999999997</v>
      </c>
      <c r="G5231">
        <v>50.529143124145492</v>
      </c>
      <c r="H5231">
        <v>87.844671040100081</v>
      </c>
      <c r="I5231">
        <v>86.1</v>
      </c>
    </row>
    <row r="5232" spans="1:9" x14ac:dyDescent="0.2">
      <c r="A5232" s="1">
        <v>37739</v>
      </c>
      <c r="B5232">
        <v>0.3698942001660665</v>
      </c>
      <c r="C5232">
        <v>3.5837932000000001</v>
      </c>
      <c r="D5232">
        <v>46.429430000000004</v>
      </c>
      <c r="E5232">
        <v>35.936583518981934</v>
      </c>
      <c r="F5232">
        <v>31.1</v>
      </c>
      <c r="G5232">
        <v>50.383115464051563</v>
      </c>
      <c r="H5232">
        <v>86.319698983033504</v>
      </c>
      <c r="I5232">
        <v>81.7</v>
      </c>
    </row>
    <row r="5233" spans="1:9" x14ac:dyDescent="0.2">
      <c r="A5233" s="1">
        <v>37740</v>
      </c>
      <c r="B5233">
        <v>0.37048017784401227</v>
      </c>
      <c r="C5233">
        <v>3.3923736</v>
      </c>
      <c r="D5233">
        <v>46.386676999999999</v>
      </c>
      <c r="E5233">
        <v>35.450757026672363</v>
      </c>
      <c r="F5233">
        <v>30.8</v>
      </c>
      <c r="G5233">
        <v>50.149530528033225</v>
      </c>
      <c r="H5233">
        <v>85.600287554705588</v>
      </c>
      <c r="I5233">
        <v>82.2</v>
      </c>
    </row>
    <row r="5234" spans="1:9" x14ac:dyDescent="0.2">
      <c r="A5234" s="1">
        <v>37741</v>
      </c>
      <c r="B5234">
        <v>0.36880407339996762</v>
      </c>
      <c r="C5234">
        <v>3.8872461</v>
      </c>
      <c r="D5234">
        <v>46.336765</v>
      </c>
      <c r="E5234">
        <v>36.651546955108643</v>
      </c>
      <c r="F5234">
        <v>30.3</v>
      </c>
      <c r="G5234">
        <v>50.592815494603585</v>
      </c>
      <c r="H5234">
        <v>87.244362449712227</v>
      </c>
      <c r="I5234">
        <v>80.7</v>
      </c>
    </row>
    <row r="5235" spans="1:9" x14ac:dyDescent="0.2">
      <c r="A5235" s="1">
        <v>37742</v>
      </c>
      <c r="B5235">
        <v>0.37001640498638155</v>
      </c>
      <c r="C5235">
        <v>4.6967544999999999</v>
      </c>
      <c r="D5235">
        <v>46.454402999999999</v>
      </c>
      <c r="E5235">
        <v>39.078612804412842</v>
      </c>
      <c r="F5235">
        <v>32.9</v>
      </c>
      <c r="G5235">
        <v>51.521173784136771</v>
      </c>
      <c r="H5235">
        <v>90.59978658854962</v>
      </c>
      <c r="I5235">
        <v>83.7</v>
      </c>
    </row>
    <row r="5236" spans="1:9" x14ac:dyDescent="0.2">
      <c r="A5236" s="1">
        <v>37743</v>
      </c>
      <c r="B5236">
        <v>0.36987128641732314</v>
      </c>
      <c r="C5236">
        <v>4.6115737000000001</v>
      </c>
      <c r="D5236">
        <v>46.664745000000003</v>
      </c>
      <c r="E5236">
        <v>37.88469409942627</v>
      </c>
      <c r="F5236">
        <v>33.9</v>
      </c>
      <c r="G5236">
        <v>51.646190313364343</v>
      </c>
      <c r="H5236">
        <v>89.530884412790613</v>
      </c>
      <c r="I5236">
        <v>85.4</v>
      </c>
    </row>
    <row r="5237" spans="1:9" x14ac:dyDescent="0.2">
      <c r="A5237" s="1">
        <v>37744</v>
      </c>
      <c r="B5237">
        <v>0.36877557789837873</v>
      </c>
      <c r="C5237">
        <v>4.3845330000000002</v>
      </c>
      <c r="D5237">
        <v>46.625114000000004</v>
      </c>
      <c r="E5237">
        <v>36.39076566696167</v>
      </c>
      <c r="F5237">
        <v>33.200000000000003</v>
      </c>
      <c r="G5237">
        <v>51.378422947283141</v>
      </c>
      <c r="H5237">
        <v>87.769188614244811</v>
      </c>
      <c r="I5237">
        <v>84.5</v>
      </c>
    </row>
    <row r="5238" spans="1:9" x14ac:dyDescent="0.2">
      <c r="A5238" s="1">
        <v>37745</v>
      </c>
      <c r="B5238">
        <v>0.36790061471638857</v>
      </c>
      <c r="C5238">
        <v>4.0804004999999997</v>
      </c>
      <c r="D5238">
        <v>46.55068</v>
      </c>
      <c r="E5238">
        <v>34.7912917137146</v>
      </c>
      <c r="F5238">
        <v>31.5</v>
      </c>
      <c r="G5238">
        <v>50.998979334809164</v>
      </c>
      <c r="H5238">
        <v>85.790271048523763</v>
      </c>
      <c r="I5238">
        <v>82.7</v>
      </c>
    </row>
    <row r="5239" spans="1:9" x14ac:dyDescent="0.2">
      <c r="A5239" s="1">
        <v>37746</v>
      </c>
      <c r="B5239">
        <v>0.36707312080595228</v>
      </c>
      <c r="C5239">
        <v>3.7813355999999998</v>
      </c>
      <c r="D5239">
        <v>46.471103999999997</v>
      </c>
      <c r="E5239">
        <v>33.134324312210083</v>
      </c>
      <c r="F5239">
        <v>28.6</v>
      </c>
      <c r="G5239">
        <v>50.619512381288743</v>
      </c>
      <c r="H5239">
        <v>83.753836693498826</v>
      </c>
      <c r="I5239">
        <v>78.900000000000006</v>
      </c>
    </row>
    <row r="5240" spans="1:9" x14ac:dyDescent="0.2">
      <c r="A5240" s="1">
        <v>37747</v>
      </c>
      <c r="B5240">
        <v>0.36623744554541726</v>
      </c>
      <c r="C5240">
        <v>3.4784120000000001</v>
      </c>
      <c r="D5240">
        <v>46.390050000000002</v>
      </c>
      <c r="E5240">
        <v>31.500666379928589</v>
      </c>
      <c r="F5240">
        <v>27.3</v>
      </c>
      <c r="G5240">
        <v>50.234698339176397</v>
      </c>
      <c r="H5240">
        <v>81.735364719104979</v>
      </c>
      <c r="I5240">
        <v>77.2</v>
      </c>
    </row>
    <row r="5241" spans="1:9" x14ac:dyDescent="0.2">
      <c r="A5241" s="1">
        <v>37748</v>
      </c>
      <c r="B5241">
        <v>0.36553403053570677</v>
      </c>
      <c r="C5241">
        <v>3.147907</v>
      </c>
      <c r="D5241">
        <v>46.306941999999999</v>
      </c>
      <c r="E5241">
        <v>29.950250387191772</v>
      </c>
      <c r="F5241">
        <v>26.1</v>
      </c>
      <c r="G5241">
        <v>49.820383035281189</v>
      </c>
      <c r="H5241">
        <v>79.770633422472969</v>
      </c>
      <c r="I5241">
        <v>75.099999999999994</v>
      </c>
    </row>
    <row r="5242" spans="1:9" x14ac:dyDescent="0.2">
      <c r="A5242" s="1">
        <v>37749</v>
      </c>
      <c r="B5242">
        <v>0.36489978821189317</v>
      </c>
      <c r="C5242">
        <v>2.7951915000000001</v>
      </c>
      <c r="D5242">
        <v>46.222084000000002</v>
      </c>
      <c r="E5242">
        <v>28.443445444107056</v>
      </c>
      <c r="F5242">
        <v>24.7</v>
      </c>
      <c r="G5242">
        <v>49.382175360035014</v>
      </c>
      <c r="H5242">
        <v>77.825620804142062</v>
      </c>
      <c r="I5242">
        <v>73</v>
      </c>
    </row>
    <row r="5243" spans="1:9" x14ac:dyDescent="0.2">
      <c r="A5243" s="1">
        <v>37750</v>
      </c>
      <c r="B5243">
        <v>0.36446038179375512</v>
      </c>
      <c r="C5243">
        <v>2.4504215999999999</v>
      </c>
      <c r="D5243">
        <v>46.138809999999999</v>
      </c>
      <c r="E5243">
        <v>27.01115870475769</v>
      </c>
      <c r="F5243">
        <v>23.6</v>
      </c>
      <c r="G5243">
        <v>48.953691157626885</v>
      </c>
      <c r="H5243">
        <v>75.964849862384568</v>
      </c>
      <c r="I5243">
        <v>71.599999999999994</v>
      </c>
    </row>
    <row r="5244" spans="1:9" x14ac:dyDescent="0.2">
      <c r="A5244" s="1">
        <v>37751</v>
      </c>
      <c r="B5244">
        <v>0.36403332903429314</v>
      </c>
      <c r="C5244">
        <v>2.1251099999999998</v>
      </c>
      <c r="D5244">
        <v>46.054386000000001</v>
      </c>
      <c r="E5244">
        <v>25.648774147033691</v>
      </c>
      <c r="F5244">
        <v>22.8</v>
      </c>
      <c r="G5244">
        <v>48.543529378915274</v>
      </c>
      <c r="H5244">
        <v>74.192303525948972</v>
      </c>
      <c r="I5244">
        <v>70.7</v>
      </c>
    </row>
    <row r="5245" spans="1:9" x14ac:dyDescent="0.2">
      <c r="A5245" s="1">
        <v>37752</v>
      </c>
      <c r="B5245">
        <v>0.36386234913711196</v>
      </c>
      <c r="C5245">
        <v>1.7801608</v>
      </c>
      <c r="D5245">
        <v>45.973280000000003</v>
      </c>
      <c r="E5245">
        <v>24.347816109657288</v>
      </c>
      <c r="F5245">
        <v>22.2</v>
      </c>
      <c r="G5245">
        <v>48.117304994210052</v>
      </c>
      <c r="H5245">
        <v>72.465121103867347</v>
      </c>
      <c r="I5245">
        <v>69.5</v>
      </c>
    </row>
    <row r="5246" spans="1:9" x14ac:dyDescent="0.2">
      <c r="A5246" s="1">
        <v>37753</v>
      </c>
      <c r="B5246">
        <v>0.36335248290388672</v>
      </c>
      <c r="C5246">
        <v>1.4563482999999999</v>
      </c>
      <c r="D5246">
        <v>45.893459999999997</v>
      </c>
      <c r="E5246">
        <v>23.1418377161026</v>
      </c>
      <c r="F5246">
        <v>21.5</v>
      </c>
      <c r="G5246">
        <v>47.713160102952408</v>
      </c>
      <c r="H5246">
        <v>70.854997819055001</v>
      </c>
      <c r="I5246">
        <v>68.599999999999994</v>
      </c>
    </row>
    <row r="5247" spans="1:9" x14ac:dyDescent="0.2">
      <c r="A5247" s="1">
        <v>37754</v>
      </c>
      <c r="B5247">
        <v>0.36299899001916247</v>
      </c>
      <c r="C5247">
        <v>1.1666926</v>
      </c>
      <c r="D5247">
        <v>45.815480000000001</v>
      </c>
      <c r="E5247">
        <v>21.991674184799194</v>
      </c>
      <c r="F5247">
        <v>20.7</v>
      </c>
      <c r="G5247">
        <v>47.345170883138977</v>
      </c>
      <c r="H5247">
        <v>69.336845067938171</v>
      </c>
      <c r="I5247">
        <v>67.8</v>
      </c>
    </row>
    <row r="5248" spans="1:9" x14ac:dyDescent="0.2">
      <c r="A5248" s="1">
        <v>37755</v>
      </c>
      <c r="B5248">
        <v>0.35281413014288299</v>
      </c>
      <c r="C5248">
        <v>1.7150274999999999</v>
      </c>
      <c r="D5248">
        <v>45.737650000000002</v>
      </c>
      <c r="E5248">
        <v>22.667887210845947</v>
      </c>
      <c r="F5248">
        <v>20.7</v>
      </c>
      <c r="G5248">
        <v>47.805493406609251</v>
      </c>
      <c r="H5248">
        <v>70.473380617455206</v>
      </c>
      <c r="I5248">
        <v>66.900000000000006</v>
      </c>
    </row>
    <row r="5249" spans="1:9" x14ac:dyDescent="0.2">
      <c r="A5249" s="1">
        <v>37756</v>
      </c>
      <c r="B5249">
        <v>0.361486563158256</v>
      </c>
      <c r="C5249">
        <v>2.5480849999999999</v>
      </c>
      <c r="D5249">
        <v>45.792940000000002</v>
      </c>
      <c r="E5249">
        <v>24.80898904800415</v>
      </c>
      <c r="F5249">
        <v>21.9</v>
      </c>
      <c r="G5249">
        <v>48.702509769869074</v>
      </c>
      <c r="H5249">
        <v>73.511498817873218</v>
      </c>
      <c r="I5249">
        <v>68.8</v>
      </c>
    </row>
    <row r="5250" spans="1:9" x14ac:dyDescent="0.2">
      <c r="A5250" s="1">
        <v>37757</v>
      </c>
      <c r="B5250">
        <v>0.36251315079353474</v>
      </c>
      <c r="C5250">
        <v>2.2613954999999999</v>
      </c>
      <c r="D5250">
        <v>45.797283</v>
      </c>
      <c r="E5250">
        <v>23.614279508590698</v>
      </c>
      <c r="F5250">
        <v>21.7</v>
      </c>
      <c r="G5250">
        <v>48.421191777807692</v>
      </c>
      <c r="H5250">
        <v>72.035471286398391</v>
      </c>
      <c r="I5250">
        <v>68.599999999999994</v>
      </c>
    </row>
    <row r="5251" spans="1:9" x14ac:dyDescent="0.2">
      <c r="A5251" s="1">
        <v>37758</v>
      </c>
      <c r="B5251">
        <v>0.35539595750746905</v>
      </c>
      <c r="C5251">
        <v>1.9436935</v>
      </c>
      <c r="D5251">
        <v>45.72842</v>
      </c>
      <c r="E5251">
        <v>23.252008438110352</v>
      </c>
      <c r="F5251">
        <v>21.1</v>
      </c>
      <c r="G5251">
        <v>48.027509733714439</v>
      </c>
      <c r="H5251">
        <v>71.27951817182479</v>
      </c>
      <c r="I5251">
        <v>67.7</v>
      </c>
    </row>
    <row r="5252" spans="1:9" x14ac:dyDescent="0.2">
      <c r="A5252" s="1">
        <v>37759</v>
      </c>
      <c r="B5252">
        <v>0.35130079653528001</v>
      </c>
      <c r="C5252">
        <v>2.5339675000000002</v>
      </c>
      <c r="D5252">
        <v>45.704006</v>
      </c>
      <c r="E5252">
        <v>26.479289293289185</v>
      </c>
      <c r="F5252">
        <v>25.3</v>
      </c>
      <c r="G5252">
        <v>48.589274486568236</v>
      </c>
      <c r="H5252">
        <v>75.068563779857413</v>
      </c>
      <c r="I5252">
        <v>70.3</v>
      </c>
    </row>
    <row r="5253" spans="1:9" x14ac:dyDescent="0.2">
      <c r="A5253" s="1">
        <v>37760</v>
      </c>
      <c r="B5253">
        <v>0.35893582214911779</v>
      </c>
      <c r="C5253">
        <v>3.9729605000000001</v>
      </c>
      <c r="D5253">
        <v>45.839542000000002</v>
      </c>
      <c r="E5253">
        <v>29.271692752838135</v>
      </c>
      <c r="F5253">
        <v>27.7</v>
      </c>
      <c r="G5253">
        <v>50.17143868317207</v>
      </c>
      <c r="H5253">
        <v>79.443131436010205</v>
      </c>
      <c r="I5253">
        <v>76.2</v>
      </c>
    </row>
    <row r="5254" spans="1:9" x14ac:dyDescent="0.2">
      <c r="A5254" s="1">
        <v>37761</v>
      </c>
      <c r="B5254">
        <v>0.36061586500042014</v>
      </c>
      <c r="C5254">
        <v>4.0838150000000004</v>
      </c>
      <c r="D5254">
        <v>45.970523999999997</v>
      </c>
      <c r="E5254">
        <v>30.543754577636719</v>
      </c>
      <c r="F5254">
        <v>29.8</v>
      </c>
      <c r="G5254">
        <v>50.414954797037772</v>
      </c>
      <c r="H5254">
        <v>80.958709374674498</v>
      </c>
      <c r="I5254">
        <v>76.599999999999994</v>
      </c>
    </row>
    <row r="5255" spans="1:9" x14ac:dyDescent="0.2">
      <c r="A5255" s="1">
        <v>37762</v>
      </c>
      <c r="B5255">
        <v>0.36271271969985081</v>
      </c>
      <c r="C5255">
        <v>3.9970306999999998</v>
      </c>
      <c r="D5255">
        <v>45.932552000000001</v>
      </c>
      <c r="E5255">
        <v>29.50990104675293</v>
      </c>
      <c r="F5255">
        <v>27.5</v>
      </c>
      <c r="G5255">
        <v>50.292295792362204</v>
      </c>
      <c r="H5255">
        <v>79.80219683911514</v>
      </c>
      <c r="I5255">
        <v>75.3</v>
      </c>
    </row>
    <row r="5256" spans="1:9" x14ac:dyDescent="0.2">
      <c r="A5256" s="1">
        <v>37763</v>
      </c>
      <c r="B5256">
        <v>0.35678648185674794</v>
      </c>
      <c r="C5256">
        <v>4.1507845000000003</v>
      </c>
      <c r="D5256">
        <v>45.865825999999998</v>
      </c>
      <c r="E5256">
        <v>28.998787403106689</v>
      </c>
      <c r="F5256">
        <v>27.1</v>
      </c>
      <c r="G5256">
        <v>50.373396627425592</v>
      </c>
      <c r="H5256">
        <v>79.372184030532281</v>
      </c>
      <c r="I5256">
        <v>73.3</v>
      </c>
    </row>
    <row r="5257" spans="1:9" x14ac:dyDescent="0.2">
      <c r="A5257" s="1">
        <v>37764</v>
      </c>
      <c r="B5257">
        <v>0.364139619919437</v>
      </c>
      <c r="C5257">
        <v>4.7109722999999999</v>
      </c>
      <c r="D5257">
        <v>45.925530000000002</v>
      </c>
      <c r="E5257">
        <v>31.26301383972168</v>
      </c>
      <c r="F5257">
        <v>28</v>
      </c>
      <c r="G5257">
        <v>51.000641409012452</v>
      </c>
      <c r="H5257">
        <v>82.263655248734125</v>
      </c>
      <c r="I5257">
        <v>75.400000000000006</v>
      </c>
    </row>
    <row r="5258" spans="1:9" x14ac:dyDescent="0.2">
      <c r="A5258" s="1">
        <v>37765</v>
      </c>
      <c r="B5258">
        <v>0.36494526899523205</v>
      </c>
      <c r="C5258">
        <v>5.0802975000000004</v>
      </c>
      <c r="D5258">
        <v>45.952503</v>
      </c>
      <c r="E5258">
        <v>31.294064998626709</v>
      </c>
      <c r="F5258">
        <v>25.1</v>
      </c>
      <c r="G5258">
        <v>51.397745943433705</v>
      </c>
      <c r="H5258">
        <v>82.691810942060414</v>
      </c>
      <c r="I5258">
        <v>72.900000000000006</v>
      </c>
    </row>
    <row r="5259" spans="1:9" x14ac:dyDescent="0.2">
      <c r="A5259" s="1">
        <v>37766</v>
      </c>
      <c r="B5259">
        <v>0.36483373494059951</v>
      </c>
      <c r="C5259">
        <v>5.6459760000000001</v>
      </c>
      <c r="D5259">
        <v>45.996029999999998</v>
      </c>
      <c r="E5259">
        <v>32.311670780181885</v>
      </c>
      <c r="F5259">
        <v>23.6</v>
      </c>
      <c r="G5259">
        <v>52.006838701676443</v>
      </c>
      <c r="H5259">
        <v>84.318509481858328</v>
      </c>
      <c r="I5259">
        <v>70.8</v>
      </c>
    </row>
    <row r="5260" spans="1:9" x14ac:dyDescent="0.2">
      <c r="A5260" s="1">
        <v>37767</v>
      </c>
      <c r="B5260">
        <v>0.36439509551834182</v>
      </c>
      <c r="C5260">
        <v>5.4847326000000001</v>
      </c>
      <c r="D5260">
        <v>45.997210000000003</v>
      </c>
      <c r="E5260">
        <v>31.044125080108643</v>
      </c>
      <c r="F5260">
        <v>22.2</v>
      </c>
      <c r="G5260">
        <v>51.84633917968582</v>
      </c>
      <c r="H5260">
        <v>82.89046425979447</v>
      </c>
      <c r="I5260">
        <v>69.099999999999994</v>
      </c>
    </row>
    <row r="5261" spans="1:9" x14ac:dyDescent="0.2">
      <c r="A5261" s="1">
        <v>37768</v>
      </c>
      <c r="B5261">
        <v>0.36413269782507862</v>
      </c>
      <c r="C5261">
        <v>5.2352413999999996</v>
      </c>
      <c r="D5261">
        <v>45.930990000000001</v>
      </c>
      <c r="E5261">
        <v>29.765370845794678</v>
      </c>
      <c r="F5261">
        <v>21</v>
      </c>
      <c r="G5261">
        <v>51.530362422709111</v>
      </c>
      <c r="H5261">
        <v>81.295733268503795</v>
      </c>
      <c r="I5261">
        <v>67.400000000000006</v>
      </c>
    </row>
    <row r="5262" spans="1:9" x14ac:dyDescent="0.2">
      <c r="A5262" s="1">
        <v>37769</v>
      </c>
      <c r="B5262">
        <v>0.36375198973549738</v>
      </c>
      <c r="C5262">
        <v>4.9175243000000002</v>
      </c>
      <c r="D5262">
        <v>45.854900000000001</v>
      </c>
      <c r="E5262">
        <v>28.533324718475342</v>
      </c>
      <c r="F5262">
        <v>20.399999999999999</v>
      </c>
      <c r="G5262">
        <v>51.136176687611474</v>
      </c>
      <c r="H5262">
        <v>79.669501406086823</v>
      </c>
      <c r="I5262">
        <v>66.2</v>
      </c>
    </row>
    <row r="5263" spans="1:9" x14ac:dyDescent="0.2">
      <c r="A5263" s="1">
        <v>37770</v>
      </c>
      <c r="B5263">
        <v>0.36339312436404048</v>
      </c>
      <c r="C5263">
        <v>4.5594996999999999</v>
      </c>
      <c r="D5263">
        <v>45.779327000000002</v>
      </c>
      <c r="E5263">
        <v>27.387725353240967</v>
      </c>
      <c r="F5263">
        <v>20.100000000000001</v>
      </c>
      <c r="G5263">
        <v>50.702220257542749</v>
      </c>
      <c r="H5263">
        <v>78.089945610783715</v>
      </c>
      <c r="I5263">
        <v>65.7</v>
      </c>
    </row>
    <row r="5264" spans="1:9" x14ac:dyDescent="0.2">
      <c r="A5264" s="1">
        <v>37771</v>
      </c>
      <c r="B5264">
        <v>0.36331653122548707</v>
      </c>
      <c r="C5264">
        <v>4.1471276000000001</v>
      </c>
      <c r="D5264">
        <v>45.701880000000003</v>
      </c>
      <c r="E5264">
        <v>26.151339054107666</v>
      </c>
      <c r="F5264">
        <v>19.8</v>
      </c>
      <c r="G5264">
        <v>50.212325568243308</v>
      </c>
      <c r="H5264">
        <v>76.363664622350967</v>
      </c>
      <c r="I5264">
        <v>65.3</v>
      </c>
    </row>
    <row r="5265" spans="1:9" x14ac:dyDescent="0.2">
      <c r="A5265" s="1">
        <v>37772</v>
      </c>
      <c r="B5265">
        <v>0.36302650153636934</v>
      </c>
      <c r="C5265">
        <v>3.7765013999999999</v>
      </c>
      <c r="D5265">
        <v>45.623420000000003</v>
      </c>
      <c r="E5265">
        <v>24.958126306533813</v>
      </c>
      <c r="F5265">
        <v>19</v>
      </c>
      <c r="G5265">
        <v>49.762948634028433</v>
      </c>
      <c r="H5265">
        <v>74.721074940562247</v>
      </c>
      <c r="I5265">
        <v>65</v>
      </c>
    </row>
    <row r="5266" spans="1:9" x14ac:dyDescent="0.2">
      <c r="A5266" s="1">
        <v>37773</v>
      </c>
      <c r="B5266">
        <v>0.36334168244291232</v>
      </c>
      <c r="C5266">
        <v>3.4340966000000002</v>
      </c>
      <c r="D5266">
        <v>45.546109999999999</v>
      </c>
      <c r="E5266">
        <v>23.824816465377808</v>
      </c>
      <c r="F5266">
        <v>19</v>
      </c>
      <c r="G5266">
        <v>49.343546503075849</v>
      </c>
      <c r="H5266">
        <v>73.168362968453664</v>
      </c>
      <c r="I5266">
        <v>64.400000000000006</v>
      </c>
    </row>
    <row r="5267" spans="1:9" x14ac:dyDescent="0.2">
      <c r="A5267" s="1">
        <v>37774</v>
      </c>
      <c r="B5267">
        <v>0.36351814680629307</v>
      </c>
      <c r="C5267">
        <v>3.0705943000000002</v>
      </c>
      <c r="D5267">
        <v>45.587516999999998</v>
      </c>
      <c r="E5267">
        <v>22.706849575042725</v>
      </c>
      <c r="F5267">
        <v>19</v>
      </c>
      <c r="G5267">
        <v>49.021629242234759</v>
      </c>
      <c r="H5267">
        <v>71.728478817277477</v>
      </c>
      <c r="I5267">
        <v>64</v>
      </c>
    </row>
    <row r="5268" spans="1:9" x14ac:dyDescent="0.2">
      <c r="A5268" s="1">
        <v>37775</v>
      </c>
      <c r="B5268">
        <v>0.36174336910247801</v>
      </c>
      <c r="C5268">
        <v>2.8485261999999998</v>
      </c>
      <c r="D5268">
        <v>45.536250000000003</v>
      </c>
      <c r="E5268">
        <v>22.030694961547852</v>
      </c>
      <c r="F5268">
        <v>21</v>
      </c>
      <c r="G5268">
        <v>48.746520676612853</v>
      </c>
      <c r="H5268">
        <v>70.777215638160698</v>
      </c>
      <c r="I5268">
        <v>65</v>
      </c>
    </row>
    <row r="5269" spans="1:9" x14ac:dyDescent="0.2">
      <c r="A5269" s="1">
        <v>37776</v>
      </c>
      <c r="B5269">
        <v>0.35195353893770109</v>
      </c>
      <c r="C5269">
        <v>3.3827957999999998</v>
      </c>
      <c r="D5269">
        <v>45.499690000000001</v>
      </c>
      <c r="E5269">
        <v>25.237793207168579</v>
      </c>
      <c r="F5269">
        <v>21</v>
      </c>
      <c r="G5269">
        <v>49.234440359158647</v>
      </c>
      <c r="H5269">
        <v>74.472233566327219</v>
      </c>
      <c r="I5269">
        <v>66.599999999999994</v>
      </c>
    </row>
    <row r="5270" spans="1:9" x14ac:dyDescent="0.2">
      <c r="A5270" s="1">
        <v>37777</v>
      </c>
      <c r="B5270">
        <v>0.35653700908025104</v>
      </c>
      <c r="C5270">
        <v>4.8579736000000002</v>
      </c>
      <c r="D5270">
        <v>45.665512</v>
      </c>
      <c r="E5270">
        <v>31.880643367767334</v>
      </c>
      <c r="F5270">
        <v>22</v>
      </c>
      <c r="G5270">
        <v>50.880022669633227</v>
      </c>
      <c r="H5270">
        <v>82.760666037400568</v>
      </c>
      <c r="I5270">
        <v>69.099999999999994</v>
      </c>
    </row>
    <row r="5271" spans="1:9" x14ac:dyDescent="0.2">
      <c r="A5271" s="1">
        <v>37778</v>
      </c>
      <c r="B5271">
        <v>0.35852606617742117</v>
      </c>
      <c r="C5271">
        <v>5.749428</v>
      </c>
      <c r="D5271">
        <v>45.822865</v>
      </c>
      <c r="E5271">
        <v>33.578895092010498</v>
      </c>
      <c r="F5271">
        <v>22</v>
      </c>
      <c r="G5271">
        <v>51.930818394058278</v>
      </c>
      <c r="H5271">
        <v>85.509713486068776</v>
      </c>
      <c r="I5271">
        <v>70.3</v>
      </c>
    </row>
    <row r="5272" spans="1:9" x14ac:dyDescent="0.2">
      <c r="A5272" s="1">
        <v>37779</v>
      </c>
      <c r="B5272">
        <v>0.36000162135395741</v>
      </c>
      <c r="C5272">
        <v>5.9417305000000002</v>
      </c>
      <c r="D5272">
        <v>45.917496</v>
      </c>
      <c r="E5272">
        <v>35.866420269012451</v>
      </c>
      <c r="F5272">
        <v>23</v>
      </c>
      <c r="G5272">
        <v>52.2192278481606</v>
      </c>
      <c r="H5272">
        <v>88.085648117173051</v>
      </c>
      <c r="I5272">
        <v>70.900000000000006</v>
      </c>
    </row>
    <row r="5273" spans="1:9" x14ac:dyDescent="0.2">
      <c r="A5273" s="1">
        <v>37780</v>
      </c>
      <c r="B5273">
        <v>0.35557598057720397</v>
      </c>
      <c r="C5273">
        <v>11.790091500000001</v>
      </c>
      <c r="D5273">
        <v>45.918644</v>
      </c>
      <c r="E5273">
        <v>46.436098098754883</v>
      </c>
      <c r="F5273">
        <v>27</v>
      </c>
      <c r="G5273">
        <v>58.064311446580618</v>
      </c>
      <c r="H5273">
        <v>104.5004095453355</v>
      </c>
      <c r="I5273">
        <v>78.3</v>
      </c>
    </row>
    <row r="5274" spans="1:9" x14ac:dyDescent="0.2">
      <c r="A5274" s="1">
        <v>37781</v>
      </c>
      <c r="B5274">
        <v>0.35745341188377805</v>
      </c>
      <c r="C5274">
        <v>25.461680000000001</v>
      </c>
      <c r="D5274">
        <v>46.419857</v>
      </c>
      <c r="E5274">
        <v>67.318334579467773</v>
      </c>
      <c r="F5274">
        <v>42</v>
      </c>
      <c r="G5274">
        <v>72.23898989564843</v>
      </c>
      <c r="H5274">
        <v>139.55732447511622</v>
      </c>
      <c r="I5274">
        <v>103</v>
      </c>
    </row>
    <row r="5275" spans="1:9" x14ac:dyDescent="0.2">
      <c r="A5275" s="1">
        <v>37782</v>
      </c>
      <c r="B5275">
        <v>0.36926820061342036</v>
      </c>
      <c r="C5275">
        <v>33.247345000000003</v>
      </c>
      <c r="D5275">
        <v>46.978565000000003</v>
      </c>
      <c r="E5275">
        <v>75.364902496337891</v>
      </c>
      <c r="F5275">
        <v>68</v>
      </c>
      <c r="G5275">
        <v>80.595178387380997</v>
      </c>
      <c r="H5275">
        <v>155.96008088371889</v>
      </c>
      <c r="I5275">
        <v>117</v>
      </c>
    </row>
    <row r="5276" spans="1:9" x14ac:dyDescent="0.2">
      <c r="A5276" s="1">
        <v>37783</v>
      </c>
      <c r="B5276">
        <v>0.37018921843281499</v>
      </c>
      <c r="C5276">
        <v>37.093834000000001</v>
      </c>
      <c r="D5276">
        <v>47.090873999999999</v>
      </c>
      <c r="E5276">
        <v>77.121635437011719</v>
      </c>
      <c r="F5276">
        <v>65</v>
      </c>
      <c r="G5276">
        <v>84.554896860034376</v>
      </c>
      <c r="H5276">
        <v>161.67653229704609</v>
      </c>
      <c r="I5276">
        <v>111</v>
      </c>
    </row>
    <row r="5277" spans="1:9" x14ac:dyDescent="0.2">
      <c r="A5277" s="1">
        <v>37784</v>
      </c>
      <c r="B5277">
        <v>0.36618921251208697</v>
      </c>
      <c r="C5277">
        <v>37.855933999999998</v>
      </c>
      <c r="D5277">
        <v>47.044117</v>
      </c>
      <c r="E5277">
        <v>77.016929626464844</v>
      </c>
      <c r="F5277">
        <v>60</v>
      </c>
      <c r="G5277">
        <v>85.266240329455457</v>
      </c>
      <c r="H5277">
        <v>162.2831699559203</v>
      </c>
      <c r="I5277">
        <v>106</v>
      </c>
    </row>
    <row r="5278" spans="1:9" x14ac:dyDescent="0.2">
      <c r="A5278" s="1">
        <v>37785</v>
      </c>
      <c r="B5278">
        <v>0.36969573588282978</v>
      </c>
      <c r="C5278">
        <v>38.890743000000001</v>
      </c>
      <c r="D5278">
        <v>47.125137000000002</v>
      </c>
      <c r="E5278">
        <v>79.473045349121094</v>
      </c>
      <c r="F5278">
        <v>60</v>
      </c>
      <c r="G5278">
        <v>86.385576320599625</v>
      </c>
      <c r="H5278">
        <v>165.85862166972072</v>
      </c>
      <c r="I5278">
        <v>107</v>
      </c>
    </row>
    <row r="5279" spans="1:9" x14ac:dyDescent="0.2">
      <c r="A5279" s="1">
        <v>37786</v>
      </c>
      <c r="B5279">
        <v>0.3714198428613168</v>
      </c>
      <c r="C5279">
        <v>37.704700000000003</v>
      </c>
      <c r="D5279">
        <v>47.286304000000001</v>
      </c>
      <c r="E5279">
        <v>81.194320678710938</v>
      </c>
      <c r="F5279">
        <v>58</v>
      </c>
      <c r="G5279">
        <v>85.362424786708971</v>
      </c>
      <c r="H5279">
        <v>166.55674546541991</v>
      </c>
      <c r="I5279">
        <v>101</v>
      </c>
    </row>
    <row r="5280" spans="1:9" x14ac:dyDescent="0.2">
      <c r="A5280" s="1">
        <v>37787</v>
      </c>
      <c r="B5280">
        <v>0.3698480984016701</v>
      </c>
      <c r="C5280">
        <v>36.112780000000001</v>
      </c>
      <c r="D5280">
        <v>47.373652999999997</v>
      </c>
      <c r="E5280">
        <v>78.265701293945312</v>
      </c>
      <c r="F5280">
        <v>61</v>
      </c>
      <c r="G5280">
        <v>83.856283034925099</v>
      </c>
      <c r="H5280">
        <v>162.12198432887041</v>
      </c>
      <c r="I5280">
        <v>99.2</v>
      </c>
    </row>
    <row r="5281" spans="1:9" x14ac:dyDescent="0.2">
      <c r="A5281" s="1">
        <v>37788</v>
      </c>
      <c r="B5281">
        <v>0.35557947551762614</v>
      </c>
      <c r="C5281">
        <v>43.477634000000002</v>
      </c>
      <c r="D5281">
        <v>47.46837</v>
      </c>
      <c r="E5281">
        <v>90.818450927734375</v>
      </c>
      <c r="F5281">
        <v>79</v>
      </c>
      <c r="G5281">
        <v>91.301582435722707</v>
      </c>
      <c r="H5281">
        <v>182.12003336345708</v>
      </c>
      <c r="I5281">
        <v>123</v>
      </c>
    </row>
    <row r="5282" spans="1:9" x14ac:dyDescent="0.2">
      <c r="A5282" s="1">
        <v>37789</v>
      </c>
      <c r="B5282">
        <v>0.37995881846105611</v>
      </c>
      <c r="C5282">
        <v>53.704155</v>
      </c>
      <c r="D5282">
        <v>48.471508</v>
      </c>
      <c r="E5282">
        <v>111.0483283996582</v>
      </c>
      <c r="F5282">
        <v>101</v>
      </c>
      <c r="G5282">
        <v>102.55562181284583</v>
      </c>
      <c r="H5282">
        <v>213.60395021250403</v>
      </c>
      <c r="I5282">
        <v>171</v>
      </c>
    </row>
    <row r="5283" spans="1:9" x14ac:dyDescent="0.2">
      <c r="A5283" s="1">
        <v>37790</v>
      </c>
      <c r="B5283">
        <v>0.37453771967578814</v>
      </c>
      <c r="C5283">
        <v>55.022329999999997</v>
      </c>
      <c r="D5283">
        <v>48.631920000000001</v>
      </c>
      <c r="E5283">
        <v>117.85440444946289</v>
      </c>
      <c r="F5283">
        <v>141</v>
      </c>
      <c r="G5283">
        <v>104.0287888183086</v>
      </c>
      <c r="H5283">
        <v>221.8831932677715</v>
      </c>
      <c r="I5283">
        <v>169</v>
      </c>
    </row>
    <row r="5284" spans="1:9" x14ac:dyDescent="0.2">
      <c r="A5284" s="1">
        <v>37791</v>
      </c>
      <c r="B5284">
        <v>0.39452095448970792</v>
      </c>
      <c r="C5284">
        <v>63.776665000000001</v>
      </c>
      <c r="D5284">
        <v>49.234856000000001</v>
      </c>
      <c r="E5284">
        <v>164.78912734985352</v>
      </c>
      <c r="F5284">
        <v>141</v>
      </c>
      <c r="G5284">
        <v>113.40604134023189</v>
      </c>
      <c r="H5284">
        <v>278.19516869008544</v>
      </c>
      <c r="I5284">
        <v>199</v>
      </c>
    </row>
    <row r="5285" spans="1:9" x14ac:dyDescent="0.2">
      <c r="A5285" s="1">
        <v>37792</v>
      </c>
      <c r="B5285">
        <v>0.37929439844908536</v>
      </c>
      <c r="C5285">
        <v>72.610504000000006</v>
      </c>
      <c r="D5285">
        <v>49.991210000000002</v>
      </c>
      <c r="E5285">
        <v>242.52568054199219</v>
      </c>
      <c r="F5285">
        <v>226</v>
      </c>
      <c r="G5285">
        <v>122.98100948633972</v>
      </c>
      <c r="H5285">
        <v>365.50669002833189</v>
      </c>
      <c r="I5285">
        <v>244</v>
      </c>
    </row>
    <row r="5286" spans="1:9" x14ac:dyDescent="0.2">
      <c r="A5286" s="1">
        <v>37793</v>
      </c>
      <c r="B5286">
        <v>0.37580419551443173</v>
      </c>
      <c r="C5286">
        <v>74.889279999999999</v>
      </c>
      <c r="D5286">
        <v>51.127147999999998</v>
      </c>
      <c r="E5286">
        <v>356.37285614013672</v>
      </c>
      <c r="F5286">
        <v>287</v>
      </c>
      <c r="G5286">
        <v>126.39223409663748</v>
      </c>
      <c r="H5286">
        <v>482.7650902367742</v>
      </c>
      <c r="I5286">
        <v>324</v>
      </c>
    </row>
    <row r="5287" spans="1:9" x14ac:dyDescent="0.2">
      <c r="A5287" s="1">
        <v>37794</v>
      </c>
      <c r="B5287">
        <v>0.34358100712299344</v>
      </c>
      <c r="C5287">
        <v>70.669749999999993</v>
      </c>
      <c r="D5287">
        <v>52.137279999999997</v>
      </c>
      <c r="E5287">
        <v>484.82748413085938</v>
      </c>
      <c r="F5287">
        <v>430</v>
      </c>
      <c r="G5287">
        <v>123.15060691654682</v>
      </c>
      <c r="H5287">
        <v>607.97809104740622</v>
      </c>
    </row>
    <row r="5288" spans="1:9" x14ac:dyDescent="0.2">
      <c r="A5288" s="1">
        <v>37795</v>
      </c>
      <c r="B5288">
        <v>0.35808741507706821</v>
      </c>
      <c r="C5288">
        <v>63.372639999999997</v>
      </c>
      <c r="D5288">
        <v>52.84525</v>
      </c>
      <c r="E5288">
        <v>518.15910339355469</v>
      </c>
      <c r="F5288">
        <v>506</v>
      </c>
      <c r="G5288">
        <v>116.57597529349503</v>
      </c>
      <c r="H5288">
        <v>634.73507868704974</v>
      </c>
    </row>
    <row r="5289" spans="1:9" x14ac:dyDescent="0.2">
      <c r="A5289" s="1">
        <v>37796</v>
      </c>
      <c r="B5289">
        <v>0.3706039634457341</v>
      </c>
      <c r="C5289">
        <v>57.744762000000001</v>
      </c>
      <c r="D5289">
        <v>53.078719999999997</v>
      </c>
      <c r="E5289">
        <v>462.38245391845703</v>
      </c>
      <c r="F5289">
        <v>495</v>
      </c>
      <c r="G5289">
        <v>111.19408647687347</v>
      </c>
      <c r="H5289">
        <v>573.57654039533054</v>
      </c>
    </row>
    <row r="5290" spans="1:9" x14ac:dyDescent="0.2">
      <c r="A5290" s="1">
        <v>37797</v>
      </c>
      <c r="B5290">
        <v>0.37219377711967183</v>
      </c>
      <c r="C5290">
        <v>53.521183000000001</v>
      </c>
      <c r="D5290">
        <v>52.959716999999998</v>
      </c>
      <c r="E5290">
        <v>398.85674667358398</v>
      </c>
      <c r="F5290">
        <v>443</v>
      </c>
      <c r="G5290">
        <v>106.85309358791068</v>
      </c>
      <c r="H5290">
        <v>505.70984026149466</v>
      </c>
    </row>
    <row r="5291" spans="1:9" x14ac:dyDescent="0.2">
      <c r="A5291" s="1">
        <v>37798</v>
      </c>
      <c r="B5291">
        <v>0.37391867902543807</v>
      </c>
      <c r="C5291">
        <v>50.492122999999999</v>
      </c>
      <c r="D5291">
        <v>52.661242999999999</v>
      </c>
      <c r="E5291">
        <v>336.31468963623047</v>
      </c>
      <c r="F5291">
        <v>388</v>
      </c>
      <c r="G5291">
        <v>103.52728476789262</v>
      </c>
      <c r="H5291">
        <v>439.84197440412311</v>
      </c>
      <c r="I5291">
        <v>388</v>
      </c>
    </row>
    <row r="5292" spans="1:9" x14ac:dyDescent="0.2">
      <c r="A5292" s="1">
        <v>37799</v>
      </c>
      <c r="B5292">
        <v>0.37744358274671769</v>
      </c>
      <c r="C5292">
        <v>48.23245</v>
      </c>
      <c r="D5292">
        <v>52.477333000000002</v>
      </c>
      <c r="E5292">
        <v>287.26614761352539</v>
      </c>
      <c r="F5292">
        <v>331</v>
      </c>
      <c r="G5292">
        <v>101.08722522947522</v>
      </c>
      <c r="H5292">
        <v>388.35337284300061</v>
      </c>
      <c r="I5292">
        <v>360</v>
      </c>
    </row>
    <row r="5293" spans="1:9" x14ac:dyDescent="0.2">
      <c r="A5293" s="1">
        <v>37800</v>
      </c>
      <c r="B5293">
        <v>0.36277466628286575</v>
      </c>
      <c r="C5293">
        <v>49.372616000000001</v>
      </c>
      <c r="D5293">
        <v>52.353484999999999</v>
      </c>
      <c r="E5293">
        <v>270.09311294555664</v>
      </c>
      <c r="F5293">
        <v>285</v>
      </c>
      <c r="G5293">
        <v>102.08887558791372</v>
      </c>
      <c r="H5293">
        <v>372.18198853347036</v>
      </c>
      <c r="I5293">
        <v>324</v>
      </c>
    </row>
    <row r="5294" spans="1:9" x14ac:dyDescent="0.2">
      <c r="A5294" s="1">
        <v>37801</v>
      </c>
      <c r="B5294">
        <v>0.32557810748064964</v>
      </c>
      <c r="C5294">
        <v>59.627920000000003</v>
      </c>
      <c r="D5294">
        <v>52.483851999999999</v>
      </c>
      <c r="E5294">
        <v>328.84775924682617</v>
      </c>
      <c r="F5294">
        <v>365</v>
      </c>
      <c r="G5294">
        <v>112.43734873736346</v>
      </c>
      <c r="H5294">
        <v>441.28510798418961</v>
      </c>
      <c r="I5294">
        <v>359</v>
      </c>
    </row>
    <row r="5295" spans="1:9" x14ac:dyDescent="0.2">
      <c r="A5295" s="1">
        <v>37802</v>
      </c>
      <c r="B5295">
        <v>0.35766582632506339</v>
      </c>
      <c r="C5295">
        <v>53.702618000000001</v>
      </c>
      <c r="D5295">
        <v>52.903260000000003</v>
      </c>
      <c r="E5295">
        <v>340.94556045532227</v>
      </c>
      <c r="F5295">
        <v>374</v>
      </c>
      <c r="G5295">
        <v>106.96354274893248</v>
      </c>
      <c r="H5295">
        <v>447.90910320425473</v>
      </c>
      <c r="I5295">
        <v>373</v>
      </c>
    </row>
    <row r="5296" spans="1:9" x14ac:dyDescent="0.2">
      <c r="A5296" s="1">
        <v>37803</v>
      </c>
      <c r="B5296">
        <v>0.36685115717075489</v>
      </c>
      <c r="C5296">
        <v>48.403908000000001</v>
      </c>
      <c r="D5296">
        <v>53.019095999999998</v>
      </c>
      <c r="E5296">
        <v>325.88531875610352</v>
      </c>
      <c r="F5296">
        <v>365</v>
      </c>
      <c r="G5296">
        <v>101.78985530756138</v>
      </c>
      <c r="H5296">
        <v>427.67517406366488</v>
      </c>
      <c r="I5296">
        <v>371</v>
      </c>
    </row>
    <row r="5297" spans="1:9" x14ac:dyDescent="0.2">
      <c r="A5297" s="1">
        <v>37804</v>
      </c>
      <c r="B5297">
        <v>0.36839817214895176</v>
      </c>
      <c r="C5297">
        <v>44.429034999999999</v>
      </c>
      <c r="D5297">
        <v>52.911712999999999</v>
      </c>
      <c r="E5297">
        <v>298.63127136230469</v>
      </c>
      <c r="F5297">
        <v>336</v>
      </c>
      <c r="G5297">
        <v>97.709146005400896</v>
      </c>
      <c r="H5297">
        <v>396.34041736770558</v>
      </c>
      <c r="I5297">
        <v>358</v>
      </c>
    </row>
    <row r="5298" spans="1:9" x14ac:dyDescent="0.2">
      <c r="A5298" s="1">
        <v>37805</v>
      </c>
      <c r="B5298">
        <v>0.36696771657025368</v>
      </c>
      <c r="C5298">
        <v>39.055286000000002</v>
      </c>
      <c r="D5298">
        <v>52.787674000000003</v>
      </c>
      <c r="E5298">
        <v>276.69701766967773</v>
      </c>
      <c r="F5298">
        <v>326</v>
      </c>
      <c r="G5298">
        <v>92.209928074236274</v>
      </c>
      <c r="H5298">
        <v>368.90694574391398</v>
      </c>
      <c r="I5298">
        <v>344</v>
      </c>
    </row>
    <row r="5299" spans="1:9" x14ac:dyDescent="0.2">
      <c r="A5299" s="1">
        <v>37806</v>
      </c>
      <c r="B5299">
        <v>0.37408720281389024</v>
      </c>
      <c r="C5299">
        <v>35.188904000000001</v>
      </c>
      <c r="D5299">
        <v>52.773167000000001</v>
      </c>
      <c r="E5299">
        <v>257.49758529663086</v>
      </c>
      <c r="F5299">
        <v>313</v>
      </c>
      <c r="G5299">
        <v>88.336157667901773</v>
      </c>
      <c r="H5299">
        <v>345.83374296453263</v>
      </c>
      <c r="I5299">
        <v>342</v>
      </c>
    </row>
    <row r="5300" spans="1:9" x14ac:dyDescent="0.2">
      <c r="A5300" s="1">
        <v>37807</v>
      </c>
      <c r="B5300">
        <v>0.37971589993547511</v>
      </c>
      <c r="C5300">
        <v>28.234639999999999</v>
      </c>
      <c r="D5300">
        <v>52.68741</v>
      </c>
      <c r="E5300">
        <v>218.5862922668457</v>
      </c>
      <c r="F5300">
        <v>291</v>
      </c>
      <c r="G5300">
        <v>81.301764468661062</v>
      </c>
      <c r="H5300">
        <v>299.88805673550678</v>
      </c>
      <c r="I5300">
        <v>323</v>
      </c>
    </row>
    <row r="5301" spans="1:9" x14ac:dyDescent="0.2">
      <c r="A5301" s="1">
        <v>37808</v>
      </c>
      <c r="B5301">
        <v>0.38570373433607597</v>
      </c>
      <c r="C5301">
        <v>23.119026000000002</v>
      </c>
      <c r="D5301">
        <v>52.496017000000002</v>
      </c>
      <c r="E5301">
        <v>181.1543025970459</v>
      </c>
      <c r="F5301">
        <v>249</v>
      </c>
      <c r="G5301">
        <v>76.000747374472795</v>
      </c>
      <c r="H5301">
        <v>257.15504997151868</v>
      </c>
      <c r="I5301">
        <v>291</v>
      </c>
    </row>
    <row r="5302" spans="1:9" x14ac:dyDescent="0.2">
      <c r="A5302" s="1">
        <v>37809</v>
      </c>
      <c r="B5302">
        <v>0.39247564889766556</v>
      </c>
      <c r="C5302">
        <v>18.766611000000001</v>
      </c>
      <c r="D5302">
        <v>52.306576</v>
      </c>
      <c r="E5302">
        <v>147.84859466552734</v>
      </c>
      <c r="F5302">
        <v>190</v>
      </c>
      <c r="G5302">
        <v>71.465662523287307</v>
      </c>
      <c r="H5302">
        <v>219.31425718881465</v>
      </c>
      <c r="I5302">
        <v>252</v>
      </c>
    </row>
    <row r="5303" spans="1:9" x14ac:dyDescent="0.2">
      <c r="A5303" s="1">
        <v>37810</v>
      </c>
      <c r="B5303">
        <v>0.37061216226330512</v>
      </c>
      <c r="C5303">
        <v>16.845179999999999</v>
      </c>
      <c r="D5303">
        <v>52.11083</v>
      </c>
      <c r="E5303">
        <v>133.04488563537598</v>
      </c>
      <c r="F5303">
        <v>201</v>
      </c>
      <c r="G5303">
        <v>69.326621073396126</v>
      </c>
      <c r="H5303">
        <v>202.3715067087721</v>
      </c>
      <c r="I5303">
        <v>226</v>
      </c>
    </row>
    <row r="5304" spans="1:9" x14ac:dyDescent="0.2">
      <c r="A5304" s="1">
        <v>37811</v>
      </c>
      <c r="B5304">
        <v>0.38436547994613646</v>
      </c>
      <c r="C5304">
        <v>18.313829999999999</v>
      </c>
      <c r="D5304">
        <v>52.353664000000002</v>
      </c>
      <c r="E5304">
        <v>153.63105773925781</v>
      </c>
      <c r="F5304">
        <v>277</v>
      </c>
      <c r="G5304">
        <v>71.05185930013657</v>
      </c>
      <c r="H5304">
        <v>224.6829170393944</v>
      </c>
      <c r="I5304">
        <v>315</v>
      </c>
    </row>
    <row r="5305" spans="1:9" x14ac:dyDescent="0.2">
      <c r="A5305" s="1">
        <v>37812</v>
      </c>
      <c r="B5305">
        <v>0.39497447649637857</v>
      </c>
      <c r="C5305">
        <v>15.945824</v>
      </c>
      <c r="D5305">
        <v>52.340781999999997</v>
      </c>
      <c r="E5305">
        <v>123.67370414733887</v>
      </c>
      <c r="F5305">
        <v>237</v>
      </c>
      <c r="G5305">
        <v>68.68158031145731</v>
      </c>
      <c r="H5305">
        <v>192.35528445879618</v>
      </c>
      <c r="I5305">
        <v>311</v>
      </c>
    </row>
    <row r="5306" spans="1:9" x14ac:dyDescent="0.2">
      <c r="A5306" s="1">
        <v>37813</v>
      </c>
      <c r="B5306">
        <v>0.39527585857444342</v>
      </c>
      <c r="C5306">
        <v>13.902514999999999</v>
      </c>
      <c r="D5306">
        <v>52.179316999999998</v>
      </c>
      <c r="E5306">
        <v>108.47275638580322</v>
      </c>
      <c r="F5306">
        <v>196</v>
      </c>
      <c r="G5306">
        <v>66.477108744316638</v>
      </c>
      <c r="H5306">
        <v>174.94986513011986</v>
      </c>
      <c r="I5306">
        <v>263</v>
      </c>
    </row>
    <row r="5307" spans="1:9" x14ac:dyDescent="0.2">
      <c r="A5307" s="1">
        <v>37814</v>
      </c>
      <c r="B5307">
        <v>0.36921835493158411</v>
      </c>
      <c r="C5307">
        <v>14.548143</v>
      </c>
      <c r="D5307">
        <v>52.124096000000002</v>
      </c>
      <c r="E5307">
        <v>118.4284200668335</v>
      </c>
      <c r="F5307">
        <v>196</v>
      </c>
      <c r="G5307">
        <v>67.041457658520457</v>
      </c>
      <c r="H5307">
        <v>185.46987772535397</v>
      </c>
      <c r="I5307">
        <v>247</v>
      </c>
    </row>
    <row r="5308" spans="1:9" x14ac:dyDescent="0.2">
      <c r="A5308" s="1">
        <v>37815</v>
      </c>
      <c r="B5308">
        <v>0.36810275881378735</v>
      </c>
      <c r="C5308">
        <v>22.0915</v>
      </c>
      <c r="D5308">
        <v>52.535052999999998</v>
      </c>
      <c r="E5308">
        <v>167.45724868774414</v>
      </c>
      <c r="F5308">
        <v>311</v>
      </c>
      <c r="G5308">
        <v>74.9946553406009</v>
      </c>
      <c r="H5308">
        <v>242.45190402834504</v>
      </c>
      <c r="I5308">
        <v>321</v>
      </c>
    </row>
    <row r="5309" spans="1:9" x14ac:dyDescent="0.2">
      <c r="A5309" s="1">
        <v>37816</v>
      </c>
      <c r="B5309">
        <v>0.39353390523680931</v>
      </c>
      <c r="C5309">
        <v>30.122714999999999</v>
      </c>
      <c r="D5309">
        <v>52.995643999999999</v>
      </c>
      <c r="E5309">
        <v>181.21470642089844</v>
      </c>
      <c r="F5309">
        <v>380</v>
      </c>
      <c r="G5309">
        <v>83.511892517297355</v>
      </c>
      <c r="H5309">
        <v>264.72659893819582</v>
      </c>
      <c r="I5309">
        <v>390</v>
      </c>
    </row>
    <row r="5310" spans="1:9" x14ac:dyDescent="0.2">
      <c r="A5310" s="1">
        <v>37817</v>
      </c>
      <c r="B5310">
        <v>0.39487753899009143</v>
      </c>
      <c r="C5310">
        <v>33.600790000000003</v>
      </c>
      <c r="D5310">
        <v>53.154470000000003</v>
      </c>
      <c r="E5310">
        <v>182.90481948852539</v>
      </c>
      <c r="F5310">
        <v>336</v>
      </c>
      <c r="G5310">
        <v>87.150134191822133</v>
      </c>
      <c r="H5310">
        <v>270.05495368034752</v>
      </c>
    </row>
    <row r="5311" spans="1:9" x14ac:dyDescent="0.2">
      <c r="A5311" s="1">
        <v>37818</v>
      </c>
      <c r="B5311">
        <v>0.40710097314031035</v>
      </c>
      <c r="C5311">
        <v>33.038043999999999</v>
      </c>
      <c r="D5311">
        <v>53.32452</v>
      </c>
      <c r="E5311">
        <v>190.3515625</v>
      </c>
      <c r="F5311">
        <v>426</v>
      </c>
      <c r="G5311">
        <v>86.769665060054365</v>
      </c>
      <c r="H5311">
        <v>277.12122756005436</v>
      </c>
    </row>
    <row r="5312" spans="1:9" x14ac:dyDescent="0.2">
      <c r="A5312" s="1">
        <v>37819</v>
      </c>
      <c r="B5312">
        <v>0.40695901669837814</v>
      </c>
      <c r="C5312">
        <v>28.434585999999999</v>
      </c>
      <c r="D5312">
        <v>53.362822999999999</v>
      </c>
      <c r="E5312">
        <v>182.0860538482666</v>
      </c>
      <c r="F5312">
        <v>316</v>
      </c>
      <c r="G5312">
        <v>82.204368074315568</v>
      </c>
      <c r="H5312">
        <v>264.29042192258214</v>
      </c>
      <c r="I5312">
        <v>368</v>
      </c>
    </row>
    <row r="5313" spans="1:9" x14ac:dyDescent="0.2">
      <c r="A5313" s="1">
        <v>37820</v>
      </c>
      <c r="B5313">
        <v>0.40358955279544545</v>
      </c>
      <c r="C5313">
        <v>23.727833</v>
      </c>
      <c r="D5313">
        <v>53.281979999999997</v>
      </c>
      <c r="E5313">
        <v>171.66476440429688</v>
      </c>
      <c r="F5313">
        <v>271</v>
      </c>
      <c r="G5313">
        <v>77.413400954162626</v>
      </c>
      <c r="H5313">
        <v>249.0781653584595</v>
      </c>
      <c r="I5313">
        <v>329</v>
      </c>
    </row>
    <row r="5314" spans="1:9" x14ac:dyDescent="0.2">
      <c r="A5314" s="1">
        <v>37821</v>
      </c>
      <c r="B5314">
        <v>0.39751982365493421</v>
      </c>
      <c r="C5314">
        <v>19.512481999999999</v>
      </c>
      <c r="D5314">
        <v>53.192779999999999</v>
      </c>
      <c r="E5314">
        <v>175.38154411315918</v>
      </c>
      <c r="F5314">
        <v>332</v>
      </c>
      <c r="G5314">
        <v>73.102781054123682</v>
      </c>
      <c r="H5314">
        <v>248.48432516728286</v>
      </c>
      <c r="I5314">
        <v>329</v>
      </c>
    </row>
    <row r="5315" spans="1:9" x14ac:dyDescent="0.2">
      <c r="A5315" s="1">
        <v>37822</v>
      </c>
      <c r="B5315">
        <v>0.39547024670574399</v>
      </c>
      <c r="C5315">
        <v>16.035471000000001</v>
      </c>
      <c r="D5315">
        <v>53.218165999999997</v>
      </c>
      <c r="E5315">
        <v>190.2786808013916</v>
      </c>
      <c r="F5315">
        <v>542</v>
      </c>
      <c r="G5315">
        <v>69.649107560548515</v>
      </c>
      <c r="H5315">
        <v>259.92778836194009</v>
      </c>
    </row>
    <row r="5316" spans="1:9" x14ac:dyDescent="0.2">
      <c r="A5316" s="1">
        <v>37823</v>
      </c>
      <c r="B5316">
        <v>0.39405111869176229</v>
      </c>
      <c r="C5316">
        <v>13.266851000000001</v>
      </c>
      <c r="D5316">
        <v>53.151783000000002</v>
      </c>
      <c r="E5316">
        <v>189.82797718048096</v>
      </c>
      <c r="F5316">
        <v>421</v>
      </c>
      <c r="G5316">
        <v>66.812685533364615</v>
      </c>
      <c r="H5316">
        <v>256.64066271384559</v>
      </c>
    </row>
    <row r="5317" spans="1:9" x14ac:dyDescent="0.2">
      <c r="A5317" s="1">
        <v>37824</v>
      </c>
      <c r="B5317">
        <v>0.38860002800270366</v>
      </c>
      <c r="C5317">
        <v>12.657128</v>
      </c>
      <c r="D5317">
        <v>53.116066000000004</v>
      </c>
      <c r="E5317">
        <v>201.86147212982178</v>
      </c>
      <c r="F5317">
        <v>374</v>
      </c>
      <c r="G5317">
        <v>66.161794341052016</v>
      </c>
      <c r="H5317">
        <v>268.02326647087381</v>
      </c>
      <c r="I5317">
        <v>384</v>
      </c>
    </row>
    <row r="5318" spans="1:9" x14ac:dyDescent="0.2">
      <c r="A5318" s="1">
        <v>37825</v>
      </c>
      <c r="B5318">
        <v>0.38282157921542725</v>
      </c>
      <c r="C5318">
        <v>13.865907999999999</v>
      </c>
      <c r="D5318">
        <v>53.187576</v>
      </c>
      <c r="E5318">
        <v>212.73724460601807</v>
      </c>
      <c r="F5318">
        <v>374</v>
      </c>
      <c r="G5318">
        <v>67.436305542228126</v>
      </c>
      <c r="H5318">
        <v>280.17355014824619</v>
      </c>
      <c r="I5318">
        <v>376</v>
      </c>
    </row>
    <row r="5319" spans="1:9" x14ac:dyDescent="0.2">
      <c r="A5319" s="1">
        <v>37826</v>
      </c>
      <c r="B5319">
        <v>0.38368561769525211</v>
      </c>
      <c r="C5319">
        <v>15.6690855</v>
      </c>
      <c r="D5319">
        <v>53.373973999999997</v>
      </c>
      <c r="E5319">
        <v>214.6942310333252</v>
      </c>
      <c r="F5319">
        <v>403</v>
      </c>
      <c r="G5319">
        <v>69.426744966755308</v>
      </c>
      <c r="H5319">
        <v>284.12097600008053</v>
      </c>
      <c r="I5319">
        <v>389</v>
      </c>
    </row>
    <row r="5320" spans="1:9" x14ac:dyDescent="0.2">
      <c r="A5320" s="1">
        <v>37827</v>
      </c>
      <c r="B5320">
        <v>0.38408921430508297</v>
      </c>
      <c r="C5320">
        <v>15.867931</v>
      </c>
      <c r="D5320">
        <v>53.363280000000003</v>
      </c>
      <c r="E5320">
        <v>203.6873722076416</v>
      </c>
      <c r="F5320">
        <v>371</v>
      </c>
      <c r="G5320">
        <v>69.615301830271875</v>
      </c>
      <c r="H5320">
        <v>273.30267403791345</v>
      </c>
      <c r="I5320">
        <v>381</v>
      </c>
    </row>
    <row r="5321" spans="1:9" x14ac:dyDescent="0.2">
      <c r="A5321" s="1">
        <v>37828</v>
      </c>
      <c r="B5321">
        <v>0.38556101195238252</v>
      </c>
      <c r="C5321">
        <v>18.224266</v>
      </c>
      <c r="D5321">
        <v>53.413649999999997</v>
      </c>
      <c r="E5321">
        <v>196.36519432067871</v>
      </c>
      <c r="F5321">
        <v>341</v>
      </c>
      <c r="G5321">
        <v>72.023477576893782</v>
      </c>
      <c r="H5321">
        <v>268.38867189757252</v>
      </c>
      <c r="I5321">
        <v>369</v>
      </c>
    </row>
    <row r="5322" spans="1:9" x14ac:dyDescent="0.2">
      <c r="A5322" s="1">
        <v>37829</v>
      </c>
      <c r="B5322">
        <v>0.38839955835430706</v>
      </c>
      <c r="C5322">
        <v>17.469010999999998</v>
      </c>
      <c r="D5322">
        <v>53.349229999999999</v>
      </c>
      <c r="E5322">
        <v>168.24571228027344</v>
      </c>
      <c r="F5322">
        <v>310</v>
      </c>
      <c r="G5322">
        <v>71.206642585087707</v>
      </c>
      <c r="H5322">
        <v>239.45235486536114</v>
      </c>
      <c r="I5322">
        <v>350</v>
      </c>
    </row>
    <row r="5323" spans="1:9" x14ac:dyDescent="0.2">
      <c r="A5323" s="1">
        <v>37830</v>
      </c>
      <c r="B5323">
        <v>0.38797003159920374</v>
      </c>
      <c r="C5323">
        <v>17.145257999999998</v>
      </c>
      <c r="D5323">
        <v>53.226753000000002</v>
      </c>
      <c r="E5323">
        <v>156.83043670654297</v>
      </c>
      <c r="F5323">
        <v>296</v>
      </c>
      <c r="G5323">
        <v>70.759981216291578</v>
      </c>
      <c r="H5323">
        <v>227.59041792283455</v>
      </c>
      <c r="I5323">
        <v>335</v>
      </c>
    </row>
    <row r="5324" spans="1:9" x14ac:dyDescent="0.2">
      <c r="A5324" s="1">
        <v>37831</v>
      </c>
      <c r="B5324">
        <v>0.39094639671069603</v>
      </c>
      <c r="C5324">
        <v>16.114405000000001</v>
      </c>
      <c r="D5324">
        <v>53.280597999999998</v>
      </c>
      <c r="E5324">
        <v>156.82221221923828</v>
      </c>
      <c r="F5324">
        <v>281</v>
      </c>
      <c r="G5324">
        <v>69.785948761822993</v>
      </c>
      <c r="H5324">
        <v>226.60816098106127</v>
      </c>
      <c r="I5324">
        <v>335</v>
      </c>
    </row>
    <row r="5325" spans="1:9" x14ac:dyDescent="0.2">
      <c r="A5325" s="1">
        <v>37832</v>
      </c>
      <c r="B5325">
        <v>0.39245295630560983</v>
      </c>
      <c r="C5325">
        <v>13.753539999999999</v>
      </c>
      <c r="D5325">
        <v>53.194809999999997</v>
      </c>
      <c r="E5325">
        <v>139.2577428817749</v>
      </c>
      <c r="F5325">
        <v>239</v>
      </c>
      <c r="G5325">
        <v>67.340801955329042</v>
      </c>
      <c r="H5325">
        <v>206.59854483710393</v>
      </c>
      <c r="I5325">
        <v>300</v>
      </c>
    </row>
    <row r="5326" spans="1:9" x14ac:dyDescent="0.2">
      <c r="A5326" s="1">
        <v>37833</v>
      </c>
      <c r="B5326">
        <v>0.39358990115148046</v>
      </c>
      <c r="C5326">
        <v>11.876992</v>
      </c>
      <c r="D5326">
        <v>53.061413000000002</v>
      </c>
      <c r="E5326">
        <v>126.10189056396484</v>
      </c>
      <c r="F5326">
        <v>207</v>
      </c>
      <c r="G5326">
        <v>65.331994938077756</v>
      </c>
      <c r="H5326">
        <v>191.43388550204259</v>
      </c>
      <c r="I5326">
        <v>266</v>
      </c>
    </row>
    <row r="5327" spans="1:9" x14ac:dyDescent="0.2">
      <c r="A5327" s="1">
        <v>37834</v>
      </c>
      <c r="B5327">
        <v>0.39199824175348991</v>
      </c>
      <c r="C5327">
        <v>10.65376</v>
      </c>
      <c r="D5327">
        <v>52.947212</v>
      </c>
      <c r="E5327">
        <v>126.38448715209961</v>
      </c>
      <c r="F5327">
        <v>197</v>
      </c>
      <c r="G5327">
        <v>63.992970417351636</v>
      </c>
      <c r="H5327">
        <v>190.37745756945125</v>
      </c>
      <c r="I5327">
        <v>243</v>
      </c>
    </row>
    <row r="5328" spans="1:9" x14ac:dyDescent="0.2">
      <c r="A5328" s="1">
        <v>37835</v>
      </c>
      <c r="B5328">
        <v>0.38798731256414343</v>
      </c>
      <c r="C5328">
        <v>10.503444999999999</v>
      </c>
      <c r="D5328">
        <v>53.04954</v>
      </c>
      <c r="E5328">
        <v>140.94326305389404</v>
      </c>
      <c r="F5328">
        <v>230</v>
      </c>
      <c r="G5328">
        <v>63.940973457583674</v>
      </c>
      <c r="H5328">
        <v>204.88423651147772</v>
      </c>
      <c r="I5328">
        <v>262</v>
      </c>
    </row>
    <row r="5329" spans="1:9" x14ac:dyDescent="0.2">
      <c r="A5329" s="1">
        <v>37836</v>
      </c>
      <c r="B5329">
        <v>0.39345056232478881</v>
      </c>
      <c r="C5329">
        <v>10.415798000000001</v>
      </c>
      <c r="D5329">
        <v>53.140779999999999</v>
      </c>
      <c r="E5329">
        <v>135.02888679504395</v>
      </c>
      <c r="F5329">
        <v>317</v>
      </c>
      <c r="G5329">
        <v>63.950030152168537</v>
      </c>
      <c r="H5329">
        <v>198.9789169472125</v>
      </c>
      <c r="I5329">
        <v>319</v>
      </c>
    </row>
    <row r="5330" spans="1:9" x14ac:dyDescent="0.2">
      <c r="A5330" s="1">
        <v>37837</v>
      </c>
      <c r="B5330">
        <v>0.39469679086296644</v>
      </c>
      <c r="C5330">
        <v>10.127829</v>
      </c>
      <c r="D5330">
        <v>53.14528</v>
      </c>
      <c r="E5330">
        <v>126.33287525177002</v>
      </c>
      <c r="F5330">
        <v>335</v>
      </c>
      <c r="G5330">
        <v>63.667804319549489</v>
      </c>
      <c r="H5330">
        <v>190.00067957131949</v>
      </c>
      <c r="I5330">
        <v>357</v>
      </c>
    </row>
    <row r="5331" spans="1:9" x14ac:dyDescent="0.2">
      <c r="A5331" s="1">
        <v>37838</v>
      </c>
      <c r="B5331">
        <v>0.39148407524382622</v>
      </c>
      <c r="C5331">
        <v>10.179945</v>
      </c>
      <c r="D5331">
        <v>53.094520000000003</v>
      </c>
      <c r="E5331">
        <v>126.5584077835083</v>
      </c>
      <c r="F5331">
        <v>302</v>
      </c>
      <c r="G5331">
        <v>63.66594963615691</v>
      </c>
      <c r="H5331">
        <v>190.22435741966521</v>
      </c>
      <c r="I5331">
        <v>344</v>
      </c>
    </row>
    <row r="5332" spans="1:9" x14ac:dyDescent="0.2">
      <c r="A5332" s="1">
        <v>37839</v>
      </c>
      <c r="B5332">
        <v>0.38406275710573906</v>
      </c>
      <c r="C5332">
        <v>9.9137745000000006</v>
      </c>
      <c r="D5332">
        <v>53.149630000000002</v>
      </c>
      <c r="E5332">
        <v>154.512619972229</v>
      </c>
      <c r="F5332">
        <v>318</v>
      </c>
      <c r="G5332">
        <v>63.447468747706324</v>
      </c>
      <c r="H5332">
        <v>217.96008871993533</v>
      </c>
      <c r="I5332">
        <v>332</v>
      </c>
    </row>
    <row r="5333" spans="1:9" x14ac:dyDescent="0.2">
      <c r="A5333" s="1">
        <v>37840</v>
      </c>
      <c r="B5333">
        <v>0.36940129693735529</v>
      </c>
      <c r="C5333">
        <v>12.525930000000001</v>
      </c>
      <c r="D5333">
        <v>53.28998</v>
      </c>
      <c r="E5333">
        <v>226.65378189086914</v>
      </c>
      <c r="F5333">
        <v>383</v>
      </c>
      <c r="G5333">
        <v>66.185313543641456</v>
      </c>
      <c r="H5333">
        <v>292.83909543451057</v>
      </c>
      <c r="I5333">
        <v>363</v>
      </c>
    </row>
    <row r="5334" spans="1:9" x14ac:dyDescent="0.2">
      <c r="A5334" s="1">
        <v>37841</v>
      </c>
      <c r="B5334">
        <v>0.35598381173831445</v>
      </c>
      <c r="C5334">
        <v>20.183933</v>
      </c>
      <c r="D5334">
        <v>53.837020000000003</v>
      </c>
      <c r="E5334">
        <v>332.83484077453613</v>
      </c>
      <c r="F5334">
        <v>603</v>
      </c>
      <c r="G5334">
        <v>74.37693794381839</v>
      </c>
      <c r="H5334">
        <v>407.21177871835454</v>
      </c>
    </row>
    <row r="5335" spans="1:9" x14ac:dyDescent="0.2">
      <c r="A5335" s="1">
        <v>37842</v>
      </c>
      <c r="B5335">
        <v>0.34708743702482298</v>
      </c>
      <c r="C5335">
        <v>25.958774999999999</v>
      </c>
      <c r="D5335">
        <v>54.150288000000003</v>
      </c>
      <c r="E5335">
        <v>410.270263671875</v>
      </c>
      <c r="F5335">
        <v>693</v>
      </c>
      <c r="G5335">
        <v>80.456149631849044</v>
      </c>
      <c r="H5335">
        <v>490.72641330372403</v>
      </c>
    </row>
    <row r="5336" spans="1:9" x14ac:dyDescent="0.2">
      <c r="A5336" s="1">
        <v>37843</v>
      </c>
      <c r="B5336">
        <v>0.35691682225024257</v>
      </c>
      <c r="C5336">
        <v>36.023766000000002</v>
      </c>
      <c r="D5336">
        <v>54.520125999999998</v>
      </c>
      <c r="E5336">
        <v>510.7498664855957</v>
      </c>
      <c r="F5336">
        <v>755</v>
      </c>
      <c r="G5336">
        <v>90.900808728988522</v>
      </c>
      <c r="H5336">
        <v>601.65067521458423</v>
      </c>
    </row>
    <row r="5337" spans="1:9" x14ac:dyDescent="0.2">
      <c r="A5337" s="1">
        <v>37844</v>
      </c>
      <c r="B5337">
        <v>0.3447102230345761</v>
      </c>
      <c r="C5337">
        <v>39.369822999999997</v>
      </c>
      <c r="D5337">
        <v>54.936070000000001</v>
      </c>
      <c r="E5337">
        <v>541.18885040283203</v>
      </c>
      <c r="F5337">
        <v>744</v>
      </c>
      <c r="G5337">
        <v>94.650603167370519</v>
      </c>
      <c r="H5337">
        <v>635.83945357020252</v>
      </c>
    </row>
    <row r="5338" spans="1:9" x14ac:dyDescent="0.2">
      <c r="A5338" s="1">
        <v>37845</v>
      </c>
      <c r="B5338">
        <v>0.34115915126270718</v>
      </c>
      <c r="C5338">
        <v>34.865555000000001</v>
      </c>
      <c r="D5338">
        <v>55.056175000000003</v>
      </c>
      <c r="E5338">
        <v>518.95206832885742</v>
      </c>
      <c r="F5338">
        <v>695</v>
      </c>
      <c r="G5338">
        <v>90.262889192766607</v>
      </c>
      <c r="H5338">
        <v>609.214957521624</v>
      </c>
    </row>
    <row r="5339" spans="1:9" x14ac:dyDescent="0.2">
      <c r="A5339" s="1">
        <v>37846</v>
      </c>
      <c r="B5339">
        <v>0.34145131040502474</v>
      </c>
      <c r="C5339">
        <v>27.896560000000001</v>
      </c>
      <c r="D5339">
        <v>54.96716</v>
      </c>
      <c r="E5339">
        <v>488.97675704956055</v>
      </c>
      <c r="F5339">
        <v>626</v>
      </c>
      <c r="G5339">
        <v>83.205171250590567</v>
      </c>
      <c r="H5339">
        <v>572.18192830015107</v>
      </c>
    </row>
    <row r="5340" spans="1:9" x14ac:dyDescent="0.2">
      <c r="A5340" s="1">
        <v>37847</v>
      </c>
      <c r="B5340">
        <v>0.3384299097237764</v>
      </c>
      <c r="C5340">
        <v>23.416021000000001</v>
      </c>
      <c r="D5340">
        <v>54.841244000000003</v>
      </c>
      <c r="E5340">
        <v>451.26630020141602</v>
      </c>
      <c r="F5340">
        <v>568</v>
      </c>
      <c r="G5340">
        <v>78.595695000666154</v>
      </c>
      <c r="H5340">
        <v>529.8619952020822</v>
      </c>
    </row>
    <row r="5341" spans="1:9" x14ac:dyDescent="0.2">
      <c r="A5341" s="1">
        <v>37848</v>
      </c>
      <c r="B5341">
        <v>0.3488312455680635</v>
      </c>
      <c r="C5341">
        <v>20.501339999999999</v>
      </c>
      <c r="D5341">
        <v>54.819695000000003</v>
      </c>
      <c r="E5341">
        <v>414.65035629272461</v>
      </c>
      <c r="F5341">
        <v>517</v>
      </c>
      <c r="G5341">
        <v>75.6698666306999</v>
      </c>
      <c r="H5341">
        <v>490.32022292342452</v>
      </c>
    </row>
    <row r="5342" spans="1:9" x14ac:dyDescent="0.2">
      <c r="A5342" s="1">
        <v>37849</v>
      </c>
      <c r="B5342">
        <v>0.35301727381017473</v>
      </c>
      <c r="C5342">
        <v>17.793879</v>
      </c>
      <c r="D5342">
        <v>54.740597000000001</v>
      </c>
      <c r="E5342">
        <v>362.24514007568359</v>
      </c>
      <c r="F5342">
        <v>474</v>
      </c>
      <c r="G5342">
        <v>72.887492600348253</v>
      </c>
      <c r="H5342">
        <v>435.13263267603185</v>
      </c>
    </row>
    <row r="5343" spans="1:9" x14ac:dyDescent="0.2">
      <c r="A5343" s="1">
        <v>37850</v>
      </c>
      <c r="B5343">
        <v>0.36508455556851843</v>
      </c>
      <c r="C5343">
        <v>16.919948999999999</v>
      </c>
      <c r="D5343">
        <v>54.729965</v>
      </c>
      <c r="E5343">
        <v>318.92434310913086</v>
      </c>
      <c r="F5343">
        <v>459</v>
      </c>
      <c r="G5343">
        <v>72.014998343410312</v>
      </c>
      <c r="H5343">
        <v>390.93934145254116</v>
      </c>
    </row>
    <row r="5344" spans="1:9" x14ac:dyDescent="0.2">
      <c r="A5344" s="1">
        <v>37851</v>
      </c>
      <c r="B5344">
        <v>0.37361794732235093</v>
      </c>
      <c r="C5344">
        <v>14.368505000000001</v>
      </c>
      <c r="D5344">
        <v>54.687263000000002</v>
      </c>
      <c r="E5344">
        <v>271.99219036102295</v>
      </c>
      <c r="F5344">
        <v>406</v>
      </c>
      <c r="G5344">
        <v>69.429385960322833</v>
      </c>
      <c r="H5344">
        <v>341.42157632134581</v>
      </c>
    </row>
    <row r="5345" spans="1:9" x14ac:dyDescent="0.2">
      <c r="A5345" s="1">
        <v>37852</v>
      </c>
      <c r="B5345">
        <v>0.373945559947579</v>
      </c>
      <c r="C5345">
        <v>13.041980000000001</v>
      </c>
      <c r="D5345">
        <v>54.553379999999997</v>
      </c>
      <c r="E5345">
        <v>250.30325508117676</v>
      </c>
      <c r="F5345">
        <v>351</v>
      </c>
      <c r="G5345">
        <v>67.969304408519349</v>
      </c>
      <c r="H5345">
        <v>318.27255948969611</v>
      </c>
      <c r="I5345">
        <v>375</v>
      </c>
    </row>
    <row r="5346" spans="1:9" x14ac:dyDescent="0.2">
      <c r="A5346" s="1">
        <v>37853</v>
      </c>
      <c r="B5346">
        <v>0.36448830410286237</v>
      </c>
      <c r="C5346">
        <v>15.348265</v>
      </c>
      <c r="D5346">
        <v>54.554554000000003</v>
      </c>
      <c r="E5346">
        <v>260.38874435424805</v>
      </c>
      <c r="F5346">
        <v>346</v>
      </c>
      <c r="G5346">
        <v>70.267306983912434</v>
      </c>
      <c r="H5346">
        <v>330.65605133816047</v>
      </c>
      <c r="I5346">
        <v>359</v>
      </c>
    </row>
    <row r="5347" spans="1:9" x14ac:dyDescent="0.2">
      <c r="A5347" s="1">
        <v>37854</v>
      </c>
      <c r="B5347">
        <v>0.37509206317089222</v>
      </c>
      <c r="C5347">
        <v>21.391012</v>
      </c>
      <c r="D5347">
        <v>54.863610000000001</v>
      </c>
      <c r="E5347">
        <v>273.47702217102051</v>
      </c>
      <c r="F5347">
        <v>362</v>
      </c>
      <c r="G5347">
        <v>76.629713568908201</v>
      </c>
      <c r="H5347">
        <v>350.10673573992869</v>
      </c>
      <c r="I5347">
        <v>380</v>
      </c>
    </row>
    <row r="5348" spans="1:9" x14ac:dyDescent="0.2">
      <c r="A5348" s="1">
        <v>37855</v>
      </c>
      <c r="B5348">
        <v>0.35550343910853066</v>
      </c>
      <c r="C5348">
        <v>27.199036</v>
      </c>
      <c r="D5348">
        <v>55.016475999999997</v>
      </c>
      <c r="E5348">
        <v>322.12335014343262</v>
      </c>
      <c r="F5348">
        <v>350</v>
      </c>
      <c r="G5348">
        <v>82.571014761130016</v>
      </c>
      <c r="H5348">
        <v>404.69436490456263</v>
      </c>
      <c r="I5348">
        <v>367</v>
      </c>
    </row>
    <row r="5349" spans="1:9" x14ac:dyDescent="0.2">
      <c r="A5349" s="1">
        <v>37856</v>
      </c>
      <c r="B5349">
        <v>0.36673808016434861</v>
      </c>
      <c r="C5349">
        <v>38.367016</v>
      </c>
      <c r="D5349">
        <v>55.536476</v>
      </c>
      <c r="E5349">
        <v>450.02811431884766</v>
      </c>
      <c r="F5349">
        <v>478</v>
      </c>
      <c r="G5349">
        <v>94.270230054041292</v>
      </c>
      <c r="H5349">
        <v>544.29834437288901</v>
      </c>
    </row>
    <row r="5350" spans="1:9" x14ac:dyDescent="0.2">
      <c r="A5350" s="1">
        <v>37857</v>
      </c>
      <c r="B5350">
        <v>0.36080427180837704</v>
      </c>
      <c r="C5350">
        <v>40.534965999999997</v>
      </c>
      <c r="D5350">
        <v>55.834854</v>
      </c>
      <c r="E5350">
        <v>456.6103401184082</v>
      </c>
      <c r="F5350">
        <v>553</v>
      </c>
      <c r="G5350">
        <v>96.730623912921658</v>
      </c>
      <c r="H5350">
        <v>553.3409640313298</v>
      </c>
    </row>
    <row r="5351" spans="1:9" x14ac:dyDescent="0.2">
      <c r="A5351" s="1">
        <v>37858</v>
      </c>
      <c r="B5351">
        <v>0.35374172848683816</v>
      </c>
      <c r="C5351">
        <v>40.253703999999999</v>
      </c>
      <c r="D5351">
        <v>55.854346999999997</v>
      </c>
      <c r="E5351">
        <v>449.53833770751953</v>
      </c>
      <c r="F5351">
        <v>519</v>
      </c>
      <c r="G5351">
        <v>96.461793028535666</v>
      </c>
      <c r="H5351">
        <v>546.00013073605521</v>
      </c>
    </row>
    <row r="5352" spans="1:9" x14ac:dyDescent="0.2">
      <c r="A5352" s="1">
        <v>37859</v>
      </c>
      <c r="B5352">
        <v>0.3576765655588221</v>
      </c>
      <c r="C5352">
        <v>38.722496</v>
      </c>
      <c r="D5352">
        <v>55.979404000000002</v>
      </c>
      <c r="E5352">
        <v>447.2636604309082</v>
      </c>
      <c r="F5352">
        <v>495</v>
      </c>
      <c r="G5352">
        <v>95.059577047736553</v>
      </c>
      <c r="H5352">
        <v>542.32323747864473</v>
      </c>
    </row>
    <row r="5353" spans="1:9" x14ac:dyDescent="0.2">
      <c r="A5353" s="1">
        <v>37860</v>
      </c>
      <c r="B5353">
        <v>0.35544753487463349</v>
      </c>
      <c r="C5353">
        <v>32.82535</v>
      </c>
      <c r="D5353">
        <v>56.066764999999997</v>
      </c>
      <c r="E5353">
        <v>432.10330581665039</v>
      </c>
      <c r="F5353">
        <v>486</v>
      </c>
      <c r="G5353">
        <v>89.247564081505487</v>
      </c>
      <c r="H5353">
        <v>521.35086989815591</v>
      </c>
    </row>
    <row r="5354" spans="1:9" x14ac:dyDescent="0.2">
      <c r="A5354" s="1">
        <v>37861</v>
      </c>
      <c r="B5354">
        <v>0.36100041943567773</v>
      </c>
      <c r="C5354">
        <v>26.905462</v>
      </c>
      <c r="D5354">
        <v>56.048690000000001</v>
      </c>
      <c r="E5354">
        <v>407.49753189086914</v>
      </c>
      <c r="F5354">
        <v>478</v>
      </c>
      <c r="G5354">
        <v>83.315153480348755</v>
      </c>
      <c r="H5354">
        <v>490.81268537121787</v>
      </c>
    </row>
    <row r="5355" spans="1:9" x14ac:dyDescent="0.2">
      <c r="A5355" s="1">
        <v>37862</v>
      </c>
      <c r="B5355">
        <v>0.36501669468703091</v>
      </c>
      <c r="C5355">
        <v>22.299811999999999</v>
      </c>
      <c r="D5355">
        <v>55.951884999999997</v>
      </c>
      <c r="E5355">
        <v>368.93320274353027</v>
      </c>
      <c r="F5355">
        <v>450</v>
      </c>
      <c r="G5355">
        <v>78.616714234970232</v>
      </c>
      <c r="H5355">
        <v>447.54991697850051</v>
      </c>
    </row>
    <row r="5356" spans="1:9" x14ac:dyDescent="0.2">
      <c r="A5356" s="1">
        <v>37863</v>
      </c>
      <c r="B5356">
        <v>0.37001033524672189</v>
      </c>
      <c r="C5356">
        <v>18.110641000000001</v>
      </c>
      <c r="D5356">
        <v>55.811065999999997</v>
      </c>
      <c r="E5356">
        <v>327.68974113464355</v>
      </c>
      <c r="F5356">
        <v>410</v>
      </c>
      <c r="G5356">
        <v>74.291717488567031</v>
      </c>
      <c r="H5356">
        <v>401.98145862321059</v>
      </c>
      <c r="I5356">
        <v>385</v>
      </c>
    </row>
    <row r="5357" spans="1:9" x14ac:dyDescent="0.2">
      <c r="A5357" s="1">
        <v>37864</v>
      </c>
      <c r="B5357">
        <v>0.374864415857527</v>
      </c>
      <c r="C5357">
        <v>14.776926</v>
      </c>
      <c r="D5357">
        <v>55.655064000000003</v>
      </c>
      <c r="E5357">
        <v>290.34308624267578</v>
      </c>
      <c r="F5357">
        <v>364</v>
      </c>
      <c r="G5357">
        <v>70.806854085657335</v>
      </c>
      <c r="H5357">
        <v>361.14994032833312</v>
      </c>
      <c r="I5357">
        <v>366</v>
      </c>
    </row>
    <row r="5358" spans="1:9" x14ac:dyDescent="0.2">
      <c r="A5358" s="1">
        <v>37865</v>
      </c>
      <c r="B5358">
        <v>0.37819619401737498</v>
      </c>
      <c r="C5358">
        <v>12.384804000000001</v>
      </c>
      <c r="D5358">
        <v>55.504620000000003</v>
      </c>
      <c r="E5358">
        <v>260.70563316345215</v>
      </c>
      <c r="F5358">
        <v>323</v>
      </c>
      <c r="G5358">
        <v>68.267619564378705</v>
      </c>
      <c r="H5358">
        <v>328.97325272783087</v>
      </c>
      <c r="I5358">
        <v>342</v>
      </c>
    </row>
    <row r="5359" spans="1:9" x14ac:dyDescent="0.2">
      <c r="A5359" s="1">
        <v>37866</v>
      </c>
      <c r="B5359">
        <v>0.37933851504767385</v>
      </c>
      <c r="C5359">
        <v>10.919619000000001</v>
      </c>
      <c r="D5359">
        <v>55.297927999999999</v>
      </c>
      <c r="E5359">
        <v>240.04628086090088</v>
      </c>
      <c r="F5359">
        <v>294</v>
      </c>
      <c r="G5359">
        <v>66.596884978060373</v>
      </c>
      <c r="H5359">
        <v>306.64316583896124</v>
      </c>
      <c r="I5359">
        <v>324</v>
      </c>
    </row>
    <row r="5360" spans="1:9" x14ac:dyDescent="0.2">
      <c r="A5360" s="1">
        <v>37867</v>
      </c>
      <c r="B5360">
        <v>0.38198607409441915</v>
      </c>
      <c r="C5360">
        <v>11.132173</v>
      </c>
      <c r="D5360">
        <v>55.219321999999998</v>
      </c>
      <c r="E5360">
        <v>224.32923793792725</v>
      </c>
      <c r="F5360">
        <v>266</v>
      </c>
      <c r="G5360">
        <v>66.733480863217949</v>
      </c>
      <c r="H5360">
        <v>291.06271880114519</v>
      </c>
      <c r="I5360">
        <v>307</v>
      </c>
    </row>
    <row r="5361" spans="1:9" x14ac:dyDescent="0.2">
      <c r="A5361" s="1">
        <v>37868</v>
      </c>
      <c r="B5361">
        <v>0.38636411750758137</v>
      </c>
      <c r="C5361">
        <v>11.83813</v>
      </c>
      <c r="D5361">
        <v>55.26728</v>
      </c>
      <c r="E5361">
        <v>213.25020790100098</v>
      </c>
      <c r="F5361">
        <v>249</v>
      </c>
      <c r="G5361">
        <v>67.491774693374282</v>
      </c>
      <c r="H5361">
        <v>280.74198259437526</v>
      </c>
      <c r="I5361">
        <v>290</v>
      </c>
    </row>
    <row r="5362" spans="1:9" x14ac:dyDescent="0.2">
      <c r="A5362" s="1">
        <v>37869</v>
      </c>
      <c r="B5362">
        <v>0.38620365063349404</v>
      </c>
      <c r="C5362">
        <v>11.09768</v>
      </c>
      <c r="D5362">
        <v>55.25047</v>
      </c>
      <c r="E5362">
        <v>200.60614776611328</v>
      </c>
      <c r="F5362">
        <v>233</v>
      </c>
      <c r="G5362">
        <v>66.734352950255072</v>
      </c>
      <c r="H5362">
        <v>267.34050071636835</v>
      </c>
      <c r="I5362">
        <v>276</v>
      </c>
    </row>
    <row r="5363" spans="1:9" x14ac:dyDescent="0.2">
      <c r="A5363" s="1">
        <v>37870</v>
      </c>
      <c r="B5363">
        <v>0.3844810028650143</v>
      </c>
      <c r="C5363">
        <v>18.308731000000002</v>
      </c>
      <c r="D5363">
        <v>55.226140000000001</v>
      </c>
      <c r="E5363">
        <v>210.89834403991699</v>
      </c>
      <c r="F5363">
        <v>226</v>
      </c>
      <c r="G5363">
        <v>73.919351150570094</v>
      </c>
      <c r="H5363">
        <v>284.81769519048709</v>
      </c>
      <c r="I5363">
        <v>264</v>
      </c>
    </row>
    <row r="5364" spans="1:9" x14ac:dyDescent="0.2">
      <c r="A5364" s="1">
        <v>37871</v>
      </c>
      <c r="B5364">
        <v>0.38453176443223602</v>
      </c>
      <c r="C5364">
        <v>27.313033999999998</v>
      </c>
      <c r="D5364">
        <v>55.53154</v>
      </c>
      <c r="E5364">
        <v>216.02657699584961</v>
      </c>
      <c r="F5364">
        <v>222</v>
      </c>
      <c r="G5364">
        <v>83.229105739041614</v>
      </c>
      <c r="H5364">
        <v>299.25568273489125</v>
      </c>
      <c r="I5364">
        <v>257</v>
      </c>
    </row>
    <row r="5365" spans="1:9" x14ac:dyDescent="0.2">
      <c r="A5365" s="1">
        <v>37872</v>
      </c>
      <c r="B5365">
        <v>0.38357647500656267</v>
      </c>
      <c r="C5365">
        <v>30.525164</v>
      </c>
      <c r="D5365">
        <v>55.736199999999997</v>
      </c>
      <c r="E5365">
        <v>213.61764335632324</v>
      </c>
      <c r="F5365">
        <v>225</v>
      </c>
      <c r="G5365">
        <v>86.644938550812228</v>
      </c>
      <c r="H5365">
        <v>300.26258190713548</v>
      </c>
      <c r="I5365">
        <v>256</v>
      </c>
    </row>
    <row r="5366" spans="1:9" x14ac:dyDescent="0.2">
      <c r="A5366" s="1">
        <v>37873</v>
      </c>
      <c r="B5366">
        <v>0.3842780577032654</v>
      </c>
      <c r="C5366">
        <v>28.102813999999999</v>
      </c>
      <c r="D5366">
        <v>55.664017000000001</v>
      </c>
      <c r="E5366">
        <v>202.44309616088867</v>
      </c>
      <c r="F5366">
        <v>218</v>
      </c>
      <c r="G5366">
        <v>84.151108502039207</v>
      </c>
      <c r="H5366">
        <v>286.59420466292789</v>
      </c>
      <c r="I5366">
        <v>255</v>
      </c>
    </row>
    <row r="5367" spans="1:9" x14ac:dyDescent="0.2">
      <c r="A5367" s="1">
        <v>37874</v>
      </c>
      <c r="B5367">
        <v>0.38693539548803257</v>
      </c>
      <c r="C5367">
        <v>24.255754</v>
      </c>
      <c r="D5367">
        <v>55.537799999999997</v>
      </c>
      <c r="E5367">
        <v>184.5690746307373</v>
      </c>
      <c r="F5367">
        <v>208</v>
      </c>
      <c r="G5367">
        <v>80.180489701518297</v>
      </c>
      <c r="H5367">
        <v>264.7495643322556</v>
      </c>
      <c r="I5367">
        <v>247</v>
      </c>
    </row>
    <row r="5368" spans="1:9" x14ac:dyDescent="0.2">
      <c r="A5368" s="1">
        <v>37875</v>
      </c>
      <c r="B5368">
        <v>0.39043134587782402</v>
      </c>
      <c r="C5368">
        <v>19.907872999999999</v>
      </c>
      <c r="D5368">
        <v>55.380707000000001</v>
      </c>
      <c r="E5368">
        <v>162.66525650024414</v>
      </c>
      <c r="F5368">
        <v>191</v>
      </c>
      <c r="G5368">
        <v>75.679011286673727</v>
      </c>
      <c r="H5368">
        <v>238.34426778691787</v>
      </c>
      <c r="I5368">
        <v>233</v>
      </c>
    </row>
    <row r="5369" spans="1:9" x14ac:dyDescent="0.2">
      <c r="A5369" s="1">
        <v>37876</v>
      </c>
      <c r="B5369">
        <v>0.39425371258347119</v>
      </c>
      <c r="C5369">
        <v>16.277858999999999</v>
      </c>
      <c r="D5369">
        <v>55.209311999999997</v>
      </c>
      <c r="E5369">
        <v>140.28135108947754</v>
      </c>
      <c r="F5369">
        <v>173</v>
      </c>
      <c r="G5369">
        <v>71.881424885679166</v>
      </c>
      <c r="H5369">
        <v>212.16277597515671</v>
      </c>
      <c r="I5369">
        <v>216</v>
      </c>
    </row>
    <row r="5370" spans="1:9" x14ac:dyDescent="0.2">
      <c r="A5370" s="1">
        <v>37877</v>
      </c>
      <c r="B5370">
        <v>0.38925687232503181</v>
      </c>
      <c r="C5370">
        <v>15.704622000000001</v>
      </c>
      <c r="D5370">
        <v>55.032963000000002</v>
      </c>
      <c r="E5370">
        <v>128.91195011138916</v>
      </c>
      <c r="F5370">
        <v>156</v>
      </c>
      <c r="G5370">
        <v>71.126841940074058</v>
      </c>
      <c r="H5370">
        <v>200.03879205146322</v>
      </c>
      <c r="I5370">
        <v>198</v>
      </c>
    </row>
    <row r="5371" spans="1:9" x14ac:dyDescent="0.2">
      <c r="A5371" s="1">
        <v>37878</v>
      </c>
      <c r="B5371">
        <v>0.39224870076885932</v>
      </c>
      <c r="C5371">
        <v>20.151102000000002</v>
      </c>
      <c r="D5371">
        <v>55.212620000000001</v>
      </c>
      <c r="E5371">
        <v>142.86553192138672</v>
      </c>
      <c r="F5371">
        <v>175</v>
      </c>
      <c r="G5371">
        <v>75.75597054830304</v>
      </c>
      <c r="H5371">
        <v>218.62150246968974</v>
      </c>
      <c r="I5371">
        <v>206</v>
      </c>
    </row>
    <row r="5372" spans="1:9" x14ac:dyDescent="0.2">
      <c r="A5372" s="1">
        <v>37879</v>
      </c>
      <c r="B5372">
        <v>0.39622829461539233</v>
      </c>
      <c r="C5372">
        <v>19.421469999999999</v>
      </c>
      <c r="D5372">
        <v>55.228175999999998</v>
      </c>
      <c r="E5372">
        <v>119.79250717163086</v>
      </c>
      <c r="F5372">
        <v>151</v>
      </c>
      <c r="G5372">
        <v>75.045875053648587</v>
      </c>
      <c r="H5372">
        <v>194.83838222527945</v>
      </c>
      <c r="I5372">
        <v>201</v>
      </c>
    </row>
    <row r="5373" spans="1:9" x14ac:dyDescent="0.2">
      <c r="A5373" s="1">
        <v>37880</v>
      </c>
      <c r="B5373">
        <v>0.39953238171559791</v>
      </c>
      <c r="C5373">
        <v>16.794128000000001</v>
      </c>
      <c r="D5373">
        <v>55.079450000000001</v>
      </c>
      <c r="E5373">
        <v>99.587387084960938</v>
      </c>
      <c r="F5373">
        <v>124</v>
      </c>
      <c r="G5373">
        <v>72.273109499635524</v>
      </c>
      <c r="H5373">
        <v>171.86049658459646</v>
      </c>
      <c r="I5373">
        <v>174</v>
      </c>
    </row>
    <row r="5374" spans="1:9" x14ac:dyDescent="0.2">
      <c r="A5374" s="1">
        <v>37881</v>
      </c>
      <c r="B5374">
        <v>0.4012699015272988</v>
      </c>
      <c r="C5374">
        <v>14.128000999999999</v>
      </c>
      <c r="D5374">
        <v>54.914555</v>
      </c>
      <c r="E5374">
        <v>84.840592384338379</v>
      </c>
      <c r="F5374">
        <v>109</v>
      </c>
      <c r="G5374">
        <v>69.443825710548296</v>
      </c>
      <c r="H5374">
        <v>154.28441809488669</v>
      </c>
      <c r="I5374">
        <v>155</v>
      </c>
    </row>
    <row r="5375" spans="1:9" x14ac:dyDescent="0.2">
      <c r="A5375" s="1">
        <v>37882</v>
      </c>
      <c r="B5375">
        <v>0.40248591054368899</v>
      </c>
      <c r="C5375">
        <v>12.014970999999999</v>
      </c>
      <c r="D5375">
        <v>54.7622</v>
      </c>
      <c r="E5375">
        <v>72.487057685852051</v>
      </c>
      <c r="F5375">
        <v>95</v>
      </c>
      <c r="G5375">
        <v>67.179656091818103</v>
      </c>
      <c r="H5375">
        <v>139.66671377767017</v>
      </c>
      <c r="I5375">
        <v>141</v>
      </c>
    </row>
    <row r="5376" spans="1:9" x14ac:dyDescent="0.2">
      <c r="A5376" s="1">
        <v>37883</v>
      </c>
      <c r="B5376">
        <v>0.40175658932438607</v>
      </c>
      <c r="C5376">
        <v>10.216341999999999</v>
      </c>
      <c r="D5376">
        <v>54.561190000000003</v>
      </c>
      <c r="E5376">
        <v>63.611845016479492</v>
      </c>
      <c r="F5376">
        <v>81</v>
      </c>
      <c r="G5376">
        <v>65.179290120513343</v>
      </c>
      <c r="H5376">
        <v>128.79113513699284</v>
      </c>
      <c r="I5376">
        <v>130</v>
      </c>
    </row>
    <row r="5377" spans="1:9" x14ac:dyDescent="0.2">
      <c r="A5377" s="1">
        <v>37884</v>
      </c>
      <c r="B5377">
        <v>0.40032206091615891</v>
      </c>
      <c r="C5377">
        <v>9.2080280000000005</v>
      </c>
      <c r="D5377">
        <v>54.263710000000003</v>
      </c>
      <c r="E5377">
        <v>58.870094299316406</v>
      </c>
      <c r="F5377">
        <v>64</v>
      </c>
      <c r="G5377">
        <v>63.872059922549461</v>
      </c>
      <c r="H5377">
        <v>122.74215422186586</v>
      </c>
      <c r="I5377">
        <v>122</v>
      </c>
    </row>
    <row r="5378" spans="1:9" x14ac:dyDescent="0.2">
      <c r="A5378" s="1">
        <v>37885</v>
      </c>
      <c r="B5378">
        <v>0.39981012284755707</v>
      </c>
      <c r="C5378">
        <v>8.8298039999999993</v>
      </c>
      <c r="D5378">
        <v>54.032325999999998</v>
      </c>
      <c r="E5378">
        <v>55.620297431945801</v>
      </c>
      <c r="F5378">
        <v>56</v>
      </c>
      <c r="G5378">
        <v>63.261940287947652</v>
      </c>
      <c r="H5378">
        <v>118.88223771989345</v>
      </c>
      <c r="I5378">
        <v>117</v>
      </c>
    </row>
    <row r="5379" spans="1:9" x14ac:dyDescent="0.2">
      <c r="A5379" s="1">
        <v>37886</v>
      </c>
      <c r="B5379">
        <v>0.39951716931881726</v>
      </c>
      <c r="C5379">
        <v>7.8101314999999998</v>
      </c>
      <c r="D5379">
        <v>53.902447000000002</v>
      </c>
      <c r="E5379">
        <v>52.528407096862793</v>
      </c>
      <c r="F5379">
        <v>51</v>
      </c>
      <c r="G5379">
        <v>62.112095465980197</v>
      </c>
      <c r="H5379">
        <v>114.64050256284298</v>
      </c>
      <c r="I5379">
        <v>111</v>
      </c>
    </row>
    <row r="5380" spans="1:9" x14ac:dyDescent="0.2">
      <c r="A5380" s="1">
        <v>37887</v>
      </c>
      <c r="B5380">
        <v>0.39874125153378204</v>
      </c>
      <c r="C5380">
        <v>6.9943910000000002</v>
      </c>
      <c r="D5380">
        <v>53.806694</v>
      </c>
      <c r="E5380">
        <v>49.596734523773193</v>
      </c>
      <c r="F5380">
        <v>44</v>
      </c>
      <c r="G5380">
        <v>61.199826246803553</v>
      </c>
      <c r="H5380">
        <v>110.79656077057675</v>
      </c>
      <c r="I5380">
        <v>108</v>
      </c>
    </row>
    <row r="5381" spans="1:9" x14ac:dyDescent="0.2">
      <c r="A5381" s="1">
        <v>37888</v>
      </c>
      <c r="B5381">
        <v>0.39690670501302794</v>
      </c>
      <c r="C5381">
        <v>6.6307260000000001</v>
      </c>
      <c r="D5381">
        <v>53.706882</v>
      </c>
      <c r="E5381">
        <v>48.081981182098389</v>
      </c>
      <c r="F5381">
        <v>42</v>
      </c>
      <c r="G5381">
        <v>60.734515042415374</v>
      </c>
      <c r="H5381">
        <v>108.81649622451377</v>
      </c>
      <c r="I5381">
        <v>106</v>
      </c>
    </row>
    <row r="5382" spans="1:9" x14ac:dyDescent="0.2">
      <c r="A5382" s="1">
        <v>37889</v>
      </c>
      <c r="B5382">
        <v>0.39098528393854698</v>
      </c>
      <c r="C5382">
        <v>7.8559789999999996</v>
      </c>
      <c r="D5382">
        <v>53.651592000000001</v>
      </c>
      <c r="E5382">
        <v>54.223470687866211</v>
      </c>
      <c r="F5382">
        <v>50</v>
      </c>
      <c r="G5382">
        <v>61.898556504336497</v>
      </c>
      <c r="H5382">
        <v>116.12202719220271</v>
      </c>
      <c r="I5382">
        <v>109</v>
      </c>
    </row>
    <row r="5383" spans="1:9" x14ac:dyDescent="0.2">
      <c r="A5383" s="1">
        <v>37890</v>
      </c>
      <c r="B5383">
        <v>0.39417918050730671</v>
      </c>
      <c r="C5383">
        <v>9.6298080000000006</v>
      </c>
      <c r="D5383">
        <v>54.200180000000003</v>
      </c>
      <c r="E5383">
        <v>65.993081092834473</v>
      </c>
      <c r="F5383">
        <v>82</v>
      </c>
      <c r="G5383">
        <v>64.224167660121566</v>
      </c>
      <c r="H5383">
        <v>130.21724875295604</v>
      </c>
      <c r="I5383">
        <v>135</v>
      </c>
    </row>
    <row r="5384" spans="1:9" x14ac:dyDescent="0.2">
      <c r="A5384" s="1">
        <v>37891</v>
      </c>
      <c r="B5384">
        <v>0.39621036196196524</v>
      </c>
      <c r="C5384">
        <v>9.1471809999999998</v>
      </c>
      <c r="D5384">
        <v>54.367095999999997</v>
      </c>
      <c r="E5384">
        <v>67.049077033996582</v>
      </c>
      <c r="F5384">
        <v>79</v>
      </c>
      <c r="G5384">
        <v>63.910486866478564</v>
      </c>
      <c r="H5384">
        <v>130.95956390047513</v>
      </c>
      <c r="I5384">
        <v>135</v>
      </c>
    </row>
    <row r="5385" spans="1:9" x14ac:dyDescent="0.2">
      <c r="A5385" s="1">
        <v>37892</v>
      </c>
      <c r="B5385">
        <v>0.39204416203278086</v>
      </c>
      <c r="C5385">
        <v>8.7493759999999998</v>
      </c>
      <c r="D5385">
        <v>54.419018000000001</v>
      </c>
      <c r="E5385">
        <v>77.270424842834473</v>
      </c>
      <c r="F5385">
        <v>75</v>
      </c>
      <c r="G5385">
        <v>63.560438250777899</v>
      </c>
      <c r="H5385">
        <v>140.83086309361238</v>
      </c>
      <c r="I5385">
        <v>132</v>
      </c>
    </row>
    <row r="5386" spans="1:9" x14ac:dyDescent="0.2">
      <c r="A5386" s="1">
        <v>37893</v>
      </c>
      <c r="B5386">
        <v>0.39306737084079668</v>
      </c>
      <c r="C5386">
        <v>8.2571534999999994</v>
      </c>
      <c r="D5386">
        <v>54.500984000000003</v>
      </c>
      <c r="E5386">
        <v>88.391596794128418</v>
      </c>
      <c r="F5386">
        <v>94</v>
      </c>
      <c r="G5386">
        <v>63.151205073782691</v>
      </c>
      <c r="H5386">
        <v>151.54280186791112</v>
      </c>
      <c r="I5386">
        <v>142</v>
      </c>
    </row>
    <row r="5387" spans="1:9" x14ac:dyDescent="0.2">
      <c r="A5387" s="1">
        <v>37894</v>
      </c>
      <c r="B5387">
        <v>0.39373846047454408</v>
      </c>
      <c r="C5387">
        <v>7.5592439999999996</v>
      </c>
      <c r="D5387">
        <v>54.464336000000003</v>
      </c>
      <c r="E5387">
        <v>84.355645179748535</v>
      </c>
      <c r="F5387">
        <v>85.7</v>
      </c>
      <c r="G5387">
        <v>62.417319011622006</v>
      </c>
      <c r="H5387">
        <v>146.77296419137053</v>
      </c>
      <c r="I5387">
        <v>136</v>
      </c>
    </row>
    <row r="5388" spans="1:9" x14ac:dyDescent="0.2">
      <c r="A5388" s="1">
        <v>37895</v>
      </c>
      <c r="B5388">
        <v>0.3935086797453739</v>
      </c>
      <c r="C5388">
        <v>7.2369136999999997</v>
      </c>
      <c r="D5388">
        <v>54.361443000000001</v>
      </c>
      <c r="E5388">
        <v>81.025288581848145</v>
      </c>
      <c r="F5388">
        <v>79</v>
      </c>
      <c r="G5388">
        <v>61.991864926693616</v>
      </c>
      <c r="H5388">
        <v>143.01715350854175</v>
      </c>
      <c r="I5388">
        <v>130</v>
      </c>
    </row>
    <row r="5389" spans="1:9" x14ac:dyDescent="0.2">
      <c r="A5389" s="1">
        <v>37896</v>
      </c>
      <c r="B5389">
        <v>0.39453437986197293</v>
      </c>
      <c r="C5389">
        <v>6.9518743000000001</v>
      </c>
      <c r="D5389">
        <v>54.269680000000001</v>
      </c>
      <c r="E5389">
        <v>75.027671813964844</v>
      </c>
      <c r="F5389">
        <v>80</v>
      </c>
      <c r="G5389">
        <v>61.616088659189366</v>
      </c>
      <c r="H5389">
        <v>136.6437604731542</v>
      </c>
      <c r="I5389">
        <v>130</v>
      </c>
    </row>
    <row r="5390" spans="1:9" x14ac:dyDescent="0.2">
      <c r="A5390" s="1">
        <v>37897</v>
      </c>
      <c r="B5390">
        <v>0.39520756759025433</v>
      </c>
      <c r="C5390">
        <v>6.6128273000000002</v>
      </c>
      <c r="D5390">
        <v>54.160747999999998</v>
      </c>
      <c r="E5390">
        <v>67.604567527770996</v>
      </c>
      <c r="F5390">
        <v>79.3</v>
      </c>
      <c r="G5390">
        <v>61.168782396691817</v>
      </c>
      <c r="H5390">
        <v>128.77334992446282</v>
      </c>
      <c r="I5390">
        <v>129</v>
      </c>
    </row>
    <row r="5391" spans="1:9" x14ac:dyDescent="0.2">
      <c r="A5391" s="1">
        <v>37898</v>
      </c>
      <c r="B5391">
        <v>0.39453047509546629</v>
      </c>
      <c r="C5391">
        <v>6.2072754000000003</v>
      </c>
      <c r="D5391">
        <v>54.027389999999997</v>
      </c>
      <c r="E5391">
        <v>61.054003715515137</v>
      </c>
      <c r="F5391">
        <v>74.7</v>
      </c>
      <c r="G5391">
        <v>60.629195392087652</v>
      </c>
      <c r="H5391">
        <v>121.68319910760279</v>
      </c>
      <c r="I5391">
        <v>126</v>
      </c>
    </row>
    <row r="5392" spans="1:9" x14ac:dyDescent="0.2">
      <c r="A5392" s="1">
        <v>37899</v>
      </c>
      <c r="B5392">
        <v>0.39397891824444137</v>
      </c>
      <c r="C5392">
        <v>5.7744517000000002</v>
      </c>
      <c r="D5392">
        <v>53.686394</v>
      </c>
      <c r="E5392">
        <v>55.505213737487793</v>
      </c>
      <c r="F5392">
        <v>67</v>
      </c>
      <c r="G5392">
        <v>59.85482438867291</v>
      </c>
      <c r="H5392">
        <v>115.3600381261607</v>
      </c>
      <c r="I5392">
        <v>120</v>
      </c>
    </row>
    <row r="5393" spans="1:9" x14ac:dyDescent="0.2">
      <c r="A5393" s="1">
        <v>37900</v>
      </c>
      <c r="B5393">
        <v>0.39371215323055236</v>
      </c>
      <c r="C5393">
        <v>5.3158089999999998</v>
      </c>
      <c r="D5393">
        <v>53.372528000000003</v>
      </c>
      <c r="E5393">
        <v>51.100048542022705</v>
      </c>
      <c r="F5393">
        <v>59</v>
      </c>
      <c r="G5393">
        <v>59.082049002443199</v>
      </c>
      <c r="H5393">
        <v>110.1820975444659</v>
      </c>
      <c r="I5393">
        <v>113</v>
      </c>
    </row>
    <row r="5394" spans="1:9" x14ac:dyDescent="0.2">
      <c r="A5394" s="1">
        <v>37901</v>
      </c>
      <c r="B5394">
        <v>0.38883153749284921</v>
      </c>
      <c r="C5394">
        <v>5.1209397000000001</v>
      </c>
      <c r="D5394">
        <v>53.226939999999999</v>
      </c>
      <c r="E5394">
        <v>49.147180557250977</v>
      </c>
      <c r="F5394">
        <v>54.7</v>
      </c>
      <c r="G5394">
        <v>58.736711424120045</v>
      </c>
      <c r="H5394">
        <v>107.88389198137102</v>
      </c>
      <c r="I5394">
        <v>108</v>
      </c>
    </row>
    <row r="5395" spans="1:9" x14ac:dyDescent="0.2">
      <c r="A5395" s="1">
        <v>37902</v>
      </c>
      <c r="B5395">
        <v>0.39293821022466374</v>
      </c>
      <c r="C5395">
        <v>5.1699700000000002</v>
      </c>
      <c r="D5395">
        <v>53.241289999999999</v>
      </c>
      <c r="E5395">
        <v>49.39753532409668</v>
      </c>
      <c r="F5395">
        <v>55</v>
      </c>
      <c r="G5395">
        <v>58.80419929192022</v>
      </c>
      <c r="H5395">
        <v>108.20173461601689</v>
      </c>
      <c r="I5395">
        <v>109</v>
      </c>
    </row>
    <row r="5396" spans="1:9" x14ac:dyDescent="0.2">
      <c r="A5396" s="1">
        <v>37903</v>
      </c>
      <c r="B5396">
        <v>0.39313474086699662</v>
      </c>
      <c r="C5396">
        <v>4.7771496999999998</v>
      </c>
      <c r="D5396">
        <v>53.232123999999999</v>
      </c>
      <c r="E5396">
        <v>47.217838287353516</v>
      </c>
      <c r="F5396">
        <v>46</v>
      </c>
      <c r="G5396">
        <v>58.40240874675689</v>
      </c>
      <c r="H5396">
        <v>105.62024703411041</v>
      </c>
      <c r="I5396">
        <v>102</v>
      </c>
    </row>
    <row r="5397" spans="1:9" x14ac:dyDescent="0.2">
      <c r="A5397" s="1">
        <v>37904</v>
      </c>
      <c r="B5397">
        <v>0.39239613503217696</v>
      </c>
      <c r="C5397">
        <v>4.39229</v>
      </c>
      <c r="D5397">
        <v>53.150440000000003</v>
      </c>
      <c r="E5397">
        <v>45.765038967132568</v>
      </c>
      <c r="F5397">
        <v>44.2</v>
      </c>
      <c r="G5397">
        <v>57.935126466453077</v>
      </c>
      <c r="H5397">
        <v>103.70016543358565</v>
      </c>
      <c r="I5397">
        <v>99.3</v>
      </c>
    </row>
    <row r="5398" spans="1:9" x14ac:dyDescent="0.2">
      <c r="A5398" s="1">
        <v>37905</v>
      </c>
      <c r="B5398">
        <v>0.39200789741895814</v>
      </c>
      <c r="C5398">
        <v>4.0182880000000001</v>
      </c>
      <c r="D5398">
        <v>53.061962000000001</v>
      </c>
      <c r="E5398">
        <v>44.409602642059326</v>
      </c>
      <c r="F5398">
        <v>43</v>
      </c>
      <c r="G5398">
        <v>57.472258160633068</v>
      </c>
      <c r="H5398">
        <v>101.88186080269239</v>
      </c>
      <c r="I5398">
        <v>99.6</v>
      </c>
    </row>
    <row r="5399" spans="1:9" x14ac:dyDescent="0.2">
      <c r="A5399" s="1">
        <v>37906</v>
      </c>
      <c r="B5399">
        <v>0.39112172643895499</v>
      </c>
      <c r="C5399">
        <v>3.9770992000000001</v>
      </c>
      <c r="D5399">
        <v>52.971209999999999</v>
      </c>
      <c r="E5399">
        <v>43.545156478881836</v>
      </c>
      <c r="F5399">
        <v>42.4</v>
      </c>
      <c r="G5399">
        <v>57.339431386396839</v>
      </c>
      <c r="H5399">
        <v>100.88458786527868</v>
      </c>
      <c r="I5399">
        <v>99</v>
      </c>
    </row>
    <row r="5400" spans="1:9" x14ac:dyDescent="0.2">
      <c r="A5400" s="1">
        <v>37907</v>
      </c>
      <c r="B5400">
        <v>0.39146701704020853</v>
      </c>
      <c r="C5400">
        <v>4.106751</v>
      </c>
      <c r="D5400">
        <v>52.941127999999999</v>
      </c>
      <c r="E5400">
        <v>42.960521697998047</v>
      </c>
      <c r="F5400">
        <v>42.1</v>
      </c>
      <c r="G5400">
        <v>57.439345759258224</v>
      </c>
      <c r="H5400">
        <v>100.39986745725628</v>
      </c>
      <c r="I5400">
        <v>98.5</v>
      </c>
    </row>
    <row r="5401" spans="1:9" x14ac:dyDescent="0.2">
      <c r="A5401" s="1">
        <v>37908</v>
      </c>
      <c r="B5401">
        <v>0.38948126009492962</v>
      </c>
      <c r="C5401">
        <v>3.8830108999999999</v>
      </c>
      <c r="D5401">
        <v>52.903182999999999</v>
      </c>
      <c r="E5401">
        <v>42.451423168182373</v>
      </c>
      <c r="F5401">
        <v>41.3</v>
      </c>
      <c r="G5401">
        <v>57.175675107751182</v>
      </c>
      <c r="H5401">
        <v>99.627098275933548</v>
      </c>
      <c r="I5401">
        <v>97.8</v>
      </c>
    </row>
    <row r="5402" spans="1:9" x14ac:dyDescent="0.2">
      <c r="A5402" s="1">
        <v>37909</v>
      </c>
      <c r="B5402">
        <v>0.39076404690742494</v>
      </c>
      <c r="C5402">
        <v>3.6790384999999999</v>
      </c>
      <c r="D5402">
        <v>52.835520000000002</v>
      </c>
      <c r="E5402">
        <v>41.828558683395386</v>
      </c>
      <c r="F5402">
        <v>40.4</v>
      </c>
      <c r="G5402">
        <v>56.905324269533153</v>
      </c>
      <c r="H5402">
        <v>98.733882952928539</v>
      </c>
      <c r="I5402">
        <v>96.4</v>
      </c>
    </row>
    <row r="5403" spans="1:9" x14ac:dyDescent="0.2">
      <c r="A5403" s="1">
        <v>37910</v>
      </c>
      <c r="B5403">
        <v>0.39044128354500846</v>
      </c>
      <c r="C5403">
        <v>3.4226770000000002</v>
      </c>
      <c r="D5403">
        <v>52.750805</v>
      </c>
      <c r="E5403">
        <v>40.518574476242065</v>
      </c>
      <c r="F5403">
        <v>37.9</v>
      </c>
      <c r="G5403">
        <v>56.563923224768153</v>
      </c>
      <c r="H5403">
        <v>97.082497701010226</v>
      </c>
      <c r="I5403">
        <v>94</v>
      </c>
    </row>
    <row r="5404" spans="1:9" x14ac:dyDescent="0.2">
      <c r="A5404" s="1">
        <v>37911</v>
      </c>
      <c r="B5404">
        <v>0.39009815742020254</v>
      </c>
      <c r="C5404">
        <v>3.1492171</v>
      </c>
      <c r="D5404">
        <v>52.660220000000002</v>
      </c>
      <c r="E5404">
        <v>39.262082099914551</v>
      </c>
      <c r="F5404">
        <v>36.700000000000003</v>
      </c>
      <c r="G5404">
        <v>56.199536386027383</v>
      </c>
      <c r="H5404">
        <v>95.461618485941926</v>
      </c>
      <c r="I5404">
        <v>93.4</v>
      </c>
    </row>
    <row r="5405" spans="1:9" x14ac:dyDescent="0.2">
      <c r="A5405" s="1">
        <v>37912</v>
      </c>
      <c r="B5405">
        <v>0.38959451726741262</v>
      </c>
      <c r="C5405">
        <v>2.8687486999999998</v>
      </c>
      <c r="D5405">
        <v>52.570965000000001</v>
      </c>
      <c r="E5405">
        <v>38.100769519805908</v>
      </c>
      <c r="F5405">
        <v>36</v>
      </c>
      <c r="G5405">
        <v>55.829307995355791</v>
      </c>
      <c r="H5405">
        <v>93.930077515161699</v>
      </c>
      <c r="I5405">
        <v>93</v>
      </c>
    </row>
    <row r="5406" spans="1:9" x14ac:dyDescent="0.2">
      <c r="A5406" s="1">
        <v>37913</v>
      </c>
      <c r="B5406">
        <v>0.38919750931086361</v>
      </c>
      <c r="C5406">
        <v>2.5789502</v>
      </c>
      <c r="D5406">
        <v>52.481994999999998</v>
      </c>
      <c r="E5406">
        <v>36.926648139953613</v>
      </c>
      <c r="F5406">
        <v>35</v>
      </c>
      <c r="G5406">
        <v>55.450142304919382</v>
      </c>
      <c r="H5406">
        <v>92.376790444872995</v>
      </c>
      <c r="I5406">
        <v>91.8</v>
      </c>
    </row>
    <row r="5407" spans="1:9" x14ac:dyDescent="0.2">
      <c r="A5407" s="1">
        <v>37914</v>
      </c>
      <c r="B5407">
        <v>0.38837597775790428</v>
      </c>
      <c r="C5407">
        <v>2.3151193000000001</v>
      </c>
      <c r="D5407">
        <v>52.393154000000003</v>
      </c>
      <c r="E5407">
        <v>35.953375101089478</v>
      </c>
      <c r="F5407">
        <v>34.1</v>
      </c>
      <c r="G5407">
        <v>55.096649388555022</v>
      </c>
      <c r="H5407">
        <v>91.0500244896445</v>
      </c>
      <c r="I5407">
        <v>90.4</v>
      </c>
    </row>
    <row r="5408" spans="1:9" x14ac:dyDescent="0.2">
      <c r="A5408" s="1">
        <v>37915</v>
      </c>
      <c r="B5408">
        <v>0.38842249984542526</v>
      </c>
      <c r="C5408">
        <v>2.0661665999999999</v>
      </c>
      <c r="D5408">
        <v>52.308146999999998</v>
      </c>
      <c r="E5408">
        <v>35.101795673370361</v>
      </c>
      <c r="F5408">
        <v>33.6</v>
      </c>
      <c r="G5408">
        <v>54.762736569593351</v>
      </c>
      <c r="H5408">
        <v>89.864532242963719</v>
      </c>
      <c r="I5408">
        <v>89.7</v>
      </c>
    </row>
    <row r="5409" spans="1:9" x14ac:dyDescent="0.2">
      <c r="A5409" s="1">
        <v>37916</v>
      </c>
      <c r="B5409">
        <v>0.38797808444610349</v>
      </c>
      <c r="C5409">
        <v>1.7852764000000001</v>
      </c>
      <c r="D5409">
        <v>52.220416999999998</v>
      </c>
      <c r="E5409">
        <v>34.133908987045288</v>
      </c>
      <c r="F5409">
        <v>32.5</v>
      </c>
      <c r="G5409">
        <v>54.393671520115049</v>
      </c>
      <c r="H5409">
        <v>88.527580507160337</v>
      </c>
      <c r="I5409">
        <v>88.9</v>
      </c>
    </row>
    <row r="5410" spans="1:9" x14ac:dyDescent="0.2">
      <c r="A5410" s="1">
        <v>37917</v>
      </c>
      <c r="B5410">
        <v>0.38737578073033579</v>
      </c>
      <c r="C5410">
        <v>1.5251306</v>
      </c>
      <c r="D5410">
        <v>52.13035</v>
      </c>
      <c r="E5410">
        <v>33.237053990364075</v>
      </c>
      <c r="F5410">
        <v>31.8</v>
      </c>
      <c r="G5410">
        <v>54.042854615836234</v>
      </c>
      <c r="H5410">
        <v>87.279908606200308</v>
      </c>
      <c r="I5410">
        <v>87</v>
      </c>
    </row>
    <row r="5411" spans="1:9" x14ac:dyDescent="0.2">
      <c r="A5411" s="1">
        <v>37918</v>
      </c>
      <c r="B5411">
        <v>0.38728074574360138</v>
      </c>
      <c r="C5411">
        <v>1.286287</v>
      </c>
      <c r="D5411">
        <v>52.042755</v>
      </c>
      <c r="E5411">
        <v>32.322909832000732</v>
      </c>
      <c r="F5411">
        <v>30.3</v>
      </c>
      <c r="G5411">
        <v>53.716322822808117</v>
      </c>
      <c r="H5411">
        <v>86.039232654808842</v>
      </c>
      <c r="I5411">
        <v>85.8</v>
      </c>
    </row>
    <row r="5412" spans="1:9" x14ac:dyDescent="0.2">
      <c r="A5412" s="1">
        <v>37919</v>
      </c>
      <c r="B5412">
        <v>0.38668658014800811</v>
      </c>
      <c r="C5412">
        <v>1.0659312999999999</v>
      </c>
      <c r="D5412">
        <v>51.951447000000002</v>
      </c>
      <c r="E5412">
        <v>31.380586624145508</v>
      </c>
      <c r="F5412">
        <v>29</v>
      </c>
      <c r="G5412">
        <v>53.404064433541564</v>
      </c>
      <c r="H5412">
        <v>84.784651057687071</v>
      </c>
      <c r="I5412">
        <v>85</v>
      </c>
    </row>
    <row r="5413" spans="1:9" x14ac:dyDescent="0.2">
      <c r="A5413" s="1">
        <v>37920</v>
      </c>
      <c r="B5413">
        <v>0.38577031575971177</v>
      </c>
      <c r="C5413">
        <v>0.88576589999999999</v>
      </c>
      <c r="D5413">
        <v>51.863169999999997</v>
      </c>
      <c r="E5413">
        <v>30.616944074630737</v>
      </c>
      <c r="F5413">
        <v>29</v>
      </c>
      <c r="G5413">
        <v>53.134706849687632</v>
      </c>
      <c r="H5413">
        <v>83.751650924318369</v>
      </c>
      <c r="I5413">
        <v>85</v>
      </c>
    </row>
    <row r="5414" spans="1:9" x14ac:dyDescent="0.2">
      <c r="A5414" s="1">
        <v>37921</v>
      </c>
      <c r="B5414">
        <v>0.38601732728933846</v>
      </c>
      <c r="C5414">
        <v>0.74537206</v>
      </c>
      <c r="D5414">
        <v>51.78152</v>
      </c>
      <c r="E5414">
        <v>29.993973851203918</v>
      </c>
      <c r="F5414">
        <v>29.4</v>
      </c>
      <c r="G5414">
        <v>52.912910227756257</v>
      </c>
      <c r="H5414">
        <v>82.906884078960175</v>
      </c>
      <c r="I5414">
        <v>85</v>
      </c>
    </row>
    <row r="5415" spans="1:9" x14ac:dyDescent="0.2">
      <c r="A5415" s="1">
        <v>37922</v>
      </c>
      <c r="B5415">
        <v>0.37530773415609642</v>
      </c>
      <c r="C5415">
        <v>0.94039046999999998</v>
      </c>
      <c r="D5415">
        <v>51.695774</v>
      </c>
      <c r="E5415">
        <v>30.356259107589722</v>
      </c>
      <c r="F5415">
        <v>29</v>
      </c>
      <c r="G5415">
        <v>53.011472280168974</v>
      </c>
      <c r="H5415">
        <v>83.367731387758695</v>
      </c>
      <c r="I5415">
        <v>84.7</v>
      </c>
    </row>
    <row r="5416" spans="1:9" x14ac:dyDescent="0.2">
      <c r="A5416" s="1">
        <v>37923</v>
      </c>
      <c r="B5416">
        <v>0.383892892120337</v>
      </c>
      <c r="C5416">
        <v>1.5833609</v>
      </c>
      <c r="D5416">
        <v>51.772680000000001</v>
      </c>
      <c r="E5416">
        <v>35.115129470825195</v>
      </c>
      <c r="F5416">
        <v>35</v>
      </c>
      <c r="G5416">
        <v>53.739932177780126</v>
      </c>
      <c r="H5416">
        <v>88.855061648605329</v>
      </c>
      <c r="I5416">
        <v>91.2</v>
      </c>
    </row>
    <row r="5417" spans="1:9" x14ac:dyDescent="0.2">
      <c r="A5417" s="1">
        <v>37924</v>
      </c>
      <c r="B5417">
        <v>0.38549100365351752</v>
      </c>
      <c r="C5417">
        <v>1.3589855</v>
      </c>
      <c r="D5417">
        <v>51.772987000000001</v>
      </c>
      <c r="E5417">
        <v>34.192500591278076</v>
      </c>
      <c r="F5417">
        <v>33</v>
      </c>
      <c r="G5417">
        <v>53.517463912627214</v>
      </c>
      <c r="H5417">
        <v>87.709964503905297</v>
      </c>
      <c r="I5417">
        <v>87.6</v>
      </c>
    </row>
    <row r="5418" spans="1:9" x14ac:dyDescent="0.2">
      <c r="A5418" s="1">
        <v>37925</v>
      </c>
      <c r="B5418">
        <v>0.38500904711032358</v>
      </c>
      <c r="C5418">
        <v>1.1352777000000001</v>
      </c>
      <c r="D5418">
        <v>51.695704999999997</v>
      </c>
      <c r="E5418">
        <v>33.217125773429871</v>
      </c>
      <c r="F5418">
        <v>31</v>
      </c>
      <c r="G5418">
        <v>53.215992209036592</v>
      </c>
      <c r="H5418">
        <v>86.433117982466456</v>
      </c>
      <c r="I5418">
        <v>86</v>
      </c>
    </row>
    <row r="5419" spans="1:9" x14ac:dyDescent="0.2">
      <c r="A5419" s="1">
        <v>37926</v>
      </c>
      <c r="B5419">
        <v>0.38509642933805782</v>
      </c>
      <c r="C5419">
        <v>0.94406783999999999</v>
      </c>
      <c r="D5419">
        <v>51.610349999999997</v>
      </c>
      <c r="E5419">
        <v>32.39806056022644</v>
      </c>
      <c r="F5419">
        <v>30</v>
      </c>
      <c r="G5419">
        <v>52.939515827645856</v>
      </c>
      <c r="H5419">
        <v>85.337576387872303</v>
      </c>
      <c r="I5419">
        <v>85</v>
      </c>
    </row>
    <row r="5420" spans="1:9" x14ac:dyDescent="0.2">
      <c r="A5420" s="1">
        <v>37927</v>
      </c>
      <c r="B5420">
        <v>0.3846789595567518</v>
      </c>
      <c r="C5420">
        <v>0.7779201</v>
      </c>
      <c r="D5420">
        <v>51.573914000000002</v>
      </c>
      <c r="E5420">
        <v>31.646883249282837</v>
      </c>
      <c r="F5420">
        <v>29.6</v>
      </c>
      <c r="G5420">
        <v>52.736512660690479</v>
      </c>
      <c r="H5420">
        <v>84.383395909973316</v>
      </c>
      <c r="I5420">
        <v>84.2</v>
      </c>
    </row>
    <row r="5421" spans="1:9" x14ac:dyDescent="0.2">
      <c r="A5421" s="1">
        <v>37928</v>
      </c>
      <c r="B5421">
        <v>0.38438371378238551</v>
      </c>
      <c r="C5421">
        <v>0.63417374999999998</v>
      </c>
      <c r="D5421">
        <v>51.48903</v>
      </c>
      <c r="E5421">
        <v>30.962252914905548</v>
      </c>
      <c r="F5421">
        <v>29.3</v>
      </c>
      <c r="G5421">
        <v>52.507586395323827</v>
      </c>
      <c r="H5421">
        <v>83.469839310229375</v>
      </c>
      <c r="I5421">
        <v>83</v>
      </c>
    </row>
    <row r="5422" spans="1:9" x14ac:dyDescent="0.2">
      <c r="A5422" s="1">
        <v>37929</v>
      </c>
      <c r="B5422">
        <v>0.38376416914992861</v>
      </c>
      <c r="C5422">
        <v>0.53656559999999998</v>
      </c>
      <c r="D5422">
        <v>51.405859999999997</v>
      </c>
      <c r="E5422">
        <v>30.426612675189972</v>
      </c>
      <c r="F5422">
        <v>29.1</v>
      </c>
      <c r="G5422">
        <v>52.326190671854548</v>
      </c>
      <c r="H5422">
        <v>82.752803347044519</v>
      </c>
      <c r="I5422">
        <v>83.2</v>
      </c>
    </row>
    <row r="5423" spans="1:9" x14ac:dyDescent="0.2">
      <c r="A5423" s="1">
        <v>37930</v>
      </c>
      <c r="B5423">
        <v>0.38070018159570518</v>
      </c>
      <c r="C5423">
        <v>0.63419044000000002</v>
      </c>
      <c r="D5423">
        <v>51.328415</v>
      </c>
      <c r="E5423">
        <v>30.995266735553741</v>
      </c>
      <c r="F5423">
        <v>29</v>
      </c>
      <c r="G5423">
        <v>52.343305538765811</v>
      </c>
      <c r="H5423">
        <v>83.338572274319546</v>
      </c>
      <c r="I5423">
        <v>83.9</v>
      </c>
    </row>
    <row r="5424" spans="1:9" x14ac:dyDescent="0.2">
      <c r="A5424" s="1">
        <v>37931</v>
      </c>
      <c r="B5424">
        <v>0.37918979397250546</v>
      </c>
      <c r="C5424">
        <v>1.0368761</v>
      </c>
      <c r="D5424">
        <v>51.333620000000003</v>
      </c>
      <c r="E5424">
        <v>33.047389268875122</v>
      </c>
      <c r="F5424">
        <v>33.200000000000003</v>
      </c>
      <c r="G5424">
        <v>52.749684040455357</v>
      </c>
      <c r="H5424">
        <v>85.797073309330472</v>
      </c>
      <c r="I5424">
        <v>87.7</v>
      </c>
    </row>
    <row r="5425" spans="1:9" x14ac:dyDescent="0.2">
      <c r="A5425" s="1">
        <v>37932</v>
      </c>
      <c r="B5425">
        <v>0.3843410610159238</v>
      </c>
      <c r="C5425">
        <v>1.2317130000000001</v>
      </c>
      <c r="D5425">
        <v>51.400306999999998</v>
      </c>
      <c r="E5425">
        <v>33.13060998916626</v>
      </c>
      <c r="F5425">
        <v>33.200000000000003</v>
      </c>
      <c r="G5425">
        <v>53.016360819240411</v>
      </c>
      <c r="H5425">
        <v>86.146970808406678</v>
      </c>
      <c r="I5425">
        <v>87.9</v>
      </c>
    </row>
    <row r="5426" spans="1:9" x14ac:dyDescent="0.2">
      <c r="A5426" s="1">
        <v>37933</v>
      </c>
      <c r="B5426">
        <v>0.38413798668042376</v>
      </c>
      <c r="C5426">
        <v>1.0440326</v>
      </c>
      <c r="D5426">
        <v>51.402233000000003</v>
      </c>
      <c r="E5426">
        <v>32.42038094997406</v>
      </c>
      <c r="F5426">
        <v>30.6</v>
      </c>
      <c r="G5426">
        <v>52.83040368415967</v>
      </c>
      <c r="H5426">
        <v>85.250784634133737</v>
      </c>
      <c r="I5426">
        <v>85.5</v>
      </c>
    </row>
    <row r="5427" spans="1:9" x14ac:dyDescent="0.2">
      <c r="A5427" s="1">
        <v>37934</v>
      </c>
      <c r="B5427">
        <v>0.38393406074356151</v>
      </c>
      <c r="C5427">
        <v>0.88066643</v>
      </c>
      <c r="D5427">
        <v>51.331561999999998</v>
      </c>
      <c r="E5427">
        <v>31.812112390995026</v>
      </c>
      <c r="F5427">
        <v>29.5</v>
      </c>
      <c r="G5427">
        <v>52.596162537744753</v>
      </c>
      <c r="H5427">
        <v>84.408274928739786</v>
      </c>
      <c r="I5427">
        <v>83.7</v>
      </c>
    </row>
    <row r="5428" spans="1:9" x14ac:dyDescent="0.2">
      <c r="A5428" s="1">
        <v>37935</v>
      </c>
      <c r="B5428">
        <v>0.38358895830810069</v>
      </c>
      <c r="C5428">
        <v>0.73972534999999995</v>
      </c>
      <c r="D5428">
        <v>51.253563</v>
      </c>
      <c r="E5428">
        <v>31.301921963691711</v>
      </c>
      <c r="F5428">
        <v>29.1</v>
      </c>
      <c r="G5428">
        <v>52.376877236887815</v>
      </c>
      <c r="H5428">
        <v>83.678799200579533</v>
      </c>
      <c r="I5428">
        <v>82.8</v>
      </c>
    </row>
    <row r="5429" spans="1:9" x14ac:dyDescent="0.2">
      <c r="A5429" s="1">
        <v>37936</v>
      </c>
      <c r="B5429">
        <v>0.38349579186351213</v>
      </c>
      <c r="C5429">
        <v>0.60778670000000001</v>
      </c>
      <c r="D5429">
        <v>51.176613000000003</v>
      </c>
      <c r="E5429">
        <v>30.74612283706665</v>
      </c>
      <c r="F5429">
        <v>28.8</v>
      </c>
      <c r="G5429">
        <v>52.167895360898086</v>
      </c>
      <c r="H5429">
        <v>82.914018197964737</v>
      </c>
      <c r="I5429">
        <v>82.1</v>
      </c>
    </row>
    <row r="5430" spans="1:9" x14ac:dyDescent="0.2">
      <c r="A5430" s="1">
        <v>37937</v>
      </c>
      <c r="B5430">
        <v>0.38324145873939547</v>
      </c>
      <c r="C5430">
        <v>0.48330997999999997</v>
      </c>
      <c r="D5430">
        <v>51.097285999999997</v>
      </c>
      <c r="E5430">
        <v>30.137639224529266</v>
      </c>
      <c r="F5430">
        <v>28.7</v>
      </c>
      <c r="G5430">
        <v>51.963837667311786</v>
      </c>
      <c r="H5430">
        <v>82.10147689184106</v>
      </c>
      <c r="I5430">
        <v>81.900000000000006</v>
      </c>
    </row>
    <row r="5431" spans="1:9" x14ac:dyDescent="0.2">
      <c r="A5431" s="1">
        <v>37938</v>
      </c>
      <c r="B5431">
        <v>0.38292220566007829</v>
      </c>
      <c r="C5431">
        <v>0.37424868</v>
      </c>
      <c r="D5431">
        <v>51.015335</v>
      </c>
      <c r="E5431">
        <v>29.591970562934875</v>
      </c>
      <c r="F5431">
        <v>28.1</v>
      </c>
      <c r="G5431">
        <v>51.772505972120499</v>
      </c>
      <c r="H5431">
        <v>81.364476535055374</v>
      </c>
      <c r="I5431">
        <v>81.5</v>
      </c>
    </row>
    <row r="5432" spans="1:9" x14ac:dyDescent="0.2">
      <c r="A5432" s="1">
        <v>37939</v>
      </c>
      <c r="B5432">
        <v>0.38273107969098619</v>
      </c>
      <c r="C5432">
        <v>0.27416681999999998</v>
      </c>
      <c r="D5432">
        <v>50.933309999999999</v>
      </c>
      <c r="E5432">
        <v>29.044436186552048</v>
      </c>
      <c r="F5432">
        <v>26.6</v>
      </c>
      <c r="G5432">
        <v>51.5902093645268</v>
      </c>
      <c r="H5432">
        <v>80.634645551078847</v>
      </c>
      <c r="I5432">
        <v>80.5</v>
      </c>
    </row>
    <row r="5433" spans="1:9" x14ac:dyDescent="0.2">
      <c r="A5433" s="1">
        <v>37940</v>
      </c>
      <c r="B5433">
        <v>0.38221107257737053</v>
      </c>
      <c r="C5433">
        <v>0.1791297</v>
      </c>
      <c r="D5433">
        <v>50.848987999999999</v>
      </c>
      <c r="E5433">
        <v>28.45310315489769</v>
      </c>
      <c r="F5433">
        <v>25.8</v>
      </c>
      <c r="G5433">
        <v>51.410328356756104</v>
      </c>
      <c r="H5433">
        <v>79.8634315116538</v>
      </c>
      <c r="I5433">
        <v>79.8</v>
      </c>
    </row>
    <row r="5434" spans="1:9" x14ac:dyDescent="0.2">
      <c r="A5434" s="1">
        <v>37941</v>
      </c>
      <c r="B5434">
        <v>0.38197894435237956</v>
      </c>
      <c r="C5434">
        <v>9.4649166000000007E-2</v>
      </c>
      <c r="D5434">
        <v>50.766098</v>
      </c>
      <c r="E5434">
        <v>27.899773441255093</v>
      </c>
      <c r="F5434">
        <v>25.3</v>
      </c>
      <c r="G5434">
        <v>51.24272613268208</v>
      </c>
      <c r="H5434">
        <v>79.142499573937172</v>
      </c>
      <c r="I5434">
        <v>79.099999999999994</v>
      </c>
    </row>
    <row r="5435" spans="1:9" x14ac:dyDescent="0.2">
      <c r="A5435" s="1">
        <v>37942</v>
      </c>
      <c r="B5435">
        <v>0.38148846840416939</v>
      </c>
      <c r="C5435">
        <v>2.6098692999999999E-2</v>
      </c>
      <c r="D5435">
        <v>50.683109999999999</v>
      </c>
      <c r="E5435">
        <v>27.386297663673759</v>
      </c>
      <c r="F5435">
        <v>25</v>
      </c>
      <c r="G5435">
        <v>51.090696444641111</v>
      </c>
      <c r="H5435">
        <v>78.476994108314869</v>
      </c>
      <c r="I5435">
        <v>78.599999999999994</v>
      </c>
    </row>
    <row r="5436" spans="1:9" x14ac:dyDescent="0.2">
      <c r="A5436" s="1">
        <v>37943</v>
      </c>
      <c r="B5436">
        <v>0.38129058284340084</v>
      </c>
      <c r="C5436">
        <v>0</v>
      </c>
      <c r="D5436">
        <v>50.601402</v>
      </c>
      <c r="E5436">
        <v>26.928169250488281</v>
      </c>
      <c r="F5436">
        <v>25</v>
      </c>
      <c r="G5436">
        <v>50.982692865558242</v>
      </c>
      <c r="H5436">
        <v>77.91086211604653</v>
      </c>
      <c r="I5436">
        <v>78.2</v>
      </c>
    </row>
    <row r="5437" spans="1:9" x14ac:dyDescent="0.2">
      <c r="A5437" s="1">
        <v>37944</v>
      </c>
      <c r="B5437">
        <v>0.37942130536392882</v>
      </c>
      <c r="C5437">
        <v>0.14056996999999999</v>
      </c>
      <c r="D5437">
        <v>50.519576999999998</v>
      </c>
      <c r="E5437">
        <v>27.726574212312698</v>
      </c>
      <c r="F5437">
        <v>27</v>
      </c>
      <c r="G5437">
        <v>51.039568301742825</v>
      </c>
      <c r="H5437">
        <v>78.766142514055531</v>
      </c>
      <c r="I5437">
        <v>80.900000000000006</v>
      </c>
    </row>
    <row r="5438" spans="1:9" x14ac:dyDescent="0.2">
      <c r="A5438" s="1">
        <v>37945</v>
      </c>
      <c r="B5438">
        <v>0.38080433799160851</v>
      </c>
      <c r="C5438">
        <v>0.21977656000000001</v>
      </c>
      <c r="D5438">
        <v>50.507007999999999</v>
      </c>
      <c r="E5438">
        <v>28.155027762055397</v>
      </c>
      <c r="F5438">
        <v>27</v>
      </c>
      <c r="G5438">
        <v>51.107588492764364</v>
      </c>
      <c r="H5438">
        <v>79.262616254819761</v>
      </c>
      <c r="I5438">
        <v>81.5</v>
      </c>
    </row>
    <row r="5439" spans="1:9" x14ac:dyDescent="0.2">
      <c r="A5439" s="1">
        <v>37946</v>
      </c>
      <c r="B5439">
        <v>0.38082559493956747</v>
      </c>
      <c r="C5439">
        <v>0.14221068000000001</v>
      </c>
      <c r="D5439">
        <v>50.458725000000001</v>
      </c>
      <c r="E5439">
        <v>27.758541762828827</v>
      </c>
      <c r="F5439">
        <v>25.8</v>
      </c>
      <c r="G5439">
        <v>50.981761247791624</v>
      </c>
      <c r="H5439">
        <v>78.740303010620451</v>
      </c>
      <c r="I5439">
        <v>79.599999999999994</v>
      </c>
    </row>
    <row r="5440" spans="1:9" x14ac:dyDescent="0.2">
      <c r="A5440" s="1">
        <v>37947</v>
      </c>
      <c r="B5440">
        <v>0.38054080301964727</v>
      </c>
      <c r="C5440">
        <v>6.7246760000000003E-2</v>
      </c>
      <c r="D5440">
        <v>50.386035999999997</v>
      </c>
      <c r="E5440">
        <v>27.311124160885811</v>
      </c>
      <c r="F5440">
        <v>25.1</v>
      </c>
      <c r="G5440">
        <v>50.833823479656822</v>
      </c>
      <c r="H5440">
        <v>78.144947640542625</v>
      </c>
      <c r="I5440">
        <v>78.900000000000006</v>
      </c>
    </row>
    <row r="5441" spans="1:9" x14ac:dyDescent="0.2">
      <c r="A5441" s="1">
        <v>37948</v>
      </c>
      <c r="B5441">
        <v>0.38045192589362464</v>
      </c>
      <c r="C5441">
        <v>1.3307650000000001E-2</v>
      </c>
      <c r="D5441">
        <v>50.307777000000002</v>
      </c>
      <c r="E5441">
        <v>26.884256440214813</v>
      </c>
      <c r="F5441">
        <v>24.8</v>
      </c>
      <c r="G5441">
        <v>50.701536980321009</v>
      </c>
      <c r="H5441">
        <v>77.585793420535822</v>
      </c>
      <c r="I5441">
        <v>78.3</v>
      </c>
    </row>
    <row r="5442" spans="1:9" x14ac:dyDescent="0.2">
      <c r="A5442" s="1">
        <v>37949</v>
      </c>
      <c r="B5442">
        <v>0.38029211241889882</v>
      </c>
      <c r="C5442">
        <v>0</v>
      </c>
      <c r="D5442">
        <v>50.229889999999997</v>
      </c>
      <c r="E5442">
        <v>26.484994888305664</v>
      </c>
      <c r="F5442">
        <v>24.4</v>
      </c>
      <c r="G5442">
        <v>50.610181028434525</v>
      </c>
      <c r="H5442">
        <v>77.095175916740189</v>
      </c>
      <c r="I5442">
        <v>77.7</v>
      </c>
    </row>
    <row r="5443" spans="1:9" x14ac:dyDescent="0.2">
      <c r="A5443" s="1">
        <v>37950</v>
      </c>
      <c r="B5443">
        <v>0.37983322266489267</v>
      </c>
      <c r="C5443">
        <v>0</v>
      </c>
      <c r="D5443">
        <v>50.149940000000001</v>
      </c>
      <c r="E5443">
        <v>26.190532684326172</v>
      </c>
      <c r="F5443">
        <v>24</v>
      </c>
      <c r="G5443">
        <v>50.529773713387549</v>
      </c>
      <c r="H5443">
        <v>76.720306397713728</v>
      </c>
      <c r="I5443">
        <v>78</v>
      </c>
    </row>
    <row r="5444" spans="1:9" x14ac:dyDescent="0.2">
      <c r="A5444" s="1">
        <v>37951</v>
      </c>
      <c r="B5444">
        <v>0.37991991073996934</v>
      </c>
      <c r="C5444">
        <v>0</v>
      </c>
      <c r="D5444">
        <v>50.074832999999998</v>
      </c>
      <c r="E5444">
        <v>25.921125411987305</v>
      </c>
      <c r="F5444">
        <v>24</v>
      </c>
      <c r="G5444">
        <v>50.454752826999737</v>
      </c>
      <c r="H5444">
        <v>76.375878238987042</v>
      </c>
      <c r="I5444">
        <v>77.7</v>
      </c>
    </row>
    <row r="5445" spans="1:9" x14ac:dyDescent="0.2">
      <c r="A5445" s="1">
        <v>37952</v>
      </c>
      <c r="B5445">
        <v>0.37971600706930514</v>
      </c>
      <c r="C5445">
        <v>0</v>
      </c>
      <c r="D5445">
        <v>49.99832</v>
      </c>
      <c r="E5445">
        <v>25.550580978393555</v>
      </c>
      <c r="F5445">
        <v>23.7</v>
      </c>
      <c r="G5445">
        <v>50.37803754027243</v>
      </c>
      <c r="H5445">
        <v>75.928618518665985</v>
      </c>
      <c r="I5445">
        <v>77.7</v>
      </c>
    </row>
    <row r="5446" spans="1:9" x14ac:dyDescent="0.2">
      <c r="A5446" s="1">
        <v>37953</v>
      </c>
      <c r="B5446">
        <v>0.37948879043261208</v>
      </c>
      <c r="C5446">
        <v>0</v>
      </c>
      <c r="D5446">
        <v>49.921906</v>
      </c>
      <c r="E5446">
        <v>25.239290237426758</v>
      </c>
      <c r="F5446">
        <v>23.7</v>
      </c>
      <c r="G5446">
        <v>50.301394308010735</v>
      </c>
      <c r="H5446">
        <v>75.5406845454375</v>
      </c>
      <c r="I5446">
        <v>77.599999999999994</v>
      </c>
    </row>
    <row r="5447" spans="1:9" x14ac:dyDescent="0.2">
      <c r="A5447" s="1">
        <v>37954</v>
      </c>
      <c r="B5447">
        <v>0.37950102448463441</v>
      </c>
      <c r="C5447">
        <v>0</v>
      </c>
      <c r="D5447">
        <v>49.846905</v>
      </c>
      <c r="E5447">
        <v>25.020778656005859</v>
      </c>
      <c r="F5447">
        <v>22.9</v>
      </c>
      <c r="G5447">
        <v>50.226405779123304</v>
      </c>
      <c r="H5447">
        <v>75.247184435129157</v>
      </c>
      <c r="I5447">
        <v>76.900000000000006</v>
      </c>
    </row>
    <row r="5448" spans="1:9" x14ac:dyDescent="0.2">
      <c r="A5448" s="1">
        <v>37955</v>
      </c>
      <c r="B5448">
        <v>0.37941333134969074</v>
      </c>
      <c r="C5448">
        <v>0</v>
      </c>
      <c r="D5448">
        <v>49.77223</v>
      </c>
      <c r="E5448">
        <v>24.824745178222656</v>
      </c>
      <c r="F5448">
        <v>22.4</v>
      </c>
      <c r="G5448">
        <v>50.151641572316485</v>
      </c>
      <c r="H5448">
        <v>74.976386750539149</v>
      </c>
      <c r="I5448">
        <v>76.5</v>
      </c>
    </row>
    <row r="5449" spans="1:9" x14ac:dyDescent="0.2">
      <c r="A5449" s="1">
        <v>37956</v>
      </c>
      <c r="B5449">
        <v>0.37825669655093436</v>
      </c>
      <c r="C5449">
        <v>0</v>
      </c>
      <c r="D5449">
        <v>49.697783999999999</v>
      </c>
      <c r="E5449">
        <v>24.64971923828125</v>
      </c>
      <c r="F5449">
        <v>22.5</v>
      </c>
      <c r="G5449">
        <v>50.07604112037906</v>
      </c>
      <c r="H5449">
        <v>74.72576035866031</v>
      </c>
      <c r="I5449">
        <v>75.599999999999994</v>
      </c>
    </row>
    <row r="5450" spans="1:9" x14ac:dyDescent="0.2">
      <c r="A5450" s="1">
        <v>37957</v>
      </c>
      <c r="B5450">
        <v>0.37801798493773853</v>
      </c>
      <c r="C5450">
        <v>0</v>
      </c>
      <c r="D5450">
        <v>49.372287999999998</v>
      </c>
      <c r="E5450">
        <v>24.493370056152344</v>
      </c>
      <c r="F5450">
        <v>22.5</v>
      </c>
      <c r="G5450">
        <v>49.750305735181882</v>
      </c>
      <c r="H5450">
        <v>74.243675791334226</v>
      </c>
      <c r="I5450">
        <v>74.5</v>
      </c>
    </row>
    <row r="5451" spans="1:9" x14ac:dyDescent="0.2">
      <c r="A5451" s="1">
        <v>37958</v>
      </c>
      <c r="B5451">
        <v>0.37784945819112992</v>
      </c>
      <c r="C5451">
        <v>0</v>
      </c>
      <c r="D5451">
        <v>49.279995</v>
      </c>
      <c r="E5451">
        <v>24.27564811706543</v>
      </c>
      <c r="F5451">
        <v>22.5</v>
      </c>
      <c r="G5451">
        <v>49.657844422790738</v>
      </c>
      <c r="H5451">
        <v>73.933492539856161</v>
      </c>
      <c r="I5451">
        <v>74.400000000000006</v>
      </c>
    </row>
    <row r="5452" spans="1:9" x14ac:dyDescent="0.2">
      <c r="A5452" s="1">
        <v>37959</v>
      </c>
      <c r="B5452">
        <v>0.37779902965934192</v>
      </c>
      <c r="C5452">
        <v>0</v>
      </c>
      <c r="D5452">
        <v>49.200249999999997</v>
      </c>
      <c r="E5452">
        <v>24.040613174438477</v>
      </c>
      <c r="F5452">
        <v>22.5</v>
      </c>
      <c r="G5452">
        <v>49.578047747921062</v>
      </c>
      <c r="H5452">
        <v>73.618660922359538</v>
      </c>
      <c r="I5452">
        <v>74.3</v>
      </c>
    </row>
    <row r="5453" spans="1:9" x14ac:dyDescent="0.2">
      <c r="A5453" s="1">
        <v>37960</v>
      </c>
      <c r="B5453">
        <v>0.37744364257212037</v>
      </c>
      <c r="C5453">
        <v>0</v>
      </c>
      <c r="D5453">
        <v>49.121639999999999</v>
      </c>
      <c r="E5453">
        <v>23.921306610107422</v>
      </c>
      <c r="F5453">
        <v>22.8</v>
      </c>
      <c r="G5453">
        <v>49.499082894281102</v>
      </c>
      <c r="H5453">
        <v>73.420389504388524</v>
      </c>
      <c r="I5453">
        <v>74.599999999999994</v>
      </c>
    </row>
    <row r="5454" spans="1:9" x14ac:dyDescent="0.2">
      <c r="A5454" s="1">
        <v>37961</v>
      </c>
      <c r="B5454">
        <v>0.37711451680571945</v>
      </c>
      <c r="C5454">
        <v>0</v>
      </c>
      <c r="D5454">
        <v>49.04607</v>
      </c>
      <c r="E5454">
        <v>23.890045166015625</v>
      </c>
      <c r="F5454">
        <v>22.5</v>
      </c>
      <c r="G5454">
        <v>49.423184615682672</v>
      </c>
      <c r="H5454">
        <v>73.313229781698297</v>
      </c>
      <c r="I5454">
        <v>74.5</v>
      </c>
    </row>
    <row r="5455" spans="1:9" x14ac:dyDescent="0.2">
      <c r="A5455" s="1">
        <v>37962</v>
      </c>
      <c r="B5455">
        <v>0.37696872843636409</v>
      </c>
      <c r="C5455">
        <v>0</v>
      </c>
      <c r="D5455">
        <v>48.97146</v>
      </c>
      <c r="E5455">
        <v>23.817047119140625</v>
      </c>
      <c r="F5455">
        <v>22</v>
      </c>
      <c r="G5455">
        <v>49.348427163494961</v>
      </c>
      <c r="H5455">
        <v>73.165474282635586</v>
      </c>
      <c r="I5455">
        <v>73.900000000000006</v>
      </c>
    </row>
    <row r="5456" spans="1:9" x14ac:dyDescent="0.2">
      <c r="A5456" s="1">
        <v>37963</v>
      </c>
      <c r="B5456">
        <v>0.37681051925376607</v>
      </c>
      <c r="C5456">
        <v>0</v>
      </c>
      <c r="D5456">
        <v>48.896186999999998</v>
      </c>
      <c r="E5456">
        <v>23.706144332885742</v>
      </c>
      <c r="F5456">
        <v>21.8</v>
      </c>
      <c r="G5456">
        <v>49.272997347867047</v>
      </c>
      <c r="H5456">
        <v>72.97914168075279</v>
      </c>
      <c r="I5456">
        <v>73.599999999999994</v>
      </c>
    </row>
    <row r="5457" spans="1:9" x14ac:dyDescent="0.2">
      <c r="A5457" s="1">
        <v>37964</v>
      </c>
      <c r="B5457">
        <v>0.37662888518086191</v>
      </c>
      <c r="C5457">
        <v>0</v>
      </c>
      <c r="D5457">
        <v>48.821100000000001</v>
      </c>
      <c r="E5457">
        <v>23.533048629760742</v>
      </c>
      <c r="F5457">
        <v>21.9</v>
      </c>
      <c r="G5457">
        <v>49.197727212817583</v>
      </c>
      <c r="H5457">
        <v>72.730775842578325</v>
      </c>
      <c r="I5457">
        <v>73.7</v>
      </c>
    </row>
    <row r="5458" spans="1:9" x14ac:dyDescent="0.2">
      <c r="A5458" s="1">
        <v>37965</v>
      </c>
      <c r="B5458">
        <v>0.37572861636126487</v>
      </c>
      <c r="C5458">
        <v>0</v>
      </c>
      <c r="D5458">
        <v>48.745379999999997</v>
      </c>
      <c r="E5458">
        <v>23.408374786376953</v>
      </c>
      <c r="F5458">
        <v>22.3</v>
      </c>
      <c r="G5458">
        <v>49.121109017972593</v>
      </c>
      <c r="H5458">
        <v>72.529483804349553</v>
      </c>
      <c r="I5458">
        <v>74.400000000000006</v>
      </c>
    </row>
    <row r="5459" spans="1:9" x14ac:dyDescent="0.2">
      <c r="A5459" s="1">
        <v>37966</v>
      </c>
      <c r="B5459">
        <v>0.37605919250735526</v>
      </c>
      <c r="C5459">
        <v>0</v>
      </c>
      <c r="D5459">
        <v>48.674230000000001</v>
      </c>
      <c r="E5459">
        <v>23.449718475341797</v>
      </c>
      <c r="F5459">
        <v>22.3</v>
      </c>
      <c r="G5459">
        <v>49.050287860720246</v>
      </c>
      <c r="H5459">
        <v>72.500006336062043</v>
      </c>
      <c r="I5459">
        <v>74.599999999999994</v>
      </c>
    </row>
    <row r="5460" spans="1:9" x14ac:dyDescent="0.2">
      <c r="A5460" s="1">
        <v>37967</v>
      </c>
      <c r="B5460">
        <v>0.37600570449122672</v>
      </c>
      <c r="C5460">
        <v>0</v>
      </c>
      <c r="D5460">
        <v>48.602626999999998</v>
      </c>
      <c r="E5460">
        <v>23.396286010742188</v>
      </c>
      <c r="F5460">
        <v>22</v>
      </c>
      <c r="G5460">
        <v>48.978632505028337</v>
      </c>
      <c r="H5460">
        <v>72.374918515770531</v>
      </c>
      <c r="I5460">
        <v>74.2</v>
      </c>
    </row>
    <row r="5461" spans="1:9" x14ac:dyDescent="0.2">
      <c r="A5461" s="1">
        <v>37968</v>
      </c>
      <c r="B5461">
        <v>0.37593994811729148</v>
      </c>
      <c r="C5461">
        <v>0</v>
      </c>
      <c r="D5461">
        <v>48.529335000000003</v>
      </c>
      <c r="E5461">
        <v>23.220148086547852</v>
      </c>
      <c r="F5461">
        <v>21.8</v>
      </c>
      <c r="G5461">
        <v>48.905274970089948</v>
      </c>
      <c r="H5461">
        <v>72.1254230566378</v>
      </c>
      <c r="I5461">
        <v>74.2</v>
      </c>
    </row>
    <row r="5462" spans="1:9" x14ac:dyDescent="0.2">
      <c r="A5462" s="1">
        <v>37969</v>
      </c>
      <c r="B5462">
        <v>0.35828937885937867</v>
      </c>
      <c r="C5462">
        <v>0.7332864</v>
      </c>
      <c r="D5462">
        <v>48.454205000000002</v>
      </c>
      <c r="E5462">
        <v>33.403986394405365</v>
      </c>
      <c r="F5462">
        <v>36</v>
      </c>
      <c r="G5462">
        <v>49.545780318953376</v>
      </c>
      <c r="H5462">
        <v>82.949766713358741</v>
      </c>
      <c r="I5462">
        <v>92.5</v>
      </c>
    </row>
    <row r="5463" spans="1:9" x14ac:dyDescent="0.2">
      <c r="A5463" s="1">
        <v>37970</v>
      </c>
      <c r="B5463">
        <v>0.37316910937014552</v>
      </c>
      <c r="C5463">
        <v>1.5118246</v>
      </c>
      <c r="D5463">
        <v>48.753112999999999</v>
      </c>
      <c r="E5463">
        <v>40.107996821403503</v>
      </c>
      <c r="F5463">
        <v>35.1</v>
      </c>
      <c r="G5463">
        <v>50.638106510188017</v>
      </c>
      <c r="H5463">
        <v>90.746103331591513</v>
      </c>
      <c r="I5463">
        <v>90.8</v>
      </c>
    </row>
    <row r="5464" spans="1:9" x14ac:dyDescent="0.2">
      <c r="A5464" s="1">
        <v>37971</v>
      </c>
      <c r="B5464">
        <v>0.37613466916260896</v>
      </c>
      <c r="C5464">
        <v>1.3134804</v>
      </c>
      <c r="D5464">
        <v>48.877920000000003</v>
      </c>
      <c r="E5464">
        <v>39.902328372001648</v>
      </c>
      <c r="F5464">
        <v>28.6</v>
      </c>
      <c r="G5464">
        <v>50.567533289768079</v>
      </c>
      <c r="H5464">
        <v>90.469861661769727</v>
      </c>
      <c r="I5464">
        <v>82.9</v>
      </c>
    </row>
    <row r="5465" spans="1:9" x14ac:dyDescent="0.2">
      <c r="A5465" s="1">
        <v>37972</v>
      </c>
      <c r="B5465">
        <v>0.37528360335915173</v>
      </c>
      <c r="C5465">
        <v>1.1394343</v>
      </c>
      <c r="D5465">
        <v>48.833294000000002</v>
      </c>
      <c r="E5465">
        <v>39.556727766990662</v>
      </c>
      <c r="F5465">
        <v>27.4</v>
      </c>
      <c r="G5465">
        <v>50.348011855770039</v>
      </c>
      <c r="H5465">
        <v>89.904739622760701</v>
      </c>
      <c r="I5465">
        <v>81.900000000000006</v>
      </c>
    </row>
    <row r="5466" spans="1:9" x14ac:dyDescent="0.2">
      <c r="A5466" s="1">
        <v>37973</v>
      </c>
      <c r="B5466">
        <v>0.37440731467196231</v>
      </c>
      <c r="C5466">
        <v>0.98073900000000003</v>
      </c>
      <c r="D5466">
        <v>48.771859999999997</v>
      </c>
      <c r="E5466">
        <v>39.085028827190399</v>
      </c>
      <c r="F5466">
        <v>26.9</v>
      </c>
      <c r="G5466">
        <v>50.127004527463406</v>
      </c>
      <c r="H5466">
        <v>89.212033354653812</v>
      </c>
      <c r="I5466">
        <v>81.3</v>
      </c>
    </row>
    <row r="5467" spans="1:9" x14ac:dyDescent="0.2">
      <c r="A5467" s="1">
        <v>37974</v>
      </c>
      <c r="B5467">
        <v>0.37367823810489093</v>
      </c>
      <c r="C5467">
        <v>0.84647609999999995</v>
      </c>
      <c r="D5467">
        <v>48.706642000000002</v>
      </c>
      <c r="E5467">
        <v>38.625898718833923</v>
      </c>
      <c r="F5467">
        <v>27.5</v>
      </c>
      <c r="G5467">
        <v>49.926796467017247</v>
      </c>
      <c r="H5467">
        <v>88.552695185851178</v>
      </c>
      <c r="I5467">
        <v>81.5</v>
      </c>
    </row>
    <row r="5468" spans="1:9" x14ac:dyDescent="0.2">
      <c r="A5468" s="1">
        <v>37975</v>
      </c>
      <c r="B5468">
        <v>0.37313619094866296</v>
      </c>
      <c r="C5468">
        <v>0.72608620000000001</v>
      </c>
      <c r="D5468">
        <v>48.639907999999998</v>
      </c>
      <c r="E5468">
        <v>38.090881764888763</v>
      </c>
      <c r="F5468">
        <v>27</v>
      </c>
      <c r="G5468">
        <v>49.739130227146326</v>
      </c>
      <c r="H5468">
        <v>87.830011992035082</v>
      </c>
      <c r="I5468">
        <v>80.8</v>
      </c>
    </row>
    <row r="5469" spans="1:9" x14ac:dyDescent="0.2">
      <c r="A5469" s="1">
        <v>37976</v>
      </c>
      <c r="B5469">
        <v>0.37286916508718776</v>
      </c>
      <c r="C5469">
        <v>0.61427869999999996</v>
      </c>
      <c r="D5469">
        <v>48.570590000000003</v>
      </c>
      <c r="E5469">
        <v>37.465745747089386</v>
      </c>
      <c r="F5469">
        <v>25.9</v>
      </c>
      <c r="G5469">
        <v>49.55773881211325</v>
      </c>
      <c r="H5469">
        <v>87.023484559202643</v>
      </c>
      <c r="I5469">
        <v>79.599999999999994</v>
      </c>
    </row>
    <row r="5470" spans="1:9" x14ac:dyDescent="0.2">
      <c r="A5470" s="1">
        <v>37977</v>
      </c>
      <c r="B5470">
        <v>0.37282987128805234</v>
      </c>
      <c r="C5470">
        <v>0.5060926</v>
      </c>
      <c r="D5470">
        <v>48.498725999999998</v>
      </c>
      <c r="E5470">
        <v>36.730286121368408</v>
      </c>
      <c r="F5470">
        <v>25.6</v>
      </c>
      <c r="G5470">
        <v>49.377648370376342</v>
      </c>
      <c r="H5470">
        <v>86.107934491744743</v>
      </c>
      <c r="I5470">
        <v>79.099999999999994</v>
      </c>
    </row>
    <row r="5471" spans="1:9" x14ac:dyDescent="0.2">
      <c r="A5471" s="1">
        <v>37978</v>
      </c>
      <c r="B5471">
        <v>0.37268149850545107</v>
      </c>
      <c r="C5471">
        <v>0.40420312000000003</v>
      </c>
      <c r="D5471">
        <v>48.424669999999999</v>
      </c>
      <c r="E5471">
        <v>35.94055712223053</v>
      </c>
      <c r="F5471">
        <v>25.6</v>
      </c>
      <c r="G5471">
        <v>49.201555788494922</v>
      </c>
      <c r="H5471">
        <v>85.142112910725444</v>
      </c>
      <c r="I5471">
        <v>78.8</v>
      </c>
    </row>
    <row r="5472" spans="1:9" x14ac:dyDescent="0.2">
      <c r="A5472" s="1">
        <v>37979</v>
      </c>
      <c r="B5472">
        <v>0.3725353342736209</v>
      </c>
      <c r="C5472">
        <v>0.31573220000000002</v>
      </c>
      <c r="D5472">
        <v>48.349429999999998</v>
      </c>
      <c r="E5472">
        <v>35.22567480802536</v>
      </c>
      <c r="F5472">
        <v>25.5</v>
      </c>
      <c r="G5472">
        <v>49.037697629376694</v>
      </c>
      <c r="H5472">
        <v>84.263372437402055</v>
      </c>
      <c r="I5472">
        <v>79</v>
      </c>
    </row>
    <row r="5473" spans="1:9" x14ac:dyDescent="0.2">
      <c r="A5473" s="1">
        <v>37980</v>
      </c>
      <c r="B5473">
        <v>0.37215673702734492</v>
      </c>
      <c r="C5473">
        <v>0.23975663</v>
      </c>
      <c r="D5473">
        <v>48.275410000000001</v>
      </c>
      <c r="E5473">
        <v>34.595107093453407</v>
      </c>
      <c r="F5473">
        <v>24.9</v>
      </c>
      <c r="G5473">
        <v>48.887323064384638</v>
      </c>
      <c r="H5473">
        <v>83.482430157838053</v>
      </c>
      <c r="I5473">
        <v>78</v>
      </c>
    </row>
    <row r="5474" spans="1:9" x14ac:dyDescent="0.2">
      <c r="A5474" s="1">
        <v>37981</v>
      </c>
      <c r="B5474">
        <v>0.37205191462128251</v>
      </c>
      <c r="C5474">
        <v>0.16911577</v>
      </c>
      <c r="D5474">
        <v>48.200339999999997</v>
      </c>
      <c r="E5474">
        <v>33.948034971952438</v>
      </c>
      <c r="F5474">
        <v>24.3</v>
      </c>
      <c r="G5474">
        <v>48.741507952500271</v>
      </c>
      <c r="H5474">
        <v>82.689542924452709</v>
      </c>
      <c r="I5474">
        <v>77</v>
      </c>
    </row>
    <row r="5475" spans="1:9" x14ac:dyDescent="0.2">
      <c r="A5475" s="1">
        <v>37982</v>
      </c>
      <c r="B5475">
        <v>0.37204166904643726</v>
      </c>
      <c r="C5475">
        <v>0.10171021500000001</v>
      </c>
      <c r="D5475">
        <v>48.123615000000001</v>
      </c>
      <c r="E5475">
        <v>33.281161196529865</v>
      </c>
      <c r="F5475">
        <v>24.1</v>
      </c>
      <c r="G5475">
        <v>48.597367149149932</v>
      </c>
      <c r="H5475">
        <v>81.878528345679797</v>
      </c>
      <c r="I5475">
        <v>76.5</v>
      </c>
    </row>
    <row r="5476" spans="1:9" x14ac:dyDescent="0.2">
      <c r="A5476" s="1">
        <v>37983</v>
      </c>
      <c r="B5476">
        <v>0.37190551091123508</v>
      </c>
      <c r="C5476">
        <v>3.9426025000000003E-2</v>
      </c>
      <c r="D5476">
        <v>48.046599999999998</v>
      </c>
      <c r="E5476">
        <v>32.665265254676342</v>
      </c>
      <c r="F5476">
        <v>23.9</v>
      </c>
      <c r="G5476">
        <v>48.457931877711303</v>
      </c>
      <c r="H5476">
        <v>81.123197132387645</v>
      </c>
      <c r="I5476">
        <v>76.2</v>
      </c>
    </row>
    <row r="5477" spans="1:9" x14ac:dyDescent="0.2">
      <c r="A5477" s="1">
        <v>37984</v>
      </c>
      <c r="B5477">
        <v>0.37174270117724384</v>
      </c>
      <c r="C5477">
        <v>3.2935678000000001E-3</v>
      </c>
      <c r="D5477">
        <v>47.969124000000001</v>
      </c>
      <c r="E5477">
        <v>32.077619128860533</v>
      </c>
      <c r="F5477">
        <v>23.9</v>
      </c>
      <c r="G5477">
        <v>48.344160109312035</v>
      </c>
      <c r="H5477">
        <v>80.421779238172576</v>
      </c>
      <c r="I5477">
        <v>75.8</v>
      </c>
    </row>
    <row r="5478" spans="1:9" x14ac:dyDescent="0.2">
      <c r="A5478" s="1">
        <v>37985</v>
      </c>
      <c r="B5478">
        <v>0.37170153798880401</v>
      </c>
      <c r="C5478">
        <v>0</v>
      </c>
      <c r="D5478">
        <v>47.891292999999997</v>
      </c>
      <c r="E5478">
        <v>31.516637802124023</v>
      </c>
      <c r="F5478">
        <v>23.7</v>
      </c>
      <c r="G5478">
        <v>48.26299411001029</v>
      </c>
      <c r="H5478">
        <v>79.779631912134306</v>
      </c>
      <c r="I5478">
        <v>75.5</v>
      </c>
    </row>
    <row r="5479" spans="1:9" x14ac:dyDescent="0.2">
      <c r="A5479" s="1">
        <v>37986</v>
      </c>
      <c r="B5479">
        <v>0.37157594720522563</v>
      </c>
      <c r="C5479">
        <v>0</v>
      </c>
      <c r="D5479">
        <v>47.813087000000003</v>
      </c>
      <c r="E5479">
        <v>30.963718414306641</v>
      </c>
      <c r="F5479">
        <v>23.5</v>
      </c>
      <c r="G5479">
        <v>48.184663410584129</v>
      </c>
      <c r="H5479">
        <v>79.148381824890777</v>
      </c>
      <c r="I5479">
        <v>75</v>
      </c>
    </row>
    <row r="5480" spans="1:9" x14ac:dyDescent="0.2">
      <c r="A5480" s="1">
        <v>37987</v>
      </c>
      <c r="B5480">
        <v>0.37294467051823932</v>
      </c>
      <c r="C5480">
        <v>0</v>
      </c>
      <c r="D5480">
        <v>47.73516</v>
      </c>
      <c r="E5480">
        <v>30.425365447998047</v>
      </c>
      <c r="F5480">
        <v>23.4</v>
      </c>
      <c r="G5480">
        <v>48.108105498154956</v>
      </c>
      <c r="H5480">
        <v>78.533470946153003</v>
      </c>
      <c r="I5480">
        <v>75</v>
      </c>
    </row>
    <row r="5481" spans="1:9" x14ac:dyDescent="0.2">
      <c r="A5481" s="1">
        <v>37988</v>
      </c>
      <c r="B5481">
        <v>0.37285170343187118</v>
      </c>
      <c r="C5481">
        <v>0</v>
      </c>
      <c r="D5481">
        <v>48.040460000000003</v>
      </c>
      <c r="E5481">
        <v>29.906906127929688</v>
      </c>
      <c r="F5481">
        <v>23.4</v>
      </c>
      <c r="G5481">
        <v>48.413310382631089</v>
      </c>
      <c r="H5481">
        <v>78.320216510560783</v>
      </c>
      <c r="I5481">
        <v>74.900000000000006</v>
      </c>
    </row>
    <row r="5482" spans="1:9" x14ac:dyDescent="0.2">
      <c r="A5482" s="1">
        <v>37989</v>
      </c>
      <c r="B5482">
        <v>0.37273978895611232</v>
      </c>
      <c r="C5482">
        <v>0</v>
      </c>
      <c r="D5482">
        <v>47.986297999999998</v>
      </c>
      <c r="E5482">
        <v>29.375940322875977</v>
      </c>
      <c r="F5482">
        <v>23.4</v>
      </c>
      <c r="G5482">
        <v>48.359037396377985</v>
      </c>
      <c r="H5482">
        <v>77.734977719253962</v>
      </c>
      <c r="I5482">
        <v>74.5</v>
      </c>
    </row>
    <row r="5483" spans="1:9" x14ac:dyDescent="0.2">
      <c r="A5483" s="1">
        <v>37990</v>
      </c>
      <c r="B5483">
        <v>0.3726379502702642</v>
      </c>
      <c r="C5483">
        <v>0</v>
      </c>
      <c r="D5483">
        <v>47.917169999999999</v>
      </c>
      <c r="E5483">
        <v>28.831817626953125</v>
      </c>
      <c r="F5483">
        <v>23.3</v>
      </c>
      <c r="G5483">
        <v>48.289809428541751</v>
      </c>
      <c r="H5483">
        <v>77.121627055494884</v>
      </c>
      <c r="I5483">
        <v>74.599999999999994</v>
      </c>
    </row>
    <row r="5484" spans="1:9" x14ac:dyDescent="0.2">
      <c r="A5484" s="1">
        <v>37991</v>
      </c>
      <c r="B5484">
        <v>0.37252428898104911</v>
      </c>
      <c r="C5484">
        <v>0</v>
      </c>
      <c r="D5484">
        <v>47.846687000000003</v>
      </c>
      <c r="E5484">
        <v>28.326938629150391</v>
      </c>
      <c r="F5484">
        <v>23.1</v>
      </c>
      <c r="G5484">
        <v>48.219211605875579</v>
      </c>
      <c r="H5484">
        <v>76.546150235025976</v>
      </c>
      <c r="I5484">
        <v>74.400000000000006</v>
      </c>
    </row>
    <row r="5485" spans="1:9" x14ac:dyDescent="0.2">
      <c r="A5485" s="1">
        <v>37992</v>
      </c>
      <c r="B5485">
        <v>0.37241143063262655</v>
      </c>
      <c r="C5485">
        <v>0</v>
      </c>
      <c r="D5485">
        <v>47.776595999999998</v>
      </c>
      <c r="E5485">
        <v>27.909093856811523</v>
      </c>
      <c r="F5485">
        <v>22.9</v>
      </c>
      <c r="G5485">
        <v>48.149007499968562</v>
      </c>
      <c r="H5485">
        <v>76.058101356780085</v>
      </c>
      <c r="I5485">
        <v>73.5</v>
      </c>
    </row>
    <row r="5486" spans="1:9" x14ac:dyDescent="0.2">
      <c r="A5486" s="1">
        <v>37993</v>
      </c>
      <c r="B5486">
        <v>0.37196799013349746</v>
      </c>
      <c r="C5486">
        <v>0</v>
      </c>
      <c r="D5486">
        <v>47.707042999999999</v>
      </c>
      <c r="E5486">
        <v>27.59434700012207</v>
      </c>
      <c r="F5486">
        <v>22</v>
      </c>
      <c r="G5486">
        <v>48.079010684225295</v>
      </c>
      <c r="H5486">
        <v>75.673357684347366</v>
      </c>
      <c r="I5486">
        <v>73</v>
      </c>
    </row>
    <row r="5487" spans="1:9" x14ac:dyDescent="0.2">
      <c r="A5487" s="1">
        <v>37994</v>
      </c>
      <c r="B5487">
        <v>0.37196506615038272</v>
      </c>
      <c r="C5487">
        <v>0</v>
      </c>
      <c r="D5487">
        <v>47.638550000000002</v>
      </c>
      <c r="E5487">
        <v>27.262809753417969</v>
      </c>
      <c r="F5487">
        <v>21.8</v>
      </c>
      <c r="G5487">
        <v>48.010514870837881</v>
      </c>
      <c r="H5487">
        <v>75.273324624255849</v>
      </c>
      <c r="I5487">
        <v>73</v>
      </c>
    </row>
    <row r="5488" spans="1:9" x14ac:dyDescent="0.2">
      <c r="A5488" s="1">
        <v>37995</v>
      </c>
      <c r="B5488">
        <v>0.36444609001830769</v>
      </c>
      <c r="C5488">
        <v>0</v>
      </c>
      <c r="D5488">
        <v>47.568592000000002</v>
      </c>
      <c r="E5488">
        <v>27.598701477050781</v>
      </c>
      <c r="F5488">
        <v>23.2</v>
      </c>
      <c r="G5488">
        <v>47.933038161551508</v>
      </c>
      <c r="H5488">
        <v>75.531739638602289</v>
      </c>
      <c r="I5488">
        <v>75.2</v>
      </c>
    </row>
    <row r="5489" spans="1:9" x14ac:dyDescent="0.2">
      <c r="A5489" s="1">
        <v>37996</v>
      </c>
      <c r="B5489">
        <v>0.37072436089868899</v>
      </c>
      <c r="C5489">
        <v>0</v>
      </c>
      <c r="D5489">
        <v>47.587739999999997</v>
      </c>
      <c r="E5489">
        <v>29.25743293762207</v>
      </c>
      <c r="F5489">
        <v>25.6</v>
      </c>
      <c r="G5489">
        <v>47.958466212705332</v>
      </c>
      <c r="H5489">
        <v>77.215899150327402</v>
      </c>
      <c r="I5489">
        <v>78.7</v>
      </c>
    </row>
    <row r="5490" spans="1:9" x14ac:dyDescent="0.2">
      <c r="A5490" s="1">
        <v>37997</v>
      </c>
      <c r="B5490">
        <v>0.37135220646858214</v>
      </c>
      <c r="C5490">
        <v>0</v>
      </c>
      <c r="D5490">
        <v>47.556190000000001</v>
      </c>
      <c r="E5490">
        <v>28.894207000732422</v>
      </c>
      <c r="F5490">
        <v>24</v>
      </c>
      <c r="G5490">
        <v>47.927542697191235</v>
      </c>
      <c r="H5490">
        <v>76.82174969792365</v>
      </c>
      <c r="I5490">
        <v>76.599999999999994</v>
      </c>
    </row>
    <row r="5491" spans="1:9" x14ac:dyDescent="0.2">
      <c r="A5491" s="1">
        <v>37998</v>
      </c>
      <c r="B5491">
        <v>0.37151246975969388</v>
      </c>
      <c r="C5491">
        <v>0</v>
      </c>
      <c r="D5491">
        <v>47.492122999999999</v>
      </c>
      <c r="E5491">
        <v>28.556652069091797</v>
      </c>
      <c r="F5491">
        <v>23</v>
      </c>
      <c r="G5491">
        <v>47.863635119906178</v>
      </c>
      <c r="H5491">
        <v>76.420287188997975</v>
      </c>
      <c r="I5491">
        <v>74.900000000000006</v>
      </c>
    </row>
    <row r="5492" spans="1:9" x14ac:dyDescent="0.2">
      <c r="A5492" s="1">
        <v>37999</v>
      </c>
      <c r="B5492">
        <v>0.37138914898589803</v>
      </c>
      <c r="C5492">
        <v>0</v>
      </c>
      <c r="D5492">
        <v>47.422280000000001</v>
      </c>
      <c r="E5492">
        <v>28.144811630249023</v>
      </c>
      <c r="F5492">
        <v>22.6</v>
      </c>
      <c r="G5492">
        <v>47.793668506896054</v>
      </c>
      <c r="H5492">
        <v>75.938480137145078</v>
      </c>
      <c r="I5492">
        <v>73.599999999999994</v>
      </c>
    </row>
    <row r="5493" spans="1:9" x14ac:dyDescent="0.2">
      <c r="A5493" s="1">
        <v>38000</v>
      </c>
      <c r="B5493">
        <v>0.37123777168768424</v>
      </c>
      <c r="C5493">
        <v>0</v>
      </c>
      <c r="D5493">
        <v>47.352764000000001</v>
      </c>
      <c r="E5493">
        <v>27.761058807373047</v>
      </c>
      <c r="F5493">
        <v>22.3</v>
      </c>
      <c r="G5493">
        <v>47.724001901326353</v>
      </c>
      <c r="H5493">
        <v>75.485060708699393</v>
      </c>
      <c r="I5493">
        <v>73.5</v>
      </c>
    </row>
    <row r="5494" spans="1:9" x14ac:dyDescent="0.2">
      <c r="A5494" s="1">
        <v>38001</v>
      </c>
      <c r="B5494">
        <v>0.3710420568784078</v>
      </c>
      <c r="C5494">
        <v>0</v>
      </c>
      <c r="D5494">
        <v>47.284210000000002</v>
      </c>
      <c r="E5494">
        <v>27.402437210083008</v>
      </c>
      <c r="F5494">
        <v>22.3</v>
      </c>
      <c r="G5494">
        <v>47.655252261956534</v>
      </c>
      <c r="H5494">
        <v>75.057689472039542</v>
      </c>
      <c r="I5494">
        <v>73.2</v>
      </c>
    </row>
    <row r="5495" spans="1:9" x14ac:dyDescent="0.2">
      <c r="A5495" s="1">
        <v>38002</v>
      </c>
      <c r="B5495">
        <v>0.37087281871725009</v>
      </c>
      <c r="C5495">
        <v>0</v>
      </c>
      <c r="D5495">
        <v>47.215170000000001</v>
      </c>
      <c r="E5495">
        <v>27.072366714477539</v>
      </c>
      <c r="F5495">
        <v>22</v>
      </c>
      <c r="G5495">
        <v>47.586044632682096</v>
      </c>
      <c r="H5495">
        <v>74.658411347159642</v>
      </c>
      <c r="I5495">
        <v>72.7</v>
      </c>
    </row>
    <row r="5496" spans="1:9" x14ac:dyDescent="0.2">
      <c r="A5496" s="1">
        <v>38003</v>
      </c>
      <c r="B5496">
        <v>0.37078707862783361</v>
      </c>
      <c r="C5496">
        <v>0</v>
      </c>
      <c r="D5496">
        <v>47.146174999999999</v>
      </c>
      <c r="E5496">
        <v>26.670806884765625</v>
      </c>
      <c r="F5496">
        <v>21.5</v>
      </c>
      <c r="G5496">
        <v>47.516962463149319</v>
      </c>
      <c r="H5496">
        <v>74.187769347914951</v>
      </c>
      <c r="I5496">
        <v>72.5</v>
      </c>
    </row>
    <row r="5497" spans="1:9" x14ac:dyDescent="0.2">
      <c r="A5497" s="1">
        <v>38004</v>
      </c>
      <c r="B5497">
        <v>0.35997660009949295</v>
      </c>
      <c r="C5497">
        <v>0.83819010000000005</v>
      </c>
      <c r="D5497">
        <v>47.076653</v>
      </c>
      <c r="E5497">
        <v>34.992811024188995</v>
      </c>
      <c r="F5497">
        <v>38.700000000000003</v>
      </c>
      <c r="G5497">
        <v>48.274819205690314</v>
      </c>
      <c r="H5497">
        <v>83.267630229879302</v>
      </c>
      <c r="I5497">
        <v>91.8</v>
      </c>
    </row>
    <row r="5498" spans="1:9" x14ac:dyDescent="0.2">
      <c r="A5498" s="1">
        <v>38005</v>
      </c>
      <c r="B5498">
        <v>0.37513543547303591</v>
      </c>
      <c r="C5498">
        <v>1.6052580999999999</v>
      </c>
      <c r="D5498">
        <v>47.384475999999999</v>
      </c>
      <c r="E5498">
        <v>39.711958765983582</v>
      </c>
      <c r="F5498">
        <v>36.799999999999997</v>
      </c>
      <c r="G5498">
        <v>49.36486925066621</v>
      </c>
      <c r="H5498">
        <v>89.076828016649785</v>
      </c>
      <c r="I5498">
        <v>89.9</v>
      </c>
    </row>
    <row r="5499" spans="1:9" x14ac:dyDescent="0.2">
      <c r="A5499" s="1">
        <v>38006</v>
      </c>
      <c r="B5499">
        <v>0.37720420616644401</v>
      </c>
      <c r="C5499">
        <v>1.4669707000000001</v>
      </c>
      <c r="D5499">
        <v>47.57593</v>
      </c>
      <c r="E5499">
        <v>39.663190841674805</v>
      </c>
      <c r="F5499">
        <v>31.4</v>
      </c>
      <c r="G5499">
        <v>49.420106437382877</v>
      </c>
      <c r="H5499">
        <v>89.083297279057689</v>
      </c>
      <c r="I5499">
        <v>82.6</v>
      </c>
    </row>
    <row r="5500" spans="1:9" x14ac:dyDescent="0.2">
      <c r="A5500" s="1">
        <v>38007</v>
      </c>
      <c r="B5500">
        <v>0.37574680114233938</v>
      </c>
      <c r="C5500">
        <v>1.2714548999999999</v>
      </c>
      <c r="D5500">
        <v>47.553963000000003</v>
      </c>
      <c r="E5500">
        <v>38.770417094230652</v>
      </c>
      <c r="F5500">
        <v>29.6</v>
      </c>
      <c r="G5500">
        <v>49.201164438967353</v>
      </c>
      <c r="H5500">
        <v>87.971581533198005</v>
      </c>
      <c r="I5500">
        <v>79.900000000000006</v>
      </c>
    </row>
    <row r="5501" spans="1:9" x14ac:dyDescent="0.2">
      <c r="A5501" s="1">
        <v>38008</v>
      </c>
      <c r="B5501">
        <v>0.37442879627148312</v>
      </c>
      <c r="C5501">
        <v>1.0913923999999999</v>
      </c>
      <c r="D5501">
        <v>47.496482999999998</v>
      </c>
      <c r="E5501">
        <v>37.854358434677124</v>
      </c>
      <c r="F5501">
        <v>29.8</v>
      </c>
      <c r="G5501">
        <v>48.962304043273129</v>
      </c>
      <c r="H5501">
        <v>86.816662477950246</v>
      </c>
      <c r="I5501">
        <v>80</v>
      </c>
    </row>
    <row r="5502" spans="1:9" x14ac:dyDescent="0.2">
      <c r="A5502" s="1">
        <v>38009</v>
      </c>
      <c r="B5502">
        <v>0.37318930422818219</v>
      </c>
      <c r="C5502">
        <v>0.93214030000000003</v>
      </c>
      <c r="D5502">
        <v>47.432952999999998</v>
      </c>
      <c r="E5502">
        <v>37.01131808757782</v>
      </c>
      <c r="F5502">
        <v>29.3</v>
      </c>
      <c r="G5502">
        <v>48.738282475824711</v>
      </c>
      <c r="H5502">
        <v>85.749600563402538</v>
      </c>
      <c r="I5502">
        <v>79.7</v>
      </c>
    </row>
    <row r="5503" spans="1:9" x14ac:dyDescent="0.2">
      <c r="A5503" s="1">
        <v>38010</v>
      </c>
      <c r="B5503">
        <v>0.37229492258142544</v>
      </c>
      <c r="C5503">
        <v>0.78762805000000002</v>
      </c>
      <c r="D5503">
        <v>47.367446999999999</v>
      </c>
      <c r="E5503">
        <v>36.170760869979858</v>
      </c>
      <c r="F5503">
        <v>28.3</v>
      </c>
      <c r="G5503">
        <v>48.527369876614323</v>
      </c>
      <c r="H5503">
        <v>84.698130746594188</v>
      </c>
      <c r="I5503">
        <v>78.8</v>
      </c>
    </row>
    <row r="5504" spans="1:9" x14ac:dyDescent="0.2">
      <c r="A5504" s="1">
        <v>38011</v>
      </c>
      <c r="B5504">
        <v>0.37172013204406812</v>
      </c>
      <c r="C5504">
        <v>0.64742416000000003</v>
      </c>
      <c r="D5504">
        <v>47.298949999999998</v>
      </c>
      <c r="E5504">
        <v>35.182626068592072</v>
      </c>
      <c r="F5504">
        <v>27.6</v>
      </c>
      <c r="G5504">
        <v>48.318094488790742</v>
      </c>
      <c r="H5504">
        <v>83.500720557382806</v>
      </c>
      <c r="I5504">
        <v>78.099999999999994</v>
      </c>
    </row>
    <row r="5505" spans="1:9" x14ac:dyDescent="0.2">
      <c r="A5505" s="1">
        <v>38012</v>
      </c>
      <c r="B5505">
        <v>0.3710732201238473</v>
      </c>
      <c r="C5505">
        <v>0.51908370000000004</v>
      </c>
      <c r="D5505">
        <v>47.227516000000001</v>
      </c>
      <c r="E5505">
        <v>34.190268218517303</v>
      </c>
      <c r="F5505">
        <v>26.7</v>
      </c>
      <c r="G5505">
        <v>48.117673073162635</v>
      </c>
      <c r="H5505">
        <v>82.307941291679938</v>
      </c>
      <c r="I5505">
        <v>76.5</v>
      </c>
    </row>
    <row r="5506" spans="1:9" x14ac:dyDescent="0.2">
      <c r="A5506" s="1">
        <v>38013</v>
      </c>
      <c r="B5506">
        <v>0.36610534058676825</v>
      </c>
      <c r="C5506">
        <v>2.4897320000000001</v>
      </c>
      <c r="D5506">
        <v>47.15645</v>
      </c>
      <c r="E5506">
        <v>52.289895057678223</v>
      </c>
      <c r="F5506">
        <v>57</v>
      </c>
      <c r="G5506">
        <v>50.012285731898416</v>
      </c>
      <c r="H5506">
        <v>102.30218078957664</v>
      </c>
      <c r="I5506">
        <v>107</v>
      </c>
    </row>
    <row r="5507" spans="1:9" x14ac:dyDescent="0.2">
      <c r="A5507" s="1">
        <v>38014</v>
      </c>
      <c r="B5507">
        <v>0.38469594151885422</v>
      </c>
      <c r="C5507">
        <v>3.0529847000000001</v>
      </c>
      <c r="D5507">
        <v>47.896000000000001</v>
      </c>
      <c r="E5507">
        <v>56.176618576049805</v>
      </c>
      <c r="F5507">
        <v>48.3</v>
      </c>
      <c r="G5507">
        <v>51.333680564474179</v>
      </c>
      <c r="H5507">
        <v>107.51029914052398</v>
      </c>
      <c r="I5507">
        <v>101</v>
      </c>
    </row>
    <row r="5508" spans="1:9" x14ac:dyDescent="0.2">
      <c r="A5508" s="1">
        <v>38015</v>
      </c>
      <c r="B5508">
        <v>0.38568480635130847</v>
      </c>
      <c r="C5508">
        <v>2.7594751999999998</v>
      </c>
      <c r="D5508">
        <v>48.181705000000001</v>
      </c>
      <c r="E5508">
        <v>54.50873851776123</v>
      </c>
      <c r="F5508">
        <v>39.4</v>
      </c>
      <c r="G5508">
        <v>51.326865512375477</v>
      </c>
      <c r="H5508">
        <v>105.83560403013671</v>
      </c>
      <c r="I5508">
        <v>91.5</v>
      </c>
    </row>
    <row r="5509" spans="1:9" x14ac:dyDescent="0.2">
      <c r="A5509" s="1">
        <v>38016</v>
      </c>
      <c r="B5509">
        <v>0.38494125703970589</v>
      </c>
      <c r="C5509">
        <v>2.5942457000000001</v>
      </c>
      <c r="D5509">
        <v>48.064349999999997</v>
      </c>
      <c r="E5509">
        <v>53.366340160369873</v>
      </c>
      <c r="F5509">
        <v>38.799999999999997</v>
      </c>
      <c r="G5509">
        <v>51.043537057439487</v>
      </c>
      <c r="H5509">
        <v>104.40987721780937</v>
      </c>
      <c r="I5509">
        <v>91</v>
      </c>
    </row>
    <row r="5510" spans="1:9" x14ac:dyDescent="0.2">
      <c r="A5510" s="1">
        <v>38017</v>
      </c>
      <c r="B5510">
        <v>0.38728503052835112</v>
      </c>
      <c r="C5510">
        <v>2.886234</v>
      </c>
      <c r="D5510">
        <v>48.326202000000002</v>
      </c>
      <c r="E5510">
        <v>61.391860485076904</v>
      </c>
      <c r="F5510">
        <v>45.3</v>
      </c>
      <c r="G5510">
        <v>51.599721468135165</v>
      </c>
      <c r="H5510">
        <v>112.99158195321206</v>
      </c>
      <c r="I5510">
        <v>97.4</v>
      </c>
    </row>
    <row r="5511" spans="1:9" x14ac:dyDescent="0.2">
      <c r="A5511" s="1">
        <v>38018</v>
      </c>
      <c r="B5511">
        <v>0.38952905593095005</v>
      </c>
      <c r="C5511">
        <v>3.2369431999999998</v>
      </c>
      <c r="D5511">
        <v>48.672969999999999</v>
      </c>
      <c r="E5511">
        <v>76.291401624679565</v>
      </c>
      <c r="F5511">
        <v>57.6</v>
      </c>
      <c r="G5511">
        <v>52.299442118980267</v>
      </c>
      <c r="H5511">
        <v>128.59084374365983</v>
      </c>
      <c r="I5511">
        <v>109</v>
      </c>
    </row>
    <row r="5512" spans="1:9" x14ac:dyDescent="0.2">
      <c r="A5512" s="1">
        <v>38019</v>
      </c>
      <c r="B5512">
        <v>0.38868476223062587</v>
      </c>
      <c r="C5512">
        <v>3.0133257000000002</v>
      </c>
      <c r="D5512">
        <v>48.522114000000002</v>
      </c>
      <c r="E5512">
        <v>69.376591444015503</v>
      </c>
      <c r="F5512">
        <v>52.5</v>
      </c>
      <c r="G5512">
        <v>51.924124253502598</v>
      </c>
      <c r="H5512">
        <v>121.3007156975181</v>
      </c>
      <c r="I5512">
        <v>103</v>
      </c>
    </row>
    <row r="5513" spans="1:9" x14ac:dyDescent="0.2">
      <c r="A5513" s="1">
        <v>38020</v>
      </c>
      <c r="B5513">
        <v>0.38657587113203823</v>
      </c>
      <c r="C5513">
        <v>2.7308607</v>
      </c>
      <c r="D5513">
        <v>48.478332999999999</v>
      </c>
      <c r="E5513">
        <v>62.809401273727417</v>
      </c>
      <c r="F5513">
        <v>49</v>
      </c>
      <c r="G5513">
        <v>51.595769100807331</v>
      </c>
      <c r="H5513">
        <v>114.40517037453475</v>
      </c>
      <c r="I5513">
        <v>99.8</v>
      </c>
    </row>
    <row r="5514" spans="1:9" x14ac:dyDescent="0.2">
      <c r="A5514" s="1">
        <v>38021</v>
      </c>
      <c r="B5514">
        <v>0.3838453017340766</v>
      </c>
      <c r="C5514">
        <v>2.4632573</v>
      </c>
      <c r="D5514">
        <v>48.384995000000004</v>
      </c>
      <c r="E5514">
        <v>57.535049676895142</v>
      </c>
      <c r="F5514">
        <v>48.9</v>
      </c>
      <c r="G5514">
        <v>51.232097121344673</v>
      </c>
      <c r="H5514">
        <v>108.76714679823982</v>
      </c>
      <c r="I5514">
        <v>97</v>
      </c>
    </row>
    <row r="5515" spans="1:9" x14ac:dyDescent="0.2">
      <c r="A5515" s="1">
        <v>38022</v>
      </c>
      <c r="B5515">
        <v>0.38115740334546122</v>
      </c>
      <c r="C5515">
        <v>2.2104124999999999</v>
      </c>
      <c r="D5515">
        <v>48.107494000000003</v>
      </c>
      <c r="E5515">
        <v>52.465680360794067</v>
      </c>
      <c r="F5515">
        <v>45</v>
      </c>
      <c r="G5515">
        <v>50.699064259882327</v>
      </c>
      <c r="H5515">
        <v>103.1647446206764</v>
      </c>
      <c r="I5515">
        <v>93.8</v>
      </c>
    </row>
    <row r="5516" spans="1:9" x14ac:dyDescent="0.2">
      <c r="A5516" s="1">
        <v>38023</v>
      </c>
      <c r="B5516">
        <v>0.37902987597165289</v>
      </c>
      <c r="C5516">
        <v>1.9588946</v>
      </c>
      <c r="D5516">
        <v>47.818550000000002</v>
      </c>
      <c r="E5516">
        <v>48.386430382728577</v>
      </c>
      <c r="F5516">
        <v>43</v>
      </c>
      <c r="G5516">
        <v>50.156474596239903</v>
      </c>
      <c r="H5516">
        <v>98.54290497896848</v>
      </c>
      <c r="I5516">
        <v>92.2</v>
      </c>
    </row>
    <row r="5517" spans="1:9" x14ac:dyDescent="0.2">
      <c r="A5517" s="1">
        <v>38024</v>
      </c>
      <c r="B5517">
        <v>0.3777111584831167</v>
      </c>
      <c r="C5517">
        <v>1.698725</v>
      </c>
      <c r="D5517">
        <v>47.678832999999997</v>
      </c>
      <c r="E5517">
        <v>45.774659991264343</v>
      </c>
      <c r="F5517">
        <v>40</v>
      </c>
      <c r="G5517">
        <v>49.755269151418297</v>
      </c>
      <c r="H5517">
        <v>95.529929142682647</v>
      </c>
      <c r="I5517">
        <v>90.4</v>
      </c>
    </row>
    <row r="5518" spans="1:9" x14ac:dyDescent="0.2">
      <c r="A5518" s="1">
        <v>38025</v>
      </c>
      <c r="B5518">
        <v>0.37570093411814287</v>
      </c>
      <c r="C5518">
        <v>1.4716183</v>
      </c>
      <c r="D5518">
        <v>47.601579999999998</v>
      </c>
      <c r="E5518">
        <v>44.015471816062927</v>
      </c>
      <c r="F5518">
        <v>37</v>
      </c>
      <c r="G5518">
        <v>49.448900802320352</v>
      </c>
      <c r="H5518">
        <v>93.46437261838328</v>
      </c>
      <c r="I5518">
        <v>87</v>
      </c>
    </row>
    <row r="5519" spans="1:9" x14ac:dyDescent="0.2">
      <c r="A5519" s="1">
        <v>38026</v>
      </c>
      <c r="B5519">
        <v>0.37477729712371477</v>
      </c>
      <c r="C5519">
        <v>1.2670113999999999</v>
      </c>
      <c r="D5519">
        <v>47.528454000000004</v>
      </c>
      <c r="E5519">
        <v>42.76932680606842</v>
      </c>
      <c r="F5519">
        <v>34</v>
      </c>
      <c r="G5519">
        <v>49.170242528065486</v>
      </c>
      <c r="H5519">
        <v>91.939569334133907</v>
      </c>
      <c r="I5519">
        <v>85</v>
      </c>
    </row>
    <row r="5520" spans="1:9" x14ac:dyDescent="0.2">
      <c r="A5520" s="1">
        <v>38027</v>
      </c>
      <c r="B5520">
        <v>0.37359986996209177</v>
      </c>
      <c r="C5520">
        <v>1.0698335000000001</v>
      </c>
      <c r="D5520">
        <v>47.451034999999997</v>
      </c>
      <c r="E5520">
        <v>41.344129204750061</v>
      </c>
      <c r="F5520">
        <v>33</v>
      </c>
      <c r="G5520">
        <v>48.894467932935115</v>
      </c>
      <c r="H5520">
        <v>90.238597137685176</v>
      </c>
      <c r="I5520">
        <v>83.9</v>
      </c>
    </row>
    <row r="5521" spans="1:9" x14ac:dyDescent="0.2">
      <c r="A5521" s="1">
        <v>38028</v>
      </c>
      <c r="B5521">
        <v>0.37232757087107055</v>
      </c>
      <c r="C5521">
        <v>0.89682746000000002</v>
      </c>
      <c r="D5521">
        <v>47.373027999999998</v>
      </c>
      <c r="E5521">
        <v>40.044150948524475</v>
      </c>
      <c r="F5521">
        <v>31</v>
      </c>
      <c r="G5521">
        <v>48.642182831720071</v>
      </c>
      <c r="H5521">
        <v>88.686333780244553</v>
      </c>
      <c r="I5521">
        <v>82.7</v>
      </c>
    </row>
    <row r="5522" spans="1:9" x14ac:dyDescent="0.2">
      <c r="A5522" s="1">
        <v>38029</v>
      </c>
      <c r="B5522">
        <v>0.37171853224436441</v>
      </c>
      <c r="C5522">
        <v>0.7403651</v>
      </c>
      <c r="D5522">
        <v>47.296844</v>
      </c>
      <c r="E5522">
        <v>38.778023719787598</v>
      </c>
      <c r="F5522">
        <v>29.9</v>
      </c>
      <c r="G5522">
        <v>48.408928102652233</v>
      </c>
      <c r="H5522">
        <v>87.186951822439823</v>
      </c>
      <c r="I5522">
        <v>82</v>
      </c>
    </row>
    <row r="5523" spans="1:9" x14ac:dyDescent="0.2">
      <c r="A5523" s="1">
        <v>38030</v>
      </c>
      <c r="B5523">
        <v>0.37066285818815231</v>
      </c>
      <c r="C5523">
        <v>0.60071116999999996</v>
      </c>
      <c r="D5523">
        <v>47.219475000000003</v>
      </c>
      <c r="E5523">
        <v>37.555361986160278</v>
      </c>
      <c r="F5523">
        <v>30</v>
      </c>
      <c r="G5523">
        <v>48.190848817527296</v>
      </c>
      <c r="H5523">
        <v>85.746210803687575</v>
      </c>
      <c r="I5523">
        <v>81.900000000000006</v>
      </c>
    </row>
    <row r="5524" spans="1:9" x14ac:dyDescent="0.2">
      <c r="A5524" s="1">
        <v>38031</v>
      </c>
      <c r="B5524">
        <v>0.36857476186973076</v>
      </c>
      <c r="C5524">
        <v>0.81520910000000002</v>
      </c>
      <c r="D5524">
        <v>47.144398000000002</v>
      </c>
      <c r="E5524">
        <v>37.678642809391022</v>
      </c>
      <c r="F5524">
        <v>30</v>
      </c>
      <c r="G5524">
        <v>48.32818158817512</v>
      </c>
      <c r="H5524">
        <v>86.006824397566135</v>
      </c>
      <c r="I5524">
        <v>82.1</v>
      </c>
    </row>
    <row r="5525" spans="1:9" x14ac:dyDescent="0.2">
      <c r="A5525" s="1">
        <v>38032</v>
      </c>
      <c r="B5525">
        <v>0.37361651037578231</v>
      </c>
      <c r="C5525">
        <v>1.2161883</v>
      </c>
      <c r="D5525">
        <v>47.218490000000003</v>
      </c>
      <c r="E5525">
        <v>39.644674062728882</v>
      </c>
      <c r="F5525">
        <v>32.700000000000003</v>
      </c>
      <c r="G5525">
        <v>48.808295422538563</v>
      </c>
      <c r="H5525">
        <v>88.452969485267445</v>
      </c>
      <c r="I5525">
        <v>81</v>
      </c>
    </row>
    <row r="5526" spans="1:9" x14ac:dyDescent="0.2">
      <c r="A5526" s="1">
        <v>38033</v>
      </c>
      <c r="B5526">
        <v>0.37285706906406968</v>
      </c>
      <c r="C5526">
        <v>1.0518436</v>
      </c>
      <c r="D5526">
        <v>47.255572999999998</v>
      </c>
      <c r="E5526">
        <v>38.70081901550293</v>
      </c>
      <c r="F5526">
        <v>30.7</v>
      </c>
      <c r="G5526">
        <v>48.680273984957623</v>
      </c>
      <c r="H5526">
        <v>87.381093000460552</v>
      </c>
      <c r="I5526">
        <v>81</v>
      </c>
    </row>
    <row r="5527" spans="1:9" x14ac:dyDescent="0.2">
      <c r="A5527" s="1">
        <v>38034</v>
      </c>
      <c r="B5527">
        <v>0.37199715280974355</v>
      </c>
      <c r="C5527">
        <v>0.90228235999999995</v>
      </c>
      <c r="D5527">
        <v>47.195762999999999</v>
      </c>
      <c r="E5527">
        <v>37.768802165985107</v>
      </c>
      <c r="F5527">
        <v>29.5</v>
      </c>
      <c r="G5527">
        <v>48.470042144302965</v>
      </c>
      <c r="H5527">
        <v>86.238844310288073</v>
      </c>
      <c r="I5527">
        <v>81</v>
      </c>
    </row>
    <row r="5528" spans="1:9" x14ac:dyDescent="0.2">
      <c r="A5528" s="1">
        <v>38035</v>
      </c>
      <c r="B5528">
        <v>0.37111482090420195</v>
      </c>
      <c r="C5528">
        <v>0.7688178</v>
      </c>
      <c r="D5528">
        <v>47.128815000000003</v>
      </c>
      <c r="E5528">
        <v>36.922141790390015</v>
      </c>
      <c r="F5528">
        <v>28.1</v>
      </c>
      <c r="G5528">
        <v>48.268747300571867</v>
      </c>
      <c r="H5528">
        <v>85.190889090961889</v>
      </c>
      <c r="I5528">
        <v>80</v>
      </c>
    </row>
    <row r="5529" spans="1:9" x14ac:dyDescent="0.2">
      <c r="A5529" s="1">
        <v>38036</v>
      </c>
      <c r="B5529">
        <v>0.37058700354010971</v>
      </c>
      <c r="C5529">
        <v>0.63407683000000004</v>
      </c>
      <c r="D5529">
        <v>47.060284000000003</v>
      </c>
      <c r="E5529">
        <v>35.889142632484436</v>
      </c>
      <c r="F5529">
        <v>27</v>
      </c>
      <c r="G5529">
        <v>48.064947498153757</v>
      </c>
      <c r="H5529">
        <v>83.954090130638193</v>
      </c>
      <c r="I5529">
        <v>78.099999999999994</v>
      </c>
    </row>
    <row r="5530" spans="1:9" x14ac:dyDescent="0.2">
      <c r="A5530" s="1">
        <v>38037</v>
      </c>
      <c r="B5530">
        <v>0.36985885800034912</v>
      </c>
      <c r="C5530">
        <v>0.50402340000000001</v>
      </c>
      <c r="D5530">
        <v>46.987079999999999</v>
      </c>
      <c r="E5530">
        <v>34.75125390291214</v>
      </c>
      <c r="F5530">
        <v>26.7</v>
      </c>
      <c r="G5530">
        <v>47.860961851488661</v>
      </c>
      <c r="H5530">
        <v>82.612215754400808</v>
      </c>
      <c r="I5530">
        <v>78</v>
      </c>
    </row>
    <row r="5531" spans="1:9" x14ac:dyDescent="0.2">
      <c r="A5531" s="1">
        <v>38038</v>
      </c>
      <c r="B5531">
        <v>0.36921817666954465</v>
      </c>
      <c r="C5531">
        <v>0.38384574999999999</v>
      </c>
      <c r="D5531">
        <v>46.913445000000003</v>
      </c>
      <c r="E5531">
        <v>33.637214094400406</v>
      </c>
      <c r="F5531">
        <v>26.5</v>
      </c>
      <c r="G5531">
        <v>47.666508442229691</v>
      </c>
      <c r="H5531">
        <v>81.30372253663009</v>
      </c>
      <c r="I5531">
        <v>77.900000000000006</v>
      </c>
    </row>
    <row r="5532" spans="1:9" x14ac:dyDescent="0.2">
      <c r="A5532" s="1">
        <v>38039</v>
      </c>
      <c r="B5532">
        <v>0.36866945436707249</v>
      </c>
      <c r="C5532">
        <v>0.27677289999999999</v>
      </c>
      <c r="D5532">
        <v>46.838287000000001</v>
      </c>
      <c r="E5532">
        <v>32.672669768333435</v>
      </c>
      <c r="F5532">
        <v>26.1</v>
      </c>
      <c r="G5532">
        <v>47.483729694397361</v>
      </c>
      <c r="H5532">
        <v>80.156399462730803</v>
      </c>
      <c r="I5532">
        <v>77.599999999999994</v>
      </c>
    </row>
    <row r="5533" spans="1:9" x14ac:dyDescent="0.2">
      <c r="A5533" s="1">
        <v>38040</v>
      </c>
      <c r="B5533">
        <v>0.36825616855312276</v>
      </c>
      <c r="C5533">
        <v>0.17654524999999999</v>
      </c>
      <c r="D5533">
        <v>46.761319999999998</v>
      </c>
      <c r="E5533">
        <v>31.724600866436958</v>
      </c>
      <c r="F5533">
        <v>26.1</v>
      </c>
      <c r="G5533">
        <v>47.306119622775803</v>
      </c>
      <c r="H5533">
        <v>79.030720489212769</v>
      </c>
      <c r="I5533">
        <v>77.2</v>
      </c>
    </row>
    <row r="5534" spans="1:9" x14ac:dyDescent="0.2">
      <c r="A5534" s="1">
        <v>38041</v>
      </c>
      <c r="B5534">
        <v>0.33624883519278631</v>
      </c>
      <c r="C5534">
        <v>1.9515640999999999</v>
      </c>
      <c r="D5534">
        <v>46.681168</v>
      </c>
      <c r="E5534">
        <v>42.373122096061707</v>
      </c>
      <c r="F5534">
        <v>28</v>
      </c>
      <c r="G5534">
        <v>48.968980511294468</v>
      </c>
      <c r="H5534">
        <v>91.342102607356168</v>
      </c>
      <c r="I5534">
        <v>94</v>
      </c>
    </row>
    <row r="5535" spans="1:9" x14ac:dyDescent="0.2">
      <c r="A5535" s="1">
        <v>38042</v>
      </c>
      <c r="B5535">
        <v>0.34884004901956633</v>
      </c>
      <c r="C5535">
        <v>10.283809</v>
      </c>
      <c r="D5535">
        <v>48.10369</v>
      </c>
      <c r="E5535">
        <v>160.6664514541626</v>
      </c>
      <c r="F5535">
        <v>238</v>
      </c>
      <c r="G5535">
        <v>58.736339858284701</v>
      </c>
      <c r="H5535">
        <v>219.40279131244731</v>
      </c>
      <c r="I5535">
        <v>273</v>
      </c>
    </row>
    <row r="5536" spans="1:9" x14ac:dyDescent="0.2">
      <c r="A5536" s="1">
        <v>38043</v>
      </c>
      <c r="B5536">
        <v>0.38430670976638792</v>
      </c>
      <c r="C5536">
        <v>19.823809000000001</v>
      </c>
      <c r="D5536">
        <v>49.377772999999998</v>
      </c>
      <c r="E5536">
        <v>168.40190124511719</v>
      </c>
      <c r="F5536">
        <v>174</v>
      </c>
      <c r="G5536">
        <v>69.585888664722447</v>
      </c>
      <c r="H5536">
        <v>237.98778990983965</v>
      </c>
      <c r="I5536">
        <v>220</v>
      </c>
    </row>
    <row r="5537" spans="1:9" x14ac:dyDescent="0.2">
      <c r="A5537" s="1">
        <v>38044</v>
      </c>
      <c r="B5537">
        <v>0.39012854297403937</v>
      </c>
      <c r="C5537">
        <v>22.888421999999998</v>
      </c>
      <c r="D5537">
        <v>49.749929999999999</v>
      </c>
      <c r="E5537">
        <v>155.72582054138184</v>
      </c>
      <c r="F5537">
        <v>148</v>
      </c>
      <c r="G5537">
        <v>73.02848189075236</v>
      </c>
      <c r="H5537">
        <v>228.75430243213418</v>
      </c>
      <c r="I5537">
        <v>186</v>
      </c>
    </row>
    <row r="5538" spans="1:9" x14ac:dyDescent="0.2">
      <c r="A5538" s="1">
        <v>38045</v>
      </c>
      <c r="B5538">
        <v>0.39071344759591203</v>
      </c>
      <c r="C5538">
        <v>22.292793</v>
      </c>
      <c r="D5538">
        <v>49.697200000000002</v>
      </c>
      <c r="E5538">
        <v>136.71097373962402</v>
      </c>
      <c r="F5538">
        <v>142</v>
      </c>
      <c r="G5538">
        <v>72.38070749666818</v>
      </c>
      <c r="H5538">
        <v>209.0916812362922</v>
      </c>
      <c r="I5538">
        <v>179</v>
      </c>
    </row>
    <row r="5539" spans="1:9" x14ac:dyDescent="0.2">
      <c r="A5539" s="1">
        <v>38046</v>
      </c>
      <c r="B5539">
        <v>0.39091901540480278</v>
      </c>
      <c r="C5539">
        <v>19.647993</v>
      </c>
      <c r="D5539">
        <v>49.598953000000002</v>
      </c>
      <c r="E5539">
        <v>116.94842910766602</v>
      </c>
      <c r="F5539">
        <v>156</v>
      </c>
      <c r="G5539">
        <v>69.637865350243672</v>
      </c>
      <c r="H5539">
        <v>186.58629445790967</v>
      </c>
      <c r="I5539">
        <v>190</v>
      </c>
    </row>
    <row r="5540" spans="1:9" x14ac:dyDescent="0.2">
      <c r="A5540" s="1">
        <v>38047</v>
      </c>
      <c r="B5540">
        <v>0.39025195700702847</v>
      </c>
      <c r="C5540">
        <v>16.477409999999999</v>
      </c>
      <c r="D5540">
        <v>49.4968</v>
      </c>
      <c r="E5540">
        <v>101.35615348815918</v>
      </c>
      <c r="F5540">
        <v>162</v>
      </c>
      <c r="G5540">
        <v>66.364460788794133</v>
      </c>
      <c r="H5540">
        <v>167.72061427695331</v>
      </c>
      <c r="I5540">
        <v>198</v>
      </c>
    </row>
    <row r="5541" spans="1:9" x14ac:dyDescent="0.2">
      <c r="A5541" s="1">
        <v>38048</v>
      </c>
      <c r="B5541">
        <v>0.38978593146359475</v>
      </c>
      <c r="C5541">
        <v>13.828519999999999</v>
      </c>
      <c r="D5541">
        <v>49.374600000000001</v>
      </c>
      <c r="E5541">
        <v>90.16167163848877</v>
      </c>
      <c r="F5541">
        <v>150</v>
      </c>
      <c r="G5541">
        <v>63.592905209417694</v>
      </c>
      <c r="H5541">
        <v>153.75457684790646</v>
      </c>
      <c r="I5541">
        <v>188</v>
      </c>
    </row>
    <row r="5542" spans="1:9" x14ac:dyDescent="0.2">
      <c r="A5542" s="1">
        <v>38049</v>
      </c>
      <c r="B5542">
        <v>0.38927301686119153</v>
      </c>
      <c r="C5542">
        <v>11.7664385</v>
      </c>
      <c r="D5542">
        <v>49.258873000000001</v>
      </c>
      <c r="E5542">
        <v>80.027439117431641</v>
      </c>
      <c r="F5542">
        <v>129</v>
      </c>
      <c r="G5542">
        <v>61.414584486892927</v>
      </c>
      <c r="H5542">
        <v>141.44202360432456</v>
      </c>
      <c r="I5542">
        <v>169</v>
      </c>
    </row>
    <row r="5543" spans="1:9" x14ac:dyDescent="0.2">
      <c r="A5543" s="1">
        <v>38050</v>
      </c>
      <c r="B5543">
        <v>0.38870872138826934</v>
      </c>
      <c r="C5543">
        <v>10.035752</v>
      </c>
      <c r="D5543">
        <v>49.144947000000002</v>
      </c>
      <c r="E5543">
        <v>70.747928619384766</v>
      </c>
      <c r="F5543">
        <v>115</v>
      </c>
      <c r="G5543">
        <v>59.569408069837976</v>
      </c>
      <c r="H5543">
        <v>130.31733668922274</v>
      </c>
      <c r="I5543">
        <v>156</v>
      </c>
    </row>
    <row r="5544" spans="1:9" x14ac:dyDescent="0.2">
      <c r="A5544" s="1">
        <v>38051</v>
      </c>
      <c r="B5544">
        <v>0.38693105883068507</v>
      </c>
      <c r="C5544">
        <v>8.5257719999999999</v>
      </c>
      <c r="D5544">
        <v>49.032795</v>
      </c>
      <c r="E5544">
        <v>63.490077018737793</v>
      </c>
      <c r="F5544">
        <v>104</v>
      </c>
      <c r="G5544">
        <v>57.945498105949824</v>
      </c>
      <c r="H5544">
        <v>121.43557512468762</v>
      </c>
      <c r="I5544">
        <v>146</v>
      </c>
    </row>
    <row r="5545" spans="1:9" x14ac:dyDescent="0.2">
      <c r="A5545" s="1">
        <v>38052</v>
      </c>
      <c r="B5545">
        <v>0.38510084949157852</v>
      </c>
      <c r="C5545">
        <v>7.2846937</v>
      </c>
      <c r="D5545">
        <v>48.719467000000002</v>
      </c>
      <c r="E5545">
        <v>57.172101974487305</v>
      </c>
      <c r="F5545">
        <v>94</v>
      </c>
      <c r="G5545">
        <v>56.389261730534059</v>
      </c>
      <c r="H5545">
        <v>113.56136370502136</v>
      </c>
      <c r="I5545">
        <v>137</v>
      </c>
    </row>
    <row r="5546" spans="1:9" x14ac:dyDescent="0.2">
      <c r="A5546" s="1">
        <v>38053</v>
      </c>
      <c r="B5546">
        <v>0.38312396844228108</v>
      </c>
      <c r="C5546">
        <v>6.6377920000000001</v>
      </c>
      <c r="D5546">
        <v>48.418633</v>
      </c>
      <c r="E5546">
        <v>52.729607582092285</v>
      </c>
      <c r="F5546">
        <v>83</v>
      </c>
      <c r="G5546">
        <v>55.439548586209618</v>
      </c>
      <c r="H5546">
        <v>108.1691561683019</v>
      </c>
      <c r="I5546">
        <v>127</v>
      </c>
    </row>
    <row r="5547" spans="1:9" x14ac:dyDescent="0.2">
      <c r="A5547" s="1">
        <v>38054</v>
      </c>
      <c r="B5547">
        <v>0.38222257181450175</v>
      </c>
      <c r="C5547">
        <v>6.1182470000000002</v>
      </c>
      <c r="D5547">
        <v>48.285420000000002</v>
      </c>
      <c r="E5547">
        <v>50.102793216705322</v>
      </c>
      <c r="F5547">
        <v>73</v>
      </c>
      <c r="G5547">
        <v>54.785889068091358</v>
      </c>
      <c r="H5547">
        <v>104.88868228479669</v>
      </c>
      <c r="I5547">
        <v>118</v>
      </c>
    </row>
    <row r="5548" spans="1:9" x14ac:dyDescent="0.2">
      <c r="A5548" s="1">
        <v>38055</v>
      </c>
      <c r="B5548">
        <v>0.38103552840374133</v>
      </c>
      <c r="C5548">
        <v>5.6014466000000001</v>
      </c>
      <c r="D5548">
        <v>48.201743999999998</v>
      </c>
      <c r="E5548">
        <v>48.099904537200928</v>
      </c>
      <c r="F5548">
        <v>62</v>
      </c>
      <c r="G5548">
        <v>54.184226236564143</v>
      </c>
      <c r="H5548">
        <v>102.28413077376507</v>
      </c>
      <c r="I5548">
        <v>108</v>
      </c>
    </row>
    <row r="5549" spans="1:9" x14ac:dyDescent="0.2">
      <c r="A5549" s="1">
        <v>38056</v>
      </c>
      <c r="B5549">
        <v>0.37934570586239846</v>
      </c>
      <c r="C5549">
        <v>5.0875487000000001</v>
      </c>
      <c r="D5549">
        <v>48.115948000000003</v>
      </c>
      <c r="E5549">
        <v>46.478936195373535</v>
      </c>
      <c r="F5549">
        <v>54</v>
      </c>
      <c r="G5549">
        <v>53.582842162008639</v>
      </c>
      <c r="H5549">
        <v>100.06177835738217</v>
      </c>
      <c r="I5549">
        <v>101</v>
      </c>
    </row>
    <row r="5550" spans="1:9" x14ac:dyDescent="0.2">
      <c r="A5550" s="1">
        <v>38057</v>
      </c>
      <c r="B5550">
        <v>0.37830300295794456</v>
      </c>
      <c r="C5550">
        <v>4.5598774000000004</v>
      </c>
      <c r="D5550">
        <v>48.032226999999999</v>
      </c>
      <c r="E5550">
        <v>44.79346227645874</v>
      </c>
      <c r="F5550">
        <v>48</v>
      </c>
      <c r="G5550">
        <v>52.970406961087825</v>
      </c>
      <c r="H5550">
        <v>97.763869237546572</v>
      </c>
      <c r="I5550">
        <v>95.2</v>
      </c>
    </row>
    <row r="5551" spans="1:9" x14ac:dyDescent="0.2">
      <c r="A5551" s="1">
        <v>38058</v>
      </c>
      <c r="B5551">
        <v>0.37705342064991043</v>
      </c>
      <c r="C5551">
        <v>4.0314717</v>
      </c>
      <c r="D5551">
        <v>47.947783999999999</v>
      </c>
      <c r="E5551">
        <v>42.953799724578857</v>
      </c>
      <c r="F5551">
        <v>45</v>
      </c>
      <c r="G5551">
        <v>52.356309573756597</v>
      </c>
      <c r="H5551">
        <v>95.310109298335448</v>
      </c>
      <c r="I5551">
        <v>91.8</v>
      </c>
    </row>
    <row r="5552" spans="1:9" x14ac:dyDescent="0.2">
      <c r="A5552" s="1">
        <v>38059</v>
      </c>
      <c r="B5552">
        <v>0.37608170533621754</v>
      </c>
      <c r="C5552">
        <v>3.6088792999999999</v>
      </c>
      <c r="D5552">
        <v>47.860793999999999</v>
      </c>
      <c r="E5552">
        <v>41.114463567733765</v>
      </c>
      <c r="F5552">
        <v>42.7</v>
      </c>
      <c r="G5552">
        <v>51.845755100493079</v>
      </c>
      <c r="H5552">
        <v>92.960218668226844</v>
      </c>
      <c r="I5552">
        <v>89</v>
      </c>
    </row>
    <row r="5553" spans="1:9" x14ac:dyDescent="0.2">
      <c r="A5553" s="1">
        <v>38060</v>
      </c>
      <c r="B5553">
        <v>0.37504644209588017</v>
      </c>
      <c r="C5553">
        <v>3.2262626000000001</v>
      </c>
      <c r="D5553">
        <v>47.772224000000001</v>
      </c>
      <c r="E5553">
        <v>39.34209132194519</v>
      </c>
      <c r="F5553">
        <v>40.200000000000003</v>
      </c>
      <c r="G5553">
        <v>51.373533437792901</v>
      </c>
      <c r="H5553">
        <v>90.715624759738091</v>
      </c>
      <c r="I5553">
        <v>86.4</v>
      </c>
    </row>
    <row r="5554" spans="1:9" x14ac:dyDescent="0.2">
      <c r="A5554" s="1">
        <v>38061</v>
      </c>
      <c r="B5554">
        <v>0.37276722398069168</v>
      </c>
      <c r="C5554">
        <v>3.0166042000000002</v>
      </c>
      <c r="D5554">
        <v>47.685608000000002</v>
      </c>
      <c r="E5554">
        <v>38.4704270362854</v>
      </c>
      <c r="F5554">
        <v>39.4</v>
      </c>
      <c r="G5554">
        <v>51.074979319241315</v>
      </c>
      <c r="H5554">
        <v>89.545406355526723</v>
      </c>
      <c r="I5554">
        <v>85</v>
      </c>
    </row>
    <row r="5555" spans="1:9" x14ac:dyDescent="0.2">
      <c r="A5555" s="1">
        <v>38062</v>
      </c>
      <c r="B5555">
        <v>0.37013764784291936</v>
      </c>
      <c r="C5555">
        <v>3.1768825000000001</v>
      </c>
      <c r="D5555">
        <v>47.683228</v>
      </c>
      <c r="E5555">
        <v>43.196127414703369</v>
      </c>
      <c r="F5555">
        <v>72.3</v>
      </c>
      <c r="G5555">
        <v>51.230247692322287</v>
      </c>
      <c r="H5555">
        <v>94.426375107025649</v>
      </c>
      <c r="I5555">
        <v>104</v>
      </c>
    </row>
    <row r="5556" spans="1:9" x14ac:dyDescent="0.2">
      <c r="A5556" s="1">
        <v>38063</v>
      </c>
      <c r="B5556">
        <v>0.3795327823691898</v>
      </c>
      <c r="C5556">
        <v>3.0923560000000001</v>
      </c>
      <c r="D5556">
        <v>47.825145999999997</v>
      </c>
      <c r="E5556">
        <v>45.061395645141602</v>
      </c>
      <c r="F5556">
        <v>67.3</v>
      </c>
      <c r="G5556">
        <v>51.297034470372729</v>
      </c>
      <c r="H5556">
        <v>96.358430115514324</v>
      </c>
      <c r="I5556">
        <v>112</v>
      </c>
    </row>
    <row r="5557" spans="1:9" x14ac:dyDescent="0.2">
      <c r="A5557" s="1">
        <v>38064</v>
      </c>
      <c r="B5557">
        <v>0.38035889702814601</v>
      </c>
      <c r="C5557">
        <v>2.8038194000000001</v>
      </c>
      <c r="D5557">
        <v>47.858837000000001</v>
      </c>
      <c r="E5557">
        <v>44.41623067855835</v>
      </c>
      <c r="F5557">
        <v>52.5</v>
      </c>
      <c r="G5557">
        <v>51.043015442667183</v>
      </c>
      <c r="H5557">
        <v>95.459246121225533</v>
      </c>
      <c r="I5557">
        <v>98.7</v>
      </c>
    </row>
    <row r="5558" spans="1:9" x14ac:dyDescent="0.2">
      <c r="A5558" s="1">
        <v>38065</v>
      </c>
      <c r="B5558">
        <v>0.37961453838480841</v>
      </c>
      <c r="C5558">
        <v>2.4939632</v>
      </c>
      <c r="D5558">
        <v>47.795955999999997</v>
      </c>
      <c r="E5558">
        <v>43.179948568344116</v>
      </c>
      <c r="F5558">
        <v>47.5</v>
      </c>
      <c r="G5558">
        <v>50.66953343792094</v>
      </c>
      <c r="H5558">
        <v>93.849482006265049</v>
      </c>
      <c r="I5558">
        <v>94.1</v>
      </c>
    </row>
    <row r="5559" spans="1:9" x14ac:dyDescent="0.2">
      <c r="A5559" s="1">
        <v>38066</v>
      </c>
      <c r="B5559">
        <v>0.37829493551342575</v>
      </c>
      <c r="C5559">
        <v>2.2038707999999998</v>
      </c>
      <c r="D5559">
        <v>47.717269999999999</v>
      </c>
      <c r="E5559">
        <v>41.688897848129272</v>
      </c>
      <c r="F5559">
        <v>49.3</v>
      </c>
      <c r="G5559">
        <v>50.299435606289791</v>
      </c>
      <c r="H5559">
        <v>91.988333454419063</v>
      </c>
      <c r="I5559">
        <v>94.2</v>
      </c>
    </row>
    <row r="5560" spans="1:9" x14ac:dyDescent="0.2">
      <c r="A5560" s="1">
        <v>38067</v>
      </c>
      <c r="B5560">
        <v>0.37695420327009976</v>
      </c>
      <c r="C5560">
        <v>1.9134070000000001</v>
      </c>
      <c r="D5560">
        <v>47.635562999999998</v>
      </c>
      <c r="E5560">
        <v>40.204388022422791</v>
      </c>
      <c r="F5560">
        <v>49.3</v>
      </c>
      <c r="G5560">
        <v>49.925924068115378</v>
      </c>
      <c r="H5560">
        <v>90.130312090538169</v>
      </c>
      <c r="I5560">
        <v>94.5</v>
      </c>
    </row>
    <row r="5561" spans="1:9" x14ac:dyDescent="0.2">
      <c r="A5561" s="1">
        <v>38068</v>
      </c>
      <c r="B5561">
        <v>0.37543789541417805</v>
      </c>
      <c r="C5561">
        <v>1.6324314</v>
      </c>
      <c r="D5561">
        <v>47.554160000000003</v>
      </c>
      <c r="E5561">
        <v>38.820144772529602</v>
      </c>
      <c r="F5561">
        <v>45.2</v>
      </c>
      <c r="G5561">
        <v>49.56203035509283</v>
      </c>
      <c r="H5561">
        <v>88.382175127622432</v>
      </c>
      <c r="I5561">
        <v>91.8</v>
      </c>
    </row>
    <row r="5562" spans="1:9" x14ac:dyDescent="0.2">
      <c r="A5562" s="1">
        <v>38069</v>
      </c>
      <c r="B5562">
        <v>0.37427240932429279</v>
      </c>
      <c r="C5562">
        <v>1.3840072999999999</v>
      </c>
      <c r="D5562">
        <v>47.476086000000002</v>
      </c>
      <c r="E5562">
        <v>37.492836713790894</v>
      </c>
      <c r="F5562">
        <v>41.1</v>
      </c>
      <c r="G5562">
        <v>49.234365406875256</v>
      </c>
      <c r="H5562">
        <v>86.727202120666149</v>
      </c>
      <c r="I5562">
        <v>87.5</v>
      </c>
    </row>
    <row r="5563" spans="1:9" x14ac:dyDescent="0.2">
      <c r="A5563" s="1">
        <v>38070</v>
      </c>
      <c r="B5563">
        <v>0.37339068770408629</v>
      </c>
      <c r="C5563">
        <v>1.1549385999999999</v>
      </c>
      <c r="D5563">
        <v>47.396270000000001</v>
      </c>
      <c r="E5563">
        <v>36.114659070968628</v>
      </c>
      <c r="F5563">
        <v>37.700000000000003</v>
      </c>
      <c r="G5563">
        <v>48.924600018262865</v>
      </c>
      <c r="H5563">
        <v>85.039259089231493</v>
      </c>
      <c r="I5563">
        <v>84</v>
      </c>
    </row>
    <row r="5564" spans="1:9" x14ac:dyDescent="0.2">
      <c r="A5564" s="1">
        <v>38071</v>
      </c>
      <c r="B5564">
        <v>0.37235832865591401</v>
      </c>
      <c r="C5564">
        <v>0.94953419999999999</v>
      </c>
      <c r="D5564">
        <v>47.316375999999998</v>
      </c>
      <c r="E5564">
        <v>34.772425293922424</v>
      </c>
      <c r="F5564">
        <v>35.5</v>
      </c>
      <c r="G5564">
        <v>48.63826823885794</v>
      </c>
      <c r="H5564">
        <v>83.410693532780357</v>
      </c>
      <c r="I5564">
        <v>81.8</v>
      </c>
    </row>
    <row r="5565" spans="1:9" x14ac:dyDescent="0.2">
      <c r="A5565" s="1">
        <v>38072</v>
      </c>
      <c r="B5565">
        <v>0.37181787150877493</v>
      </c>
      <c r="C5565">
        <v>0.76589439999999998</v>
      </c>
      <c r="D5565">
        <v>47.238002999999999</v>
      </c>
      <c r="E5565">
        <v>33.561590611934662</v>
      </c>
      <c r="F5565">
        <v>34</v>
      </c>
      <c r="G5565">
        <v>48.375715061602769</v>
      </c>
      <c r="H5565">
        <v>81.937305673537423</v>
      </c>
      <c r="I5565">
        <v>80.5</v>
      </c>
    </row>
    <row r="5566" spans="1:9" x14ac:dyDescent="0.2">
      <c r="A5566" s="1">
        <v>38073</v>
      </c>
      <c r="B5566">
        <v>0.37124703477930143</v>
      </c>
      <c r="C5566">
        <v>0.59313095000000005</v>
      </c>
      <c r="D5566">
        <v>47.158726000000001</v>
      </c>
      <c r="E5566">
        <v>32.372444987297058</v>
      </c>
      <c r="F5566">
        <v>32.6</v>
      </c>
      <c r="G5566">
        <v>48.123103719464055</v>
      </c>
      <c r="H5566">
        <v>80.495548706761113</v>
      </c>
      <c r="I5566">
        <v>79.599999999999994</v>
      </c>
    </row>
    <row r="5567" spans="1:9" x14ac:dyDescent="0.2">
      <c r="A5567" s="1">
        <v>38074</v>
      </c>
      <c r="B5567">
        <v>0.37073074313225568</v>
      </c>
      <c r="C5567">
        <v>0.43456983999999999</v>
      </c>
      <c r="D5567">
        <v>47.078536999999997</v>
      </c>
      <c r="E5567">
        <v>31.181603848934174</v>
      </c>
      <c r="F5567">
        <v>31.4</v>
      </c>
      <c r="G5567">
        <v>47.883837566099785</v>
      </c>
      <c r="H5567">
        <v>79.065441415033959</v>
      </c>
      <c r="I5567">
        <v>78.099999999999994</v>
      </c>
    </row>
    <row r="5568" spans="1:9" x14ac:dyDescent="0.2">
      <c r="A5568" s="1">
        <v>38075</v>
      </c>
      <c r="B5568">
        <v>0.37024173341415545</v>
      </c>
      <c r="C5568">
        <v>0.29357369999999999</v>
      </c>
      <c r="D5568">
        <v>46.998753000000001</v>
      </c>
      <c r="E5568">
        <v>30.052034676074982</v>
      </c>
      <c r="F5568">
        <v>30.1</v>
      </c>
      <c r="G5568">
        <v>47.662568034750443</v>
      </c>
      <c r="H5568">
        <v>77.714602710825432</v>
      </c>
      <c r="I5568">
        <v>76.7</v>
      </c>
    </row>
    <row r="5569" spans="1:9" x14ac:dyDescent="0.2">
      <c r="A5569" s="1">
        <v>38076</v>
      </c>
      <c r="B5569">
        <v>0.3696665456228786</v>
      </c>
      <c r="C5569">
        <v>0.1640867</v>
      </c>
      <c r="D5569">
        <v>46.919105999999999</v>
      </c>
      <c r="E5569">
        <v>28.9247907102108</v>
      </c>
      <c r="F5569">
        <v>28.8</v>
      </c>
      <c r="G5569">
        <v>47.452858774893812</v>
      </c>
      <c r="H5569">
        <v>76.377649485104612</v>
      </c>
      <c r="I5569">
        <v>75</v>
      </c>
    </row>
    <row r="5570" spans="1:9" x14ac:dyDescent="0.2">
      <c r="A5570" s="1">
        <v>38077</v>
      </c>
      <c r="B5570">
        <v>0.36913152170953928</v>
      </c>
      <c r="C5570">
        <v>5.6847543E-2</v>
      </c>
      <c r="D5570">
        <v>46.835963999999997</v>
      </c>
      <c r="E5570">
        <v>27.963442765176296</v>
      </c>
      <c r="F5570">
        <v>28</v>
      </c>
      <c r="G5570">
        <v>47.261943267114738</v>
      </c>
      <c r="H5570">
        <v>75.225386032291027</v>
      </c>
      <c r="I5570">
        <v>74.3</v>
      </c>
    </row>
    <row r="5571" spans="1:9" x14ac:dyDescent="0.2">
      <c r="A5571" s="1">
        <v>38078</v>
      </c>
      <c r="B5571">
        <v>0.36775189327972907</v>
      </c>
      <c r="C5571">
        <v>3.8530069999999999E-3</v>
      </c>
      <c r="D5571">
        <v>46.757182999999998</v>
      </c>
      <c r="E5571">
        <v>27.202158136293292</v>
      </c>
      <c r="F5571">
        <v>27</v>
      </c>
      <c r="G5571">
        <v>47.128787975217804</v>
      </c>
      <c r="H5571">
        <v>74.330946111511096</v>
      </c>
      <c r="I5571">
        <v>73</v>
      </c>
    </row>
    <row r="5572" spans="1:9" x14ac:dyDescent="0.2">
      <c r="A5572" s="1">
        <v>38079</v>
      </c>
      <c r="B5572">
        <v>0.36706726041656951</v>
      </c>
      <c r="C5572">
        <v>0</v>
      </c>
      <c r="D5572">
        <v>46.511400000000002</v>
      </c>
      <c r="E5572">
        <v>26.486574172973633</v>
      </c>
      <c r="F5572">
        <v>26.1</v>
      </c>
      <c r="G5572">
        <v>46.878465575846256</v>
      </c>
      <c r="H5572">
        <v>73.365039748819896</v>
      </c>
      <c r="I5572">
        <v>72.099999999999994</v>
      </c>
    </row>
    <row r="5573" spans="1:9" x14ac:dyDescent="0.2">
      <c r="A5573" s="1">
        <v>38080</v>
      </c>
      <c r="B5573">
        <v>0.36635366087158522</v>
      </c>
      <c r="C5573">
        <v>0</v>
      </c>
      <c r="D5573">
        <v>46.405769999999997</v>
      </c>
      <c r="E5573">
        <v>25.850864410400391</v>
      </c>
      <c r="F5573">
        <v>25.7</v>
      </c>
      <c r="G5573">
        <v>46.77212300901612</v>
      </c>
      <c r="H5573">
        <v>72.622987419416518</v>
      </c>
      <c r="I5573">
        <v>71.7</v>
      </c>
    </row>
    <row r="5574" spans="1:9" x14ac:dyDescent="0.2">
      <c r="A5574" s="1">
        <v>38081</v>
      </c>
      <c r="B5574">
        <v>0.3658219400820909</v>
      </c>
      <c r="C5574">
        <v>0</v>
      </c>
      <c r="D5574">
        <v>46.318244999999997</v>
      </c>
      <c r="E5574">
        <v>25.196813583374023</v>
      </c>
      <c r="F5574">
        <v>25.2</v>
      </c>
      <c r="G5574">
        <v>46.684066874164124</v>
      </c>
      <c r="H5574">
        <v>71.880880457538154</v>
      </c>
      <c r="I5574">
        <v>70.900000000000006</v>
      </c>
    </row>
    <row r="5575" spans="1:9" x14ac:dyDescent="0.2">
      <c r="A5575" s="1">
        <v>38082</v>
      </c>
      <c r="B5575">
        <v>0.36541782713046783</v>
      </c>
      <c r="C5575">
        <v>0</v>
      </c>
      <c r="D5575">
        <v>46.234917000000003</v>
      </c>
      <c r="E5575">
        <v>24.466098785400391</v>
      </c>
      <c r="F5575">
        <v>24.7</v>
      </c>
      <c r="G5575">
        <v>46.600334514142183</v>
      </c>
      <c r="H5575">
        <v>71.066433299542581</v>
      </c>
      <c r="I5575">
        <v>69.8</v>
      </c>
    </row>
    <row r="5576" spans="1:9" x14ac:dyDescent="0.2">
      <c r="A5576" s="1">
        <v>38083</v>
      </c>
      <c r="B5576">
        <v>0.36501053125218108</v>
      </c>
      <c r="C5576">
        <v>0</v>
      </c>
      <c r="D5576">
        <v>46.152495999999999</v>
      </c>
      <c r="E5576">
        <v>23.658441543579102</v>
      </c>
      <c r="F5576">
        <v>24.2</v>
      </c>
      <c r="G5576">
        <v>46.517506869142807</v>
      </c>
      <c r="H5576">
        <v>70.175948412721908</v>
      </c>
      <c r="I5576">
        <v>69</v>
      </c>
    </row>
    <row r="5577" spans="1:9" x14ac:dyDescent="0.2">
      <c r="A5577" s="1">
        <v>38084</v>
      </c>
      <c r="B5577">
        <v>0.36438045403471703</v>
      </c>
      <c r="C5577">
        <v>0</v>
      </c>
      <c r="D5577">
        <v>46.069225000000003</v>
      </c>
      <c r="E5577">
        <v>22.824874877929688</v>
      </c>
      <c r="F5577">
        <v>23.8</v>
      </c>
      <c r="G5577">
        <v>46.433605765314013</v>
      </c>
      <c r="H5577">
        <v>69.258480643243701</v>
      </c>
      <c r="I5577">
        <v>68.400000000000006</v>
      </c>
    </row>
    <row r="5578" spans="1:9" x14ac:dyDescent="0.2">
      <c r="A5578" s="1">
        <v>38085</v>
      </c>
      <c r="B5578">
        <v>0.36285555721157126</v>
      </c>
      <c r="C5578">
        <v>0</v>
      </c>
      <c r="D5578">
        <v>45.987220000000001</v>
      </c>
      <c r="E5578">
        <v>22.078498840332031</v>
      </c>
      <c r="F5578">
        <v>22.9</v>
      </c>
      <c r="G5578">
        <v>46.350076321371731</v>
      </c>
      <c r="H5578">
        <v>68.428575161703762</v>
      </c>
      <c r="I5578">
        <v>68.7</v>
      </c>
    </row>
    <row r="5579" spans="1:9" x14ac:dyDescent="0.2">
      <c r="A5579" s="1">
        <v>38086</v>
      </c>
      <c r="B5579">
        <v>0.3634899662076323</v>
      </c>
      <c r="C5579">
        <v>0</v>
      </c>
      <c r="D5579">
        <v>45.908763999999998</v>
      </c>
      <c r="E5579">
        <v>21.501560211181641</v>
      </c>
      <c r="F5579">
        <v>23.2</v>
      </c>
      <c r="G5579">
        <v>46.272253851705678</v>
      </c>
      <c r="H5579">
        <v>67.773814062887311</v>
      </c>
      <c r="I5579">
        <v>68.7</v>
      </c>
    </row>
    <row r="5580" spans="1:9" x14ac:dyDescent="0.2">
      <c r="A5580" s="1">
        <v>38087</v>
      </c>
      <c r="B5580">
        <v>0.36318587622984694</v>
      </c>
      <c r="C5580">
        <v>0</v>
      </c>
      <c r="D5580">
        <v>45.830993999999997</v>
      </c>
      <c r="E5580">
        <v>20.835891723632812</v>
      </c>
      <c r="F5580">
        <v>22.6</v>
      </c>
      <c r="G5580">
        <v>46.194179528573599</v>
      </c>
      <c r="H5580">
        <v>67.030071252206412</v>
      </c>
      <c r="I5580">
        <v>68.099999999999994</v>
      </c>
    </row>
    <row r="5581" spans="1:9" x14ac:dyDescent="0.2">
      <c r="A5581" s="1">
        <v>38088</v>
      </c>
      <c r="B5581">
        <v>0.34715838169610058</v>
      </c>
      <c r="C5581">
        <v>0.12005454</v>
      </c>
      <c r="D5581">
        <v>45.750694000000003</v>
      </c>
      <c r="E5581">
        <v>21.423897072672844</v>
      </c>
      <c r="F5581">
        <v>22.9</v>
      </c>
      <c r="G5581">
        <v>46.217907199616782</v>
      </c>
      <c r="H5581">
        <v>67.641804272289619</v>
      </c>
      <c r="I5581">
        <v>69.5</v>
      </c>
    </row>
    <row r="5582" spans="1:9" x14ac:dyDescent="0.2">
      <c r="A5582" s="1">
        <v>38089</v>
      </c>
      <c r="B5582">
        <v>0.34208281102003874</v>
      </c>
      <c r="C5582">
        <v>2.8762598000000001</v>
      </c>
      <c r="D5582">
        <v>45.852379999999997</v>
      </c>
      <c r="E5582">
        <v>42.657246351242065</v>
      </c>
      <c r="F5582">
        <v>53.2</v>
      </c>
      <c r="G5582">
        <v>49.070721460006858</v>
      </c>
      <c r="H5582">
        <v>91.727967811248931</v>
      </c>
      <c r="I5582">
        <v>100</v>
      </c>
    </row>
    <row r="5583" spans="1:9" x14ac:dyDescent="0.2">
      <c r="A5583" s="1">
        <v>38090</v>
      </c>
      <c r="B5583">
        <v>0.37839467698777168</v>
      </c>
      <c r="C5583">
        <v>4.1173387000000004</v>
      </c>
      <c r="D5583">
        <v>46.581116000000002</v>
      </c>
      <c r="E5583">
        <v>50.615449905395508</v>
      </c>
      <c r="F5583">
        <v>54.4</v>
      </c>
      <c r="G5583">
        <v>51.076849057023175</v>
      </c>
      <c r="H5583">
        <v>101.69229896241868</v>
      </c>
      <c r="I5583">
        <v>101</v>
      </c>
    </row>
    <row r="5584" spans="1:9" x14ac:dyDescent="0.2">
      <c r="A5584" s="1">
        <v>38091</v>
      </c>
      <c r="B5584">
        <v>0.38362504693645022</v>
      </c>
      <c r="C5584">
        <v>3.8613124000000001</v>
      </c>
      <c r="D5584">
        <v>46.947265999999999</v>
      </c>
      <c r="E5584">
        <v>49.032755851745605</v>
      </c>
      <c r="F5584">
        <v>42.2</v>
      </c>
      <c r="G5584">
        <v>51.192203061310231</v>
      </c>
      <c r="H5584">
        <v>100.22495891305584</v>
      </c>
      <c r="I5584">
        <v>87.9</v>
      </c>
    </row>
    <row r="5585" spans="1:9" x14ac:dyDescent="0.2">
      <c r="A5585" s="1">
        <v>38092</v>
      </c>
      <c r="B5585">
        <v>0.38364127598426956</v>
      </c>
      <c r="C5585">
        <v>3.6073833</v>
      </c>
      <c r="D5585">
        <v>46.937385999999996</v>
      </c>
      <c r="E5585">
        <v>47.122931480407715</v>
      </c>
      <c r="F5585">
        <v>37.5</v>
      </c>
      <c r="G5585">
        <v>50.928410086256484</v>
      </c>
      <c r="H5585">
        <v>98.051341566664206</v>
      </c>
      <c r="I5585">
        <v>83.6</v>
      </c>
    </row>
    <row r="5586" spans="1:9" x14ac:dyDescent="0.2">
      <c r="A5586" s="1">
        <v>38093</v>
      </c>
      <c r="B5586">
        <v>0.38215475881541217</v>
      </c>
      <c r="C5586">
        <v>3.3040959999999999</v>
      </c>
      <c r="D5586">
        <v>46.877316</v>
      </c>
      <c r="E5586">
        <v>45.090296983718872</v>
      </c>
      <c r="F5586">
        <v>34.5</v>
      </c>
      <c r="G5586">
        <v>50.563566263560894</v>
      </c>
      <c r="H5586">
        <v>95.653863247279759</v>
      </c>
      <c r="I5586">
        <v>80.3</v>
      </c>
    </row>
    <row r="5587" spans="1:9" x14ac:dyDescent="0.2">
      <c r="A5587" s="1">
        <v>38094</v>
      </c>
      <c r="B5587">
        <v>0.38011512937369168</v>
      </c>
      <c r="C5587">
        <v>2.9707682000000002</v>
      </c>
      <c r="D5587">
        <v>46.802962999999998</v>
      </c>
      <c r="E5587">
        <v>43.15875244140625</v>
      </c>
      <c r="F5587">
        <v>32.700000000000003</v>
      </c>
      <c r="G5587">
        <v>50.153846599481724</v>
      </c>
      <c r="H5587">
        <v>93.312599040887974</v>
      </c>
      <c r="I5587">
        <v>77.599999999999994</v>
      </c>
    </row>
    <row r="5588" spans="1:9" x14ac:dyDescent="0.2">
      <c r="A5588" s="1">
        <v>38095</v>
      </c>
      <c r="B5588">
        <v>0.37810998947532093</v>
      </c>
      <c r="C5588">
        <v>2.6247677999999999</v>
      </c>
      <c r="D5588">
        <v>46.722810000000003</v>
      </c>
      <c r="E5588">
        <v>41.098903894424438</v>
      </c>
      <c r="F5588">
        <v>30.4</v>
      </c>
      <c r="G5588">
        <v>49.7256866076699</v>
      </c>
      <c r="H5588">
        <v>90.824590502094338</v>
      </c>
      <c r="I5588">
        <v>75.8</v>
      </c>
    </row>
    <row r="5589" spans="1:9" x14ac:dyDescent="0.2">
      <c r="A5589" s="1">
        <v>38096</v>
      </c>
      <c r="B5589">
        <v>0.37635186658965214</v>
      </c>
      <c r="C5589">
        <v>2.3075253999999998</v>
      </c>
      <c r="D5589">
        <v>46.640427000000003</v>
      </c>
      <c r="E5589">
        <v>39.122127056121826</v>
      </c>
      <c r="F5589">
        <v>29.2</v>
      </c>
      <c r="G5589">
        <v>49.324303898678885</v>
      </c>
      <c r="H5589">
        <v>88.446430954800718</v>
      </c>
      <c r="I5589">
        <v>74.2</v>
      </c>
    </row>
    <row r="5590" spans="1:9" x14ac:dyDescent="0.2">
      <c r="A5590" s="1">
        <v>38097</v>
      </c>
      <c r="B5590">
        <v>0.37440409077538384</v>
      </c>
      <c r="C5590">
        <v>1.9960407</v>
      </c>
      <c r="D5590">
        <v>46.557479999999998</v>
      </c>
      <c r="E5590">
        <v>37.173435211181641</v>
      </c>
      <c r="F5590">
        <v>28.6</v>
      </c>
      <c r="G5590">
        <v>48.927924651039973</v>
      </c>
      <c r="H5590">
        <v>86.101359862221614</v>
      </c>
      <c r="I5590">
        <v>72.900000000000006</v>
      </c>
    </row>
    <row r="5591" spans="1:9" x14ac:dyDescent="0.2">
      <c r="A5591" s="1">
        <v>38098</v>
      </c>
      <c r="B5591">
        <v>0.37284977241798684</v>
      </c>
      <c r="C5591">
        <v>1.6695571</v>
      </c>
      <c r="D5591">
        <v>46.474179999999997</v>
      </c>
      <c r="E5591">
        <v>35.340600371360779</v>
      </c>
      <c r="F5591">
        <v>27.1</v>
      </c>
      <c r="G5591">
        <v>48.516585181200945</v>
      </c>
      <c r="H5591">
        <v>83.857185552561731</v>
      </c>
      <c r="I5591">
        <v>71.900000000000006</v>
      </c>
    </row>
    <row r="5592" spans="1:9" x14ac:dyDescent="0.2">
      <c r="A5592" s="1">
        <v>38099</v>
      </c>
      <c r="B5592">
        <v>0.37158879434620889</v>
      </c>
      <c r="C5592">
        <v>1.3726754000000001</v>
      </c>
      <c r="D5592">
        <v>46.391582</v>
      </c>
      <c r="E5592">
        <v>33.695803046226501</v>
      </c>
      <c r="F5592">
        <v>25.3</v>
      </c>
      <c r="G5592">
        <v>48.135846702213641</v>
      </c>
      <c r="H5592">
        <v>81.831649748440142</v>
      </c>
      <c r="I5592">
        <v>70.5</v>
      </c>
    </row>
    <row r="5593" spans="1:9" x14ac:dyDescent="0.2">
      <c r="A5593" s="1">
        <v>38100</v>
      </c>
      <c r="B5593">
        <v>0.37041841234321943</v>
      </c>
      <c r="C5593">
        <v>1.0991857</v>
      </c>
      <c r="D5593">
        <v>46.30874</v>
      </c>
      <c r="E5593">
        <v>32.103841423988342</v>
      </c>
      <c r="F5593">
        <v>24.7</v>
      </c>
      <c r="G5593">
        <v>47.77834282602425</v>
      </c>
      <c r="H5593">
        <v>79.882184250012585</v>
      </c>
      <c r="I5593">
        <v>69.3</v>
      </c>
    </row>
    <row r="5594" spans="1:9" x14ac:dyDescent="0.2">
      <c r="A5594" s="1">
        <v>38101</v>
      </c>
      <c r="B5594">
        <v>0.3693808633309823</v>
      </c>
      <c r="C5594">
        <v>0.8498597</v>
      </c>
      <c r="D5594">
        <v>46.222256000000002</v>
      </c>
      <c r="E5594">
        <v>30.511511206626892</v>
      </c>
      <c r="F5594">
        <v>23.5</v>
      </c>
      <c r="G5594">
        <v>47.441496284626147</v>
      </c>
      <c r="H5594">
        <v>77.953007491253032</v>
      </c>
      <c r="I5594">
        <v>68.7</v>
      </c>
    </row>
    <row r="5595" spans="1:9" x14ac:dyDescent="0.2">
      <c r="A5595" s="1">
        <v>38102</v>
      </c>
      <c r="B5595">
        <v>0.36818942426531404</v>
      </c>
      <c r="C5595">
        <v>0.6321099</v>
      </c>
      <c r="D5595">
        <v>46.134372999999997</v>
      </c>
      <c r="E5595">
        <v>29.043378055095673</v>
      </c>
      <c r="F5595">
        <v>22.6</v>
      </c>
      <c r="G5595">
        <v>47.134672015894346</v>
      </c>
      <c r="H5595">
        <v>76.178050070990025</v>
      </c>
      <c r="I5595">
        <v>67.599999999999994</v>
      </c>
    </row>
    <row r="5596" spans="1:9" x14ac:dyDescent="0.2">
      <c r="A5596" s="1">
        <v>38103</v>
      </c>
      <c r="B5596">
        <v>0.36765384507400017</v>
      </c>
      <c r="C5596">
        <v>0.44960558</v>
      </c>
      <c r="D5596">
        <v>46.049885000000003</v>
      </c>
      <c r="E5596">
        <v>27.805736124515533</v>
      </c>
      <c r="F5596">
        <v>22.1</v>
      </c>
      <c r="G5596">
        <v>46.867144225361173</v>
      </c>
      <c r="H5596">
        <v>74.672880349876706</v>
      </c>
      <c r="I5596">
        <v>66.5</v>
      </c>
    </row>
    <row r="5597" spans="1:9" x14ac:dyDescent="0.2">
      <c r="A5597" s="1">
        <v>38104</v>
      </c>
      <c r="B5597">
        <v>0.36659935718333275</v>
      </c>
      <c r="C5597">
        <v>0.30031076000000001</v>
      </c>
      <c r="D5597">
        <v>45.964787000000001</v>
      </c>
      <c r="E5597">
        <v>26.653826355934143</v>
      </c>
      <c r="F5597">
        <v>20.6</v>
      </c>
      <c r="G5597">
        <v>46.631696647460814</v>
      </c>
      <c r="H5597">
        <v>73.285523003394957</v>
      </c>
      <c r="I5597">
        <v>66.400000000000006</v>
      </c>
    </row>
    <row r="5598" spans="1:9" x14ac:dyDescent="0.2">
      <c r="A5598" s="1">
        <v>38105</v>
      </c>
      <c r="B5598">
        <v>0.36645601155581298</v>
      </c>
      <c r="C5598">
        <v>0.16383018999999999</v>
      </c>
      <c r="D5598">
        <v>45.884822999999997</v>
      </c>
      <c r="E5598">
        <v>25.529144659638405</v>
      </c>
      <c r="F5598">
        <v>19.7</v>
      </c>
      <c r="G5598">
        <v>46.415109047911784</v>
      </c>
      <c r="H5598">
        <v>71.944253707550189</v>
      </c>
      <c r="I5598">
        <v>66</v>
      </c>
    </row>
    <row r="5599" spans="1:9" x14ac:dyDescent="0.2">
      <c r="A5599" s="1">
        <v>38106</v>
      </c>
      <c r="B5599">
        <v>0.36544347264700466</v>
      </c>
      <c r="C5599">
        <v>3.8984711999999998E-2</v>
      </c>
      <c r="D5599">
        <v>45.803196</v>
      </c>
      <c r="E5599">
        <v>24.478432107716799</v>
      </c>
      <c r="F5599">
        <v>19.399999999999999</v>
      </c>
      <c r="G5599">
        <v>46.20762413822942</v>
      </c>
      <c r="H5599">
        <v>70.686056245946219</v>
      </c>
      <c r="I5599">
        <v>65.400000000000006</v>
      </c>
    </row>
    <row r="5600" spans="1:9" x14ac:dyDescent="0.2">
      <c r="A5600" s="1">
        <v>38107</v>
      </c>
      <c r="B5600">
        <v>0.34981651089809557</v>
      </c>
      <c r="C5600">
        <v>0.26656010000000002</v>
      </c>
      <c r="D5600">
        <v>45.724711999999997</v>
      </c>
      <c r="E5600">
        <v>27.230234593153</v>
      </c>
      <c r="F5600">
        <v>18.5</v>
      </c>
      <c r="G5600">
        <v>46.341088990193825</v>
      </c>
      <c r="H5600">
        <v>73.571323583346825</v>
      </c>
      <c r="I5600">
        <v>65.7</v>
      </c>
    </row>
    <row r="5601" spans="1:9" x14ac:dyDescent="0.2">
      <c r="A5601" s="1">
        <v>38108</v>
      </c>
      <c r="B5601">
        <v>0.35752387358082666</v>
      </c>
      <c r="C5601">
        <v>0.89170470000000002</v>
      </c>
      <c r="D5601">
        <v>45.845917</v>
      </c>
      <c r="E5601">
        <v>35.443710327148438</v>
      </c>
      <c r="F5601">
        <v>42.2</v>
      </c>
      <c r="G5601">
        <v>47.095145300163161</v>
      </c>
      <c r="H5601">
        <v>82.538855627311591</v>
      </c>
      <c r="I5601">
        <v>86.4</v>
      </c>
    </row>
    <row r="5602" spans="1:9" x14ac:dyDescent="0.2">
      <c r="A5602" s="1">
        <v>38109</v>
      </c>
      <c r="B5602">
        <v>0.37026473714797581</v>
      </c>
      <c r="C5602">
        <v>1.1482741000000001</v>
      </c>
      <c r="D5602">
        <v>45.995199999999997</v>
      </c>
      <c r="E5602">
        <v>38.447731494903564</v>
      </c>
      <c r="F5602">
        <v>44.9</v>
      </c>
      <c r="G5602">
        <v>47.513739912051847</v>
      </c>
      <c r="H5602">
        <v>85.961471406955411</v>
      </c>
      <c r="I5602">
        <v>88.7</v>
      </c>
    </row>
    <row r="5603" spans="1:9" x14ac:dyDescent="0.2">
      <c r="A5603" s="1">
        <v>38110</v>
      </c>
      <c r="B5603">
        <v>0.36642904398617926</v>
      </c>
      <c r="C5603">
        <v>1.3967947999999999</v>
      </c>
      <c r="D5603">
        <v>46.000843000000003</v>
      </c>
      <c r="E5603">
        <v>43.020409941673279</v>
      </c>
      <c r="F5603">
        <v>39.9</v>
      </c>
      <c r="G5603">
        <v>47.764066888071874</v>
      </c>
      <c r="H5603">
        <v>90.784476829745159</v>
      </c>
      <c r="I5603">
        <v>85</v>
      </c>
    </row>
    <row r="5604" spans="1:9" x14ac:dyDescent="0.2">
      <c r="A5604" s="1">
        <v>38111</v>
      </c>
      <c r="B5604">
        <v>0.37762715871135394</v>
      </c>
      <c r="C5604">
        <v>1.4853890000000001</v>
      </c>
      <c r="D5604">
        <v>46.127068000000001</v>
      </c>
      <c r="E5604">
        <v>46.376631855964661</v>
      </c>
      <c r="F5604">
        <v>40.799999999999997</v>
      </c>
      <c r="G5604">
        <v>47.990083718846243</v>
      </c>
      <c r="H5604">
        <v>94.366715574810911</v>
      </c>
      <c r="I5604">
        <v>85.9</v>
      </c>
    </row>
    <row r="5605" spans="1:9" x14ac:dyDescent="0.2">
      <c r="A5605" s="1">
        <v>38112</v>
      </c>
      <c r="B5605">
        <v>0.37872104093432424</v>
      </c>
      <c r="C5605">
        <v>1.2053373000000001</v>
      </c>
      <c r="D5605">
        <v>46.165016000000001</v>
      </c>
      <c r="E5605">
        <v>45.08660089969635</v>
      </c>
      <c r="F5605">
        <v>35.1</v>
      </c>
      <c r="G5605">
        <v>47.749074501246213</v>
      </c>
      <c r="H5605">
        <v>92.835675400942563</v>
      </c>
      <c r="I5605">
        <v>80.3</v>
      </c>
    </row>
    <row r="5606" spans="1:9" x14ac:dyDescent="0.2">
      <c r="A5606" s="1">
        <v>38113</v>
      </c>
      <c r="B5606">
        <v>0.37775408130001142</v>
      </c>
      <c r="C5606">
        <v>0.93986046000000001</v>
      </c>
      <c r="D5606">
        <v>46.103119999999997</v>
      </c>
      <c r="E5606">
        <v>43.054404318332672</v>
      </c>
      <c r="F5606">
        <v>31.3</v>
      </c>
      <c r="G5606">
        <v>47.420733440926782</v>
      </c>
      <c r="H5606">
        <v>90.475137759259454</v>
      </c>
      <c r="I5606">
        <v>76.3</v>
      </c>
    </row>
    <row r="5607" spans="1:9" x14ac:dyDescent="0.2">
      <c r="A5607" s="1">
        <v>38114</v>
      </c>
      <c r="B5607">
        <v>0.37606637775897978</v>
      </c>
      <c r="C5607">
        <v>0.69356375999999997</v>
      </c>
      <c r="D5607">
        <v>46.020781999999997</v>
      </c>
      <c r="E5607">
        <v>41.122289896011353</v>
      </c>
      <c r="F5607">
        <v>28</v>
      </c>
      <c r="G5607">
        <v>47.090412607789041</v>
      </c>
      <c r="H5607">
        <v>88.212702503800386</v>
      </c>
      <c r="I5607">
        <v>73.599999999999994</v>
      </c>
    </row>
    <row r="5608" spans="1:9" x14ac:dyDescent="0.2">
      <c r="A5608" s="1">
        <v>38115</v>
      </c>
      <c r="B5608">
        <v>0.37424857345996082</v>
      </c>
      <c r="C5608">
        <v>0.47438364999999999</v>
      </c>
      <c r="D5608">
        <v>45.932194000000003</v>
      </c>
      <c r="E5608">
        <v>39.106147050857544</v>
      </c>
      <c r="F5608">
        <v>25.3</v>
      </c>
      <c r="G5608">
        <v>46.78082598177371</v>
      </c>
      <c r="H5608">
        <v>85.886973032631261</v>
      </c>
      <c r="I5608">
        <v>70.7</v>
      </c>
    </row>
    <row r="5609" spans="1:9" x14ac:dyDescent="0.2">
      <c r="A5609" s="1">
        <v>38116</v>
      </c>
      <c r="B5609">
        <v>0.37253964642683662</v>
      </c>
      <c r="C5609">
        <v>0.28137305000000001</v>
      </c>
      <c r="D5609">
        <v>45.843001999999998</v>
      </c>
      <c r="E5609">
        <v>37.100724250078201</v>
      </c>
      <c r="F5609">
        <v>23.8</v>
      </c>
      <c r="G5609">
        <v>46.496915019551913</v>
      </c>
      <c r="H5609">
        <v>83.597639269630122</v>
      </c>
      <c r="I5609">
        <v>68.400000000000006</v>
      </c>
    </row>
    <row r="5610" spans="1:9" x14ac:dyDescent="0.2">
      <c r="A5610" s="1">
        <v>38117</v>
      </c>
      <c r="B5610">
        <v>0.37042107196869672</v>
      </c>
      <c r="C5610">
        <v>0.111729905</v>
      </c>
      <c r="D5610">
        <v>45.754375000000003</v>
      </c>
      <c r="E5610">
        <v>35.200894631445408</v>
      </c>
      <c r="F5610">
        <v>22.4</v>
      </c>
      <c r="G5610">
        <v>46.236526434741641</v>
      </c>
      <c r="H5610">
        <v>81.437421066187056</v>
      </c>
      <c r="I5610">
        <v>66.5</v>
      </c>
    </row>
    <row r="5611" spans="1:9" x14ac:dyDescent="0.2">
      <c r="A5611" s="1">
        <v>38118</v>
      </c>
      <c r="B5611">
        <v>0.36893394572867289</v>
      </c>
      <c r="C5611">
        <v>1.2006431E-2</v>
      </c>
      <c r="D5611">
        <v>45.668419999999998</v>
      </c>
      <c r="E5611">
        <v>33.582841544412076</v>
      </c>
      <c r="F5611">
        <v>20.6</v>
      </c>
      <c r="G5611">
        <v>46.0493592608927</v>
      </c>
      <c r="H5611">
        <v>79.632200805304777</v>
      </c>
      <c r="I5611">
        <v>65.2</v>
      </c>
    </row>
    <row r="5612" spans="1:9" x14ac:dyDescent="0.2">
      <c r="A5612" s="1">
        <v>38119</v>
      </c>
      <c r="B5612">
        <v>0.36768686687504804</v>
      </c>
      <c r="C5612">
        <v>0</v>
      </c>
      <c r="D5612">
        <v>45.584254999999999</v>
      </c>
      <c r="E5612">
        <v>32.194252014160156</v>
      </c>
      <c r="F5612">
        <v>19.100000000000001</v>
      </c>
      <c r="G5612">
        <v>45.951942085380907</v>
      </c>
      <c r="H5612">
        <v>78.146194099541063</v>
      </c>
      <c r="I5612">
        <v>64</v>
      </c>
    </row>
    <row r="5613" spans="1:9" x14ac:dyDescent="0.2">
      <c r="A5613" s="1">
        <v>38120</v>
      </c>
      <c r="B5613">
        <v>0.36648955135433758</v>
      </c>
      <c r="C5613">
        <v>0</v>
      </c>
      <c r="D5613">
        <v>45.498722000000001</v>
      </c>
      <c r="E5613">
        <v>30.828680038452148</v>
      </c>
      <c r="F5613">
        <v>17.600000000000001</v>
      </c>
      <c r="G5613">
        <v>45.86521162777035</v>
      </c>
      <c r="H5613">
        <v>76.693891666222498</v>
      </c>
      <c r="I5613">
        <v>63.3</v>
      </c>
    </row>
    <row r="5614" spans="1:9" x14ac:dyDescent="0.2">
      <c r="A5614" s="1">
        <v>38121</v>
      </c>
      <c r="B5614">
        <v>0.36530342508245395</v>
      </c>
      <c r="C5614">
        <v>0</v>
      </c>
      <c r="D5614">
        <v>45.412869999999998</v>
      </c>
      <c r="E5614">
        <v>29.504371643066406</v>
      </c>
      <c r="F5614">
        <v>17</v>
      </c>
      <c r="G5614">
        <v>45.778171924838311</v>
      </c>
      <c r="H5614">
        <v>75.282543567904725</v>
      </c>
      <c r="I5614">
        <v>61.9</v>
      </c>
    </row>
    <row r="5615" spans="1:9" x14ac:dyDescent="0.2">
      <c r="A5615" s="1">
        <v>38122</v>
      </c>
      <c r="B5615">
        <v>0.35201559486212552</v>
      </c>
      <c r="C5615">
        <v>0.40213352000000002</v>
      </c>
      <c r="D5615">
        <v>45.328040000000001</v>
      </c>
      <c r="E5615">
        <v>29.93886137008667</v>
      </c>
      <c r="F5615">
        <v>15.2</v>
      </c>
      <c r="G5615">
        <v>46.082190195940157</v>
      </c>
      <c r="H5615">
        <v>76.021051566026827</v>
      </c>
      <c r="I5615">
        <v>61.6</v>
      </c>
    </row>
    <row r="5616" spans="1:9" x14ac:dyDescent="0.2">
      <c r="A5616" s="1">
        <v>38123</v>
      </c>
      <c r="B5616">
        <v>0.36232451766315432</v>
      </c>
      <c r="C5616">
        <v>1.6830038</v>
      </c>
      <c r="D5616">
        <v>45.417009999999998</v>
      </c>
      <c r="E5616">
        <v>34.964383363723755</v>
      </c>
      <c r="F5616">
        <v>22.9</v>
      </c>
      <c r="G5616">
        <v>47.462339561875496</v>
      </c>
      <c r="H5616">
        <v>82.42672292559925</v>
      </c>
      <c r="I5616">
        <v>68</v>
      </c>
    </row>
    <row r="5617" spans="1:9" x14ac:dyDescent="0.2">
      <c r="A5617" s="1">
        <v>38124</v>
      </c>
      <c r="B5617">
        <v>0.36417508450923147</v>
      </c>
      <c r="C5617">
        <v>1.4944527999999999</v>
      </c>
      <c r="D5617">
        <v>45.426434</v>
      </c>
      <c r="E5617">
        <v>33.545306444168091</v>
      </c>
      <c r="F5617">
        <v>20.9</v>
      </c>
      <c r="G5617">
        <v>47.28506148187099</v>
      </c>
      <c r="H5617">
        <v>80.830367926039088</v>
      </c>
      <c r="I5617">
        <v>65.599999999999994</v>
      </c>
    </row>
    <row r="5618" spans="1:9" x14ac:dyDescent="0.2">
      <c r="A5618" s="1">
        <v>38125</v>
      </c>
      <c r="B5618">
        <v>0.36389724277787738</v>
      </c>
      <c r="C5618">
        <v>1.3651778000000001</v>
      </c>
      <c r="D5618">
        <v>45.370052000000001</v>
      </c>
      <c r="E5618">
        <v>32.269838809967041</v>
      </c>
      <c r="F5618">
        <v>19.7</v>
      </c>
      <c r="G5618">
        <v>47.099127331011829</v>
      </c>
      <c r="H5618">
        <v>79.36896614097887</v>
      </c>
      <c r="I5618">
        <v>63.2</v>
      </c>
    </row>
    <row r="5619" spans="1:9" x14ac:dyDescent="0.2">
      <c r="A5619" s="1">
        <v>38126</v>
      </c>
      <c r="B5619">
        <v>0.36313546829753451</v>
      </c>
      <c r="C5619">
        <v>1.0737437000000001</v>
      </c>
      <c r="D5619">
        <v>45.297984999999997</v>
      </c>
      <c r="E5619">
        <v>30.544114828109741</v>
      </c>
      <c r="F5619">
        <v>18.8</v>
      </c>
      <c r="G5619">
        <v>46.734864246182973</v>
      </c>
      <c r="H5619">
        <v>77.278979074292721</v>
      </c>
      <c r="I5619">
        <v>61.9</v>
      </c>
    </row>
    <row r="5620" spans="1:9" x14ac:dyDescent="0.2">
      <c r="A5620" s="1">
        <v>38127</v>
      </c>
      <c r="B5620">
        <v>0.36244845968705636</v>
      </c>
      <c r="C5620">
        <v>0.80987430000000005</v>
      </c>
      <c r="D5620">
        <v>45.20973</v>
      </c>
      <c r="E5620">
        <v>28.857189834117889</v>
      </c>
      <c r="F5620">
        <v>18.2</v>
      </c>
      <c r="G5620">
        <v>46.38205099684221</v>
      </c>
      <c r="H5620">
        <v>75.2392408309601</v>
      </c>
      <c r="I5620">
        <v>60.5</v>
      </c>
    </row>
    <row r="5621" spans="1:9" x14ac:dyDescent="0.2">
      <c r="A5621" s="1">
        <v>38128</v>
      </c>
      <c r="B5621">
        <v>0.36177351644745581</v>
      </c>
      <c r="C5621">
        <v>0.57517799999999997</v>
      </c>
      <c r="D5621">
        <v>45.12189</v>
      </c>
      <c r="E5621">
        <v>27.258767902851105</v>
      </c>
      <c r="F5621">
        <v>17.899999999999999</v>
      </c>
      <c r="G5621">
        <v>46.058842565328987</v>
      </c>
      <c r="H5621">
        <v>73.317610468180092</v>
      </c>
      <c r="I5621">
        <v>59.8</v>
      </c>
    </row>
    <row r="5622" spans="1:9" x14ac:dyDescent="0.2">
      <c r="A5622" s="1">
        <v>38129</v>
      </c>
      <c r="B5622">
        <v>0.36110949456691743</v>
      </c>
      <c r="C5622">
        <v>0.36083922000000002</v>
      </c>
      <c r="D5622">
        <v>45.033569999999997</v>
      </c>
      <c r="E5622">
        <v>25.697202026844025</v>
      </c>
      <c r="F5622">
        <v>18.2</v>
      </c>
      <c r="G5622">
        <v>45.755518048405648</v>
      </c>
      <c r="H5622">
        <v>71.452720075249673</v>
      </c>
      <c r="I5622">
        <v>59</v>
      </c>
    </row>
    <row r="5623" spans="1:9" x14ac:dyDescent="0.2">
      <c r="A5623" s="1">
        <v>38130</v>
      </c>
      <c r="B5623">
        <v>0.36048234012115882</v>
      </c>
      <c r="C5623">
        <v>0.16477573000000001</v>
      </c>
      <c r="D5623">
        <v>44.947989999999997</v>
      </c>
      <c r="E5623">
        <v>24.246023043990135</v>
      </c>
      <c r="F5623">
        <v>17.899999999999999</v>
      </c>
      <c r="G5623">
        <v>45.47324848678101</v>
      </c>
      <c r="H5623">
        <v>69.719271530771152</v>
      </c>
      <c r="I5623">
        <v>57.9</v>
      </c>
    </row>
    <row r="5624" spans="1:9" x14ac:dyDescent="0.2">
      <c r="A5624" s="1">
        <v>38131</v>
      </c>
      <c r="B5624">
        <v>0.35983156792543552</v>
      </c>
      <c r="C5624">
        <v>2.7688073000000001E-2</v>
      </c>
      <c r="D5624">
        <v>44.863439999999997</v>
      </c>
      <c r="E5624">
        <v>22.96436981856823</v>
      </c>
      <c r="F5624">
        <v>17.3</v>
      </c>
      <c r="G5624">
        <v>45.25096110820494</v>
      </c>
      <c r="H5624">
        <v>68.215330926773163</v>
      </c>
      <c r="I5624">
        <v>56.9</v>
      </c>
    </row>
    <row r="5625" spans="1:9" x14ac:dyDescent="0.2">
      <c r="A5625" s="1">
        <v>38132</v>
      </c>
      <c r="B5625">
        <v>0.35915225983769805</v>
      </c>
      <c r="C5625">
        <v>0</v>
      </c>
      <c r="D5625">
        <v>44.778840000000002</v>
      </c>
      <c r="E5625">
        <v>21.795555114746094</v>
      </c>
      <c r="F5625">
        <v>17.3</v>
      </c>
      <c r="G5625">
        <v>45.137991371165825</v>
      </c>
      <c r="H5625">
        <v>66.933546485911918</v>
      </c>
      <c r="I5625">
        <v>56</v>
      </c>
    </row>
    <row r="5626" spans="1:9" x14ac:dyDescent="0.2">
      <c r="A5626" s="1">
        <v>38133</v>
      </c>
      <c r="B5626">
        <v>0.35872477965498412</v>
      </c>
      <c r="C5626">
        <v>0</v>
      </c>
      <c r="D5626">
        <v>44.694107000000002</v>
      </c>
      <c r="E5626">
        <v>20.653800964355469</v>
      </c>
      <c r="F5626">
        <v>17</v>
      </c>
      <c r="G5626">
        <v>45.052831835319047</v>
      </c>
      <c r="H5626">
        <v>65.706632799674509</v>
      </c>
      <c r="I5626">
        <v>55.6</v>
      </c>
    </row>
    <row r="5627" spans="1:9" x14ac:dyDescent="0.2">
      <c r="A5627" s="1">
        <v>38134</v>
      </c>
      <c r="B5627">
        <v>0.35818896438512537</v>
      </c>
      <c r="C5627">
        <v>0</v>
      </c>
      <c r="D5627">
        <v>44.609836999999999</v>
      </c>
      <c r="E5627">
        <v>19.616844177246094</v>
      </c>
      <c r="F5627">
        <v>17.3</v>
      </c>
      <c r="G5627">
        <v>44.968025542754269</v>
      </c>
      <c r="H5627">
        <v>64.58486972000037</v>
      </c>
      <c r="I5627">
        <v>55.5</v>
      </c>
    </row>
    <row r="5628" spans="1:9" x14ac:dyDescent="0.2">
      <c r="A5628" s="1">
        <v>38135</v>
      </c>
      <c r="B5628">
        <v>0.35776307342780961</v>
      </c>
      <c r="C5628">
        <v>0</v>
      </c>
      <c r="D5628">
        <v>44.527149999999999</v>
      </c>
      <c r="E5628">
        <v>18.634193420410156</v>
      </c>
      <c r="F5628">
        <v>17.100000000000001</v>
      </c>
      <c r="G5628">
        <v>44.884912273867265</v>
      </c>
      <c r="H5628">
        <v>63.519105694277421</v>
      </c>
      <c r="I5628">
        <v>54.9</v>
      </c>
    </row>
    <row r="5629" spans="1:9" x14ac:dyDescent="0.2">
      <c r="A5629" s="1">
        <v>38136</v>
      </c>
      <c r="B5629">
        <v>0.35754853628299854</v>
      </c>
      <c r="C5629">
        <v>0</v>
      </c>
      <c r="D5629">
        <v>44.444719999999997</v>
      </c>
      <c r="E5629">
        <v>17.762361526489258</v>
      </c>
      <c r="F5629">
        <v>16.7</v>
      </c>
      <c r="G5629">
        <v>44.802269758206826</v>
      </c>
      <c r="H5629">
        <v>62.564631284696084</v>
      </c>
      <c r="I5629">
        <v>54.9</v>
      </c>
    </row>
    <row r="5630" spans="1:9" x14ac:dyDescent="0.2">
      <c r="A5630" s="1">
        <v>38137</v>
      </c>
      <c r="B5630">
        <v>0.35741773558987511</v>
      </c>
      <c r="C5630">
        <v>0</v>
      </c>
      <c r="D5630">
        <v>44.362169999999999</v>
      </c>
      <c r="E5630">
        <v>16.905599594116211</v>
      </c>
      <c r="F5630">
        <v>16.600000000000001</v>
      </c>
      <c r="G5630">
        <v>44.71958890868558</v>
      </c>
      <c r="H5630">
        <v>61.625188502801791</v>
      </c>
      <c r="I5630">
        <v>54.1</v>
      </c>
    </row>
    <row r="5631" spans="1:9" x14ac:dyDescent="0.2">
      <c r="A5631" s="1">
        <v>38138</v>
      </c>
      <c r="B5631">
        <v>0.35717198204663064</v>
      </c>
      <c r="C5631">
        <v>0</v>
      </c>
      <c r="D5631">
        <v>44.278525999999999</v>
      </c>
      <c r="E5631">
        <v>16.089864730834961</v>
      </c>
      <c r="F5631">
        <v>16.3</v>
      </c>
      <c r="G5631">
        <v>44.635698288198974</v>
      </c>
      <c r="H5631">
        <v>60.725563019033935</v>
      </c>
      <c r="I5631">
        <v>53.5</v>
      </c>
    </row>
    <row r="5632" spans="1:9" x14ac:dyDescent="0.2">
      <c r="A5632" s="1">
        <v>38139</v>
      </c>
      <c r="B5632">
        <v>0.35694015447740202</v>
      </c>
      <c r="C5632">
        <v>0</v>
      </c>
      <c r="D5632">
        <v>44.195529999999998</v>
      </c>
      <c r="E5632">
        <v>15.279104232788086</v>
      </c>
      <c r="F5632">
        <v>16</v>
      </c>
      <c r="G5632">
        <v>44.55247009222154</v>
      </c>
      <c r="H5632">
        <v>59.831574325009626</v>
      </c>
      <c r="I5632">
        <v>52.7</v>
      </c>
    </row>
    <row r="5633" spans="1:9" x14ac:dyDescent="0.2">
      <c r="A5633" s="1">
        <v>38140</v>
      </c>
      <c r="B5633">
        <v>0.35627708103921679</v>
      </c>
      <c r="C5633">
        <v>0</v>
      </c>
      <c r="D5633">
        <v>44.124153</v>
      </c>
      <c r="E5633">
        <v>14.642139434814453</v>
      </c>
      <c r="F5633">
        <v>16</v>
      </c>
      <c r="G5633">
        <v>44.480430218246248</v>
      </c>
      <c r="H5633">
        <v>59.122569653060701</v>
      </c>
      <c r="I5633">
        <v>52.2</v>
      </c>
    </row>
    <row r="5634" spans="1:9" x14ac:dyDescent="0.2">
      <c r="A5634" s="1">
        <v>38141</v>
      </c>
      <c r="B5634">
        <v>0.35583582630863897</v>
      </c>
      <c r="C5634">
        <v>0</v>
      </c>
      <c r="D5634">
        <v>44.052264999999998</v>
      </c>
      <c r="E5634">
        <v>14.10612678527832</v>
      </c>
      <c r="F5634">
        <v>15.8</v>
      </c>
      <c r="G5634">
        <v>44.40810099354497</v>
      </c>
      <c r="H5634">
        <v>58.51422777882329</v>
      </c>
      <c r="I5634">
        <v>51.9</v>
      </c>
    </row>
    <row r="5635" spans="1:9" x14ac:dyDescent="0.2">
      <c r="A5635" s="1">
        <v>38142</v>
      </c>
      <c r="B5635">
        <v>0.3552286156460091</v>
      </c>
      <c r="C5635">
        <v>0</v>
      </c>
      <c r="D5635">
        <v>43.983330000000002</v>
      </c>
      <c r="E5635">
        <v>13.603113174438477</v>
      </c>
      <c r="F5635">
        <v>15.5</v>
      </c>
      <c r="G5635">
        <v>44.338558388595224</v>
      </c>
      <c r="H5635">
        <v>57.941671563033701</v>
      </c>
      <c r="I5635">
        <v>52</v>
      </c>
    </row>
    <row r="5636" spans="1:9" x14ac:dyDescent="0.2">
      <c r="A5636" s="1">
        <v>38143</v>
      </c>
      <c r="B5636">
        <v>0.35395306289196016</v>
      </c>
      <c r="C5636">
        <v>0</v>
      </c>
      <c r="D5636">
        <v>43.911724</v>
      </c>
      <c r="E5636">
        <v>13.590845108032227</v>
      </c>
      <c r="F5636">
        <v>16</v>
      </c>
      <c r="G5636">
        <v>44.265677153468133</v>
      </c>
      <c r="H5636">
        <v>57.856522261500359</v>
      </c>
      <c r="I5636">
        <v>53</v>
      </c>
    </row>
    <row r="5637" spans="1:9" x14ac:dyDescent="0.2">
      <c r="A5637" s="1">
        <v>38144</v>
      </c>
      <c r="B5637">
        <v>0.34202244760813533</v>
      </c>
      <c r="C5637">
        <v>0</v>
      </c>
      <c r="D5637">
        <v>43.856969999999997</v>
      </c>
      <c r="E5637">
        <v>14.579034805297852</v>
      </c>
      <c r="F5637">
        <v>17.899999999999999</v>
      </c>
      <c r="G5637">
        <v>44.198994188330794</v>
      </c>
      <c r="H5637">
        <v>58.778028993628645</v>
      </c>
      <c r="I5637">
        <v>56.6</v>
      </c>
    </row>
    <row r="5638" spans="1:9" x14ac:dyDescent="0.2">
      <c r="A5638" s="1">
        <v>38145</v>
      </c>
      <c r="B5638">
        <v>0.34616615145294755</v>
      </c>
      <c r="C5638">
        <v>0</v>
      </c>
      <c r="D5638">
        <v>43.841827000000002</v>
      </c>
      <c r="E5638">
        <v>16.423542022705078</v>
      </c>
      <c r="F5638">
        <v>20.100000000000001</v>
      </c>
      <c r="G5638">
        <v>44.187993544031073</v>
      </c>
      <c r="H5638">
        <v>60.611535566736151</v>
      </c>
      <c r="I5638">
        <v>59.6</v>
      </c>
    </row>
    <row r="5639" spans="1:9" x14ac:dyDescent="0.2">
      <c r="A5639" s="1">
        <v>38146</v>
      </c>
      <c r="B5639">
        <v>0.34462941267976055</v>
      </c>
      <c r="C5639">
        <v>0.23519379000000001</v>
      </c>
      <c r="D5639">
        <v>43.810352000000002</v>
      </c>
      <c r="E5639">
        <v>18.860498934984207</v>
      </c>
      <c r="F5639">
        <v>20.6</v>
      </c>
      <c r="G5639">
        <v>44.390175527124491</v>
      </c>
      <c r="H5639">
        <v>63.250674462108698</v>
      </c>
      <c r="I5639">
        <v>59.5</v>
      </c>
    </row>
    <row r="5640" spans="1:9" x14ac:dyDescent="0.2">
      <c r="A5640" s="1">
        <v>38147</v>
      </c>
      <c r="B5640">
        <v>0.34612508876456155</v>
      </c>
      <c r="C5640">
        <v>1.2725614000000001</v>
      </c>
      <c r="D5640">
        <v>43.822623999999998</v>
      </c>
      <c r="E5640">
        <v>22.183833360671997</v>
      </c>
      <c r="F5640">
        <v>23.1</v>
      </c>
      <c r="G5640">
        <v>45.441310726238619</v>
      </c>
      <c r="H5640">
        <v>67.625144086910609</v>
      </c>
      <c r="I5640">
        <v>63.4</v>
      </c>
    </row>
    <row r="5641" spans="1:9" x14ac:dyDescent="0.2">
      <c r="A5641" s="1">
        <v>38148</v>
      </c>
      <c r="B5641">
        <v>0.34108280621193071</v>
      </c>
      <c r="C5641">
        <v>2.2675369000000001</v>
      </c>
      <c r="D5641">
        <v>43.885910000000003</v>
      </c>
      <c r="E5641">
        <v>24.950830936431885</v>
      </c>
      <c r="F5641">
        <v>25.6</v>
      </c>
      <c r="G5641">
        <v>46.494529718977432</v>
      </c>
      <c r="H5641">
        <v>71.445360655409317</v>
      </c>
      <c r="I5641">
        <v>67.400000000000006</v>
      </c>
    </row>
    <row r="5642" spans="1:9" x14ac:dyDescent="0.2">
      <c r="A5642" s="1">
        <v>38149</v>
      </c>
      <c r="B5642">
        <v>0.35403591645536603</v>
      </c>
      <c r="C5642">
        <v>2.7606907000000001</v>
      </c>
      <c r="D5642">
        <v>44.170876</v>
      </c>
      <c r="E5642">
        <v>28.91554594039917</v>
      </c>
      <c r="F5642">
        <v>34.9</v>
      </c>
      <c r="G5642">
        <v>47.285602154858687</v>
      </c>
      <c r="H5642">
        <v>76.201148095257849</v>
      </c>
      <c r="I5642">
        <v>81.2</v>
      </c>
    </row>
    <row r="5643" spans="1:9" x14ac:dyDescent="0.2">
      <c r="A5643" s="1">
        <v>38150</v>
      </c>
      <c r="B5643">
        <v>0.3572890555196338</v>
      </c>
      <c r="C5643">
        <v>2.4321964</v>
      </c>
      <c r="D5643">
        <v>44.325229999999998</v>
      </c>
      <c r="E5643">
        <v>29.195251941680908</v>
      </c>
      <c r="F5643">
        <v>26</v>
      </c>
      <c r="G5643">
        <v>47.114715079002913</v>
      </c>
      <c r="H5643">
        <v>76.309967020683814</v>
      </c>
      <c r="I5643">
        <v>70.099999999999994</v>
      </c>
    </row>
    <row r="5644" spans="1:9" x14ac:dyDescent="0.2">
      <c r="A5644" s="1">
        <v>38151</v>
      </c>
      <c r="B5644">
        <v>0.35191669836088463</v>
      </c>
      <c r="C5644">
        <v>2.9764555000000001</v>
      </c>
      <c r="D5644">
        <v>44.287399999999998</v>
      </c>
      <c r="E5644">
        <v>31.06515645980835</v>
      </c>
      <c r="F5644">
        <v>23.2</v>
      </c>
      <c r="G5644">
        <v>47.615771440411052</v>
      </c>
      <c r="H5644">
        <v>78.680927900219402</v>
      </c>
      <c r="I5644">
        <v>67.5</v>
      </c>
    </row>
    <row r="5645" spans="1:9" x14ac:dyDescent="0.2">
      <c r="A5645" s="1">
        <v>38152</v>
      </c>
      <c r="B5645">
        <v>0.36448939855038015</v>
      </c>
      <c r="C5645">
        <v>4.9747667</v>
      </c>
      <c r="D5645">
        <v>44.619810000000001</v>
      </c>
      <c r="E5645">
        <v>42.498398303985596</v>
      </c>
      <c r="F5645">
        <v>30.6</v>
      </c>
      <c r="G5645">
        <v>49.959064326834074</v>
      </c>
      <c r="H5645">
        <v>92.457462630819663</v>
      </c>
      <c r="I5645">
        <v>77.900000000000006</v>
      </c>
    </row>
    <row r="5646" spans="1:9" x14ac:dyDescent="0.2">
      <c r="A5646" s="1">
        <v>38153</v>
      </c>
      <c r="B5646">
        <v>0.37142618381314807</v>
      </c>
      <c r="C5646">
        <v>5.7535356999999996</v>
      </c>
      <c r="D5646">
        <v>45.110750000000003</v>
      </c>
      <c r="E5646">
        <v>47.607996463775635</v>
      </c>
      <c r="F5646">
        <v>56.7</v>
      </c>
      <c r="G5646">
        <v>51.23571022235685</v>
      </c>
      <c r="H5646">
        <v>98.843706686132492</v>
      </c>
      <c r="I5646">
        <v>103</v>
      </c>
    </row>
    <row r="5647" spans="1:9" x14ac:dyDescent="0.2">
      <c r="A5647" s="1">
        <v>38154</v>
      </c>
      <c r="B5647">
        <v>0.37446146536756442</v>
      </c>
      <c r="C5647">
        <v>5.3929353000000004</v>
      </c>
      <c r="D5647">
        <v>45.295653999999999</v>
      </c>
      <c r="E5647">
        <v>45.980603694915771</v>
      </c>
      <c r="F5647">
        <v>33.6</v>
      </c>
      <c r="G5647">
        <v>51.063051038274061</v>
      </c>
      <c r="H5647">
        <v>97.04365473318984</v>
      </c>
      <c r="I5647">
        <v>83.2</v>
      </c>
    </row>
    <row r="5648" spans="1:9" x14ac:dyDescent="0.2">
      <c r="A5648" s="1">
        <v>38155</v>
      </c>
      <c r="B5648">
        <v>0.37311325064411871</v>
      </c>
      <c r="C5648">
        <v>4.9535445999999999</v>
      </c>
      <c r="D5648">
        <v>45.271023</v>
      </c>
      <c r="E5648">
        <v>43.560554027557373</v>
      </c>
      <c r="F5648">
        <v>28.6</v>
      </c>
      <c r="G5648">
        <v>50.597680663974195</v>
      </c>
      <c r="H5648">
        <v>94.158234691531561</v>
      </c>
      <c r="I5648">
        <v>76.900000000000006</v>
      </c>
    </row>
    <row r="5649" spans="1:9" x14ac:dyDescent="0.2">
      <c r="A5649" s="1">
        <v>38156</v>
      </c>
      <c r="B5649">
        <v>0.37082191074336018</v>
      </c>
      <c r="C5649">
        <v>4.4660044000000001</v>
      </c>
      <c r="D5649">
        <v>45.212153999999998</v>
      </c>
      <c r="E5649">
        <v>41.140953540802002</v>
      </c>
      <c r="F5649">
        <v>26.3</v>
      </c>
      <c r="G5649">
        <v>50.04898067081416</v>
      </c>
      <c r="H5649">
        <v>91.189934211616162</v>
      </c>
      <c r="I5649">
        <v>74</v>
      </c>
    </row>
    <row r="5650" spans="1:9" x14ac:dyDescent="0.2">
      <c r="A5650" s="1">
        <v>38157</v>
      </c>
      <c r="B5650">
        <v>0.3683783334714395</v>
      </c>
      <c r="C5650">
        <v>3.9629946</v>
      </c>
      <c r="D5650">
        <v>45.141354</v>
      </c>
      <c r="E5650">
        <v>38.676521778106689</v>
      </c>
      <c r="F5650">
        <v>24.6</v>
      </c>
      <c r="G5650">
        <v>49.472726516149663</v>
      </c>
      <c r="H5650">
        <v>88.149248294256353</v>
      </c>
      <c r="I5650">
        <v>72.5</v>
      </c>
    </row>
    <row r="5651" spans="1:9" x14ac:dyDescent="0.2">
      <c r="A5651" s="1">
        <v>38158</v>
      </c>
      <c r="B5651">
        <v>0.36451753670418707</v>
      </c>
      <c r="C5651">
        <v>4.2538346999999996</v>
      </c>
      <c r="D5651">
        <v>45.069659999999999</v>
      </c>
      <c r="E5651">
        <v>37.595310688018799</v>
      </c>
      <c r="F5651">
        <v>23.7</v>
      </c>
      <c r="G5651">
        <v>49.688012447898032</v>
      </c>
      <c r="H5651">
        <v>87.283323135916831</v>
      </c>
      <c r="I5651">
        <v>72.2</v>
      </c>
    </row>
    <row r="5652" spans="1:9" x14ac:dyDescent="0.2">
      <c r="A5652" s="1">
        <v>38159</v>
      </c>
      <c r="B5652">
        <v>0.36686996276731842</v>
      </c>
      <c r="C5652">
        <v>5.2098073999999999</v>
      </c>
      <c r="D5652">
        <v>45.154327000000002</v>
      </c>
      <c r="E5652">
        <v>37.826220035552979</v>
      </c>
      <c r="F5652">
        <v>22.7</v>
      </c>
      <c r="G5652">
        <v>50.731004751280501</v>
      </c>
      <c r="H5652">
        <v>88.557224786833473</v>
      </c>
      <c r="I5652">
        <v>71.7</v>
      </c>
    </row>
    <row r="5653" spans="1:9" x14ac:dyDescent="0.2">
      <c r="A5653" s="1">
        <v>38160</v>
      </c>
      <c r="B5653">
        <v>0.36541591565918041</v>
      </c>
      <c r="C5653">
        <v>5.0155010000000004</v>
      </c>
      <c r="D5653">
        <v>45.216217</v>
      </c>
      <c r="E5653">
        <v>36.347922801971436</v>
      </c>
      <c r="F5653">
        <v>21.2</v>
      </c>
      <c r="G5653">
        <v>50.59713397901367</v>
      </c>
      <c r="H5653">
        <v>86.945056780985112</v>
      </c>
      <c r="I5653">
        <v>69.8</v>
      </c>
    </row>
    <row r="5654" spans="1:9" x14ac:dyDescent="0.2">
      <c r="A5654" s="1">
        <v>38161</v>
      </c>
      <c r="B5654">
        <v>0.36480133171434753</v>
      </c>
      <c r="C5654">
        <v>4.6866300000000001</v>
      </c>
      <c r="D5654">
        <v>45.157905999999997</v>
      </c>
      <c r="E5654">
        <v>34.651198387145996</v>
      </c>
      <c r="F5654">
        <v>19.7</v>
      </c>
      <c r="G5654">
        <v>50.209336682513907</v>
      </c>
      <c r="H5654">
        <v>84.860535069659903</v>
      </c>
      <c r="I5654">
        <v>67.599999999999994</v>
      </c>
    </row>
    <row r="5655" spans="1:9" x14ac:dyDescent="0.2">
      <c r="A5655" s="1">
        <v>38162</v>
      </c>
      <c r="B5655">
        <v>0.36367022604854021</v>
      </c>
      <c r="C5655">
        <v>4.277774</v>
      </c>
      <c r="D5655">
        <v>45.083849999999998</v>
      </c>
      <c r="E5655">
        <v>32.86366081237793</v>
      </c>
      <c r="F5655">
        <v>18.8</v>
      </c>
      <c r="G5655">
        <v>49.725294943760943</v>
      </c>
      <c r="H5655">
        <v>82.588955756138873</v>
      </c>
      <c r="I5655">
        <v>65.900000000000006</v>
      </c>
    </row>
    <row r="5656" spans="1:9" x14ac:dyDescent="0.2">
      <c r="A5656" s="1">
        <v>38163</v>
      </c>
      <c r="B5656">
        <v>0.36283746854022697</v>
      </c>
      <c r="C5656">
        <v>3.8595313999999998</v>
      </c>
      <c r="D5656">
        <v>45.008113999999999</v>
      </c>
      <c r="E5656">
        <v>30.990584850311279</v>
      </c>
      <c r="F5656">
        <v>18.2</v>
      </c>
      <c r="G5656">
        <v>49.230482732212103</v>
      </c>
      <c r="H5656">
        <v>80.221067582523375</v>
      </c>
      <c r="I5656">
        <v>64.7</v>
      </c>
    </row>
    <row r="5657" spans="1:9" x14ac:dyDescent="0.2">
      <c r="A5657" s="1">
        <v>38164</v>
      </c>
      <c r="B5657">
        <v>0.35717500080664955</v>
      </c>
      <c r="C5657">
        <v>3.9732672999999998</v>
      </c>
      <c r="D5657">
        <v>44.929465999999998</v>
      </c>
      <c r="E5657">
        <v>30.486372232437134</v>
      </c>
      <c r="F5657">
        <v>18.8</v>
      </c>
      <c r="G5657">
        <v>49.25990856518348</v>
      </c>
      <c r="H5657">
        <v>79.746280797620614</v>
      </c>
      <c r="I5657">
        <v>65.3</v>
      </c>
    </row>
    <row r="5658" spans="1:9" x14ac:dyDescent="0.2">
      <c r="A5658" s="1">
        <v>38165</v>
      </c>
      <c r="B5658">
        <v>0.35497025572039465</v>
      </c>
      <c r="C5658">
        <v>5.3740635000000001</v>
      </c>
      <c r="D5658">
        <v>45.002814999999998</v>
      </c>
      <c r="E5658">
        <v>34.170848369598389</v>
      </c>
      <c r="F5658">
        <v>22.1</v>
      </c>
      <c r="G5658">
        <v>50.731848994123716</v>
      </c>
      <c r="H5658">
        <v>84.902697363722098</v>
      </c>
      <c r="I5658">
        <v>69.900000000000006</v>
      </c>
    </row>
    <row r="5659" spans="1:9" x14ac:dyDescent="0.2">
      <c r="A5659" s="1">
        <v>38166</v>
      </c>
      <c r="B5659">
        <v>0.35876599360395361</v>
      </c>
      <c r="C5659">
        <v>7.1587667000000001</v>
      </c>
      <c r="D5659">
        <v>45.286580000000001</v>
      </c>
      <c r="E5659">
        <v>39.096506118774414</v>
      </c>
      <c r="F5659">
        <v>34</v>
      </c>
      <c r="G5659">
        <v>52.804111872205027</v>
      </c>
      <c r="H5659">
        <v>91.900617990979441</v>
      </c>
      <c r="I5659">
        <v>81.400000000000006</v>
      </c>
    </row>
    <row r="5660" spans="1:9" x14ac:dyDescent="0.2">
      <c r="A5660" s="1">
        <v>38167</v>
      </c>
      <c r="B5660">
        <v>0.36359287608552859</v>
      </c>
      <c r="C5660">
        <v>11.221606</v>
      </c>
      <c r="D5660">
        <v>45.583255999999999</v>
      </c>
      <c r="E5660">
        <v>45.301485061645508</v>
      </c>
      <c r="F5660">
        <v>43.5</v>
      </c>
      <c r="G5660">
        <v>57.168454898485429</v>
      </c>
      <c r="H5660">
        <v>102.46993996013094</v>
      </c>
      <c r="I5660">
        <v>86.8</v>
      </c>
    </row>
    <row r="5661" spans="1:9" x14ac:dyDescent="0.2">
      <c r="A5661" s="1">
        <v>38168</v>
      </c>
      <c r="B5661">
        <v>0.36707132312986585</v>
      </c>
      <c r="C5661">
        <v>14.594706</v>
      </c>
      <c r="D5661">
        <v>45.839584000000002</v>
      </c>
      <c r="E5661">
        <v>50.835537910461426</v>
      </c>
      <c r="F5661">
        <v>88.3</v>
      </c>
      <c r="G5661">
        <v>60.80136125538084</v>
      </c>
      <c r="H5661">
        <v>111.63689916584227</v>
      </c>
      <c r="I5661">
        <v>128</v>
      </c>
    </row>
    <row r="5662" spans="1:9" x14ac:dyDescent="0.2">
      <c r="A5662" s="1">
        <v>38169</v>
      </c>
      <c r="B5662">
        <v>0.36946007514441459</v>
      </c>
      <c r="C5662">
        <v>16.437206</v>
      </c>
      <c r="D5662">
        <v>45.926670000000001</v>
      </c>
      <c r="E5662">
        <v>52.721761703491211</v>
      </c>
      <c r="F5662">
        <v>44</v>
      </c>
      <c r="G5662">
        <v>62.733336417917855</v>
      </c>
      <c r="H5662">
        <v>115.45509812140907</v>
      </c>
      <c r="I5662">
        <v>93</v>
      </c>
    </row>
    <row r="5663" spans="1:9" x14ac:dyDescent="0.2">
      <c r="A5663" s="1">
        <v>38170</v>
      </c>
      <c r="B5663">
        <v>0.36980714884069232</v>
      </c>
      <c r="C5663">
        <v>20.904005000000002</v>
      </c>
      <c r="D5663">
        <v>46.111179999999997</v>
      </c>
      <c r="E5663">
        <v>58.758827209472656</v>
      </c>
      <c r="F5663">
        <v>38.700000000000003</v>
      </c>
      <c r="G5663">
        <v>67.384991551306513</v>
      </c>
      <c r="H5663">
        <v>126.14381876077917</v>
      </c>
      <c r="I5663">
        <v>85.7</v>
      </c>
    </row>
    <row r="5664" spans="1:9" x14ac:dyDescent="0.2">
      <c r="A5664" s="1">
        <v>38171</v>
      </c>
      <c r="B5664">
        <v>0.36863511641820274</v>
      </c>
      <c r="C5664">
        <v>22.217877999999999</v>
      </c>
      <c r="D5664">
        <v>46.263367000000002</v>
      </c>
      <c r="E5664">
        <v>63.637100219726562</v>
      </c>
      <c r="F5664">
        <v>41</v>
      </c>
      <c r="G5664">
        <v>68.849880157311759</v>
      </c>
      <c r="H5664">
        <v>132.48698037703832</v>
      </c>
      <c r="I5664">
        <v>87</v>
      </c>
    </row>
    <row r="5665" spans="1:9" x14ac:dyDescent="0.2">
      <c r="A5665" s="1">
        <v>38172</v>
      </c>
      <c r="B5665">
        <v>0.36678252946447443</v>
      </c>
      <c r="C5665">
        <v>21.197845000000001</v>
      </c>
      <c r="D5665">
        <v>46.319298000000003</v>
      </c>
      <c r="E5665">
        <v>63.650167465209961</v>
      </c>
      <c r="F5665">
        <v>43.5</v>
      </c>
      <c r="G5665">
        <v>67.883925778976192</v>
      </c>
      <c r="H5665">
        <v>131.53409324418615</v>
      </c>
      <c r="I5665">
        <v>89.3</v>
      </c>
    </row>
    <row r="5666" spans="1:9" x14ac:dyDescent="0.2">
      <c r="A5666" s="1">
        <v>38173</v>
      </c>
      <c r="B5666">
        <v>0.36823373138904569</v>
      </c>
      <c r="C5666">
        <v>18.258406000000001</v>
      </c>
      <c r="D5666">
        <v>46.31062</v>
      </c>
      <c r="E5666">
        <v>60.207649230957031</v>
      </c>
      <c r="F5666">
        <v>41.5</v>
      </c>
      <c r="G5666">
        <v>64.937258771061892</v>
      </c>
      <c r="H5666">
        <v>125.14490800201892</v>
      </c>
      <c r="I5666">
        <v>86.8</v>
      </c>
    </row>
    <row r="5667" spans="1:9" x14ac:dyDescent="0.2">
      <c r="A5667" s="1">
        <v>38174</v>
      </c>
      <c r="B5667">
        <v>0.36784586641523576</v>
      </c>
      <c r="C5667">
        <v>15.146515000000001</v>
      </c>
      <c r="D5667">
        <v>46.273240000000001</v>
      </c>
      <c r="E5667">
        <v>56.742258071899414</v>
      </c>
      <c r="F5667">
        <v>37.700000000000003</v>
      </c>
      <c r="G5667">
        <v>61.78759989473555</v>
      </c>
      <c r="H5667">
        <v>118.52985796663496</v>
      </c>
      <c r="I5667">
        <v>81.7</v>
      </c>
    </row>
    <row r="5668" spans="1:9" x14ac:dyDescent="0.2">
      <c r="A5668" s="1">
        <v>38175</v>
      </c>
      <c r="B5668">
        <v>0.36570859857179505</v>
      </c>
      <c r="C5668">
        <v>12.888465999999999</v>
      </c>
      <c r="D5668">
        <v>46.207349999999998</v>
      </c>
      <c r="E5668">
        <v>53.634890556335449</v>
      </c>
      <c r="F5668">
        <v>35.700000000000003</v>
      </c>
      <c r="G5668">
        <v>59.461526164489761</v>
      </c>
      <c r="H5668">
        <v>113.0964167208252</v>
      </c>
      <c r="I5668">
        <v>79.5</v>
      </c>
    </row>
    <row r="5669" spans="1:9" x14ac:dyDescent="0.2">
      <c r="A5669" s="1">
        <v>38176</v>
      </c>
      <c r="B5669">
        <v>0.36697318269146811</v>
      </c>
      <c r="C5669">
        <v>11.325922</v>
      </c>
      <c r="D5669">
        <v>46.168810000000001</v>
      </c>
      <c r="E5669">
        <v>51.670346260070801</v>
      </c>
      <c r="F5669">
        <v>34.700000000000003</v>
      </c>
      <c r="G5669">
        <v>57.861706993116272</v>
      </c>
      <c r="H5669">
        <v>109.53205325318707</v>
      </c>
      <c r="I5669">
        <v>79.099999999999994</v>
      </c>
    </row>
    <row r="5670" spans="1:9" x14ac:dyDescent="0.2">
      <c r="A5670" s="1">
        <v>38177</v>
      </c>
      <c r="B5670">
        <v>0.36594354587572592</v>
      </c>
      <c r="C5670">
        <v>9.6231380000000009</v>
      </c>
      <c r="D5670">
        <v>46.109974000000001</v>
      </c>
      <c r="E5670">
        <v>48.179862976074219</v>
      </c>
      <c r="F5670">
        <v>30.7</v>
      </c>
      <c r="G5670">
        <v>56.099055881080801</v>
      </c>
      <c r="H5670">
        <v>104.27891885715502</v>
      </c>
      <c r="I5670">
        <v>74.3</v>
      </c>
    </row>
    <row r="5671" spans="1:9" x14ac:dyDescent="0.2">
      <c r="A5671" s="1">
        <v>38178</v>
      </c>
      <c r="B5671">
        <v>0.36508000242489358</v>
      </c>
      <c r="C5671">
        <v>7.9704094000000003</v>
      </c>
      <c r="D5671">
        <v>46.031714999999998</v>
      </c>
      <c r="E5671">
        <v>44.5104660987854</v>
      </c>
      <c r="F5671">
        <v>28.1</v>
      </c>
      <c r="G5671">
        <v>54.367204788801843</v>
      </c>
      <c r="H5671">
        <v>98.877670887587243</v>
      </c>
      <c r="I5671">
        <v>71</v>
      </c>
    </row>
    <row r="5672" spans="1:9" x14ac:dyDescent="0.2">
      <c r="A5672" s="1">
        <v>38179</v>
      </c>
      <c r="B5672">
        <v>0.36319019082519743</v>
      </c>
      <c r="C5672">
        <v>6.9158140000000001</v>
      </c>
      <c r="D5672">
        <v>45.950221999999997</v>
      </c>
      <c r="E5672">
        <v>41.985538005828857</v>
      </c>
      <c r="F5672">
        <v>26.2</v>
      </c>
      <c r="G5672">
        <v>53.22922612908814</v>
      </c>
      <c r="H5672">
        <v>95.214764134917004</v>
      </c>
      <c r="I5672">
        <v>68.099999999999994</v>
      </c>
    </row>
    <row r="5673" spans="1:9" x14ac:dyDescent="0.2">
      <c r="A5673" s="1">
        <v>38180</v>
      </c>
      <c r="B5673">
        <v>0.36341837380771286</v>
      </c>
      <c r="C5673">
        <v>6.3962073000000004</v>
      </c>
      <c r="D5673">
        <v>45.884590000000003</v>
      </c>
      <c r="E5673">
        <v>40.720322132110596</v>
      </c>
      <c r="F5673">
        <v>25.5</v>
      </c>
      <c r="G5673">
        <v>52.644215855344576</v>
      </c>
      <c r="H5673">
        <v>93.364537987455179</v>
      </c>
      <c r="I5673">
        <v>66.3</v>
      </c>
    </row>
    <row r="5674" spans="1:9" x14ac:dyDescent="0.2">
      <c r="A5674" s="1">
        <v>38181</v>
      </c>
      <c r="B5674">
        <v>0.36278843880803496</v>
      </c>
      <c r="C5674">
        <v>5.8395247000000001</v>
      </c>
      <c r="D5674">
        <v>45.822839999999999</v>
      </c>
      <c r="E5674">
        <v>39.350216388702393</v>
      </c>
      <c r="F5674">
        <v>24.6</v>
      </c>
      <c r="G5674">
        <v>52.02515482903631</v>
      </c>
      <c r="H5674">
        <v>91.375371217738703</v>
      </c>
      <c r="I5674">
        <v>64.400000000000006</v>
      </c>
    </row>
    <row r="5675" spans="1:9" x14ac:dyDescent="0.2">
      <c r="A5675" s="1">
        <v>38182</v>
      </c>
      <c r="B5675">
        <v>0.36195123541134377</v>
      </c>
      <c r="C5675">
        <v>5.2120347000000002</v>
      </c>
      <c r="D5675">
        <v>45.752566999999999</v>
      </c>
      <c r="E5675">
        <v>37.335870742797852</v>
      </c>
      <c r="F5675">
        <v>23.5</v>
      </c>
      <c r="G5675">
        <v>51.326553228972138</v>
      </c>
      <c r="H5675">
        <v>88.662423971769982</v>
      </c>
      <c r="I5675">
        <v>62.5</v>
      </c>
    </row>
    <row r="5676" spans="1:9" x14ac:dyDescent="0.2">
      <c r="A5676" s="1">
        <v>38183</v>
      </c>
      <c r="B5676">
        <v>0.36118212321290261</v>
      </c>
      <c r="C5676">
        <v>4.5948051999999997</v>
      </c>
      <c r="D5676">
        <v>45.673583999999998</v>
      </c>
      <c r="E5676">
        <v>35.648136615753174</v>
      </c>
      <c r="F5676">
        <v>22.3</v>
      </c>
      <c r="G5676">
        <v>50.629571348219002</v>
      </c>
      <c r="H5676">
        <v>86.277707963972176</v>
      </c>
      <c r="I5676">
        <v>60.7</v>
      </c>
    </row>
    <row r="5677" spans="1:9" x14ac:dyDescent="0.2">
      <c r="A5677" s="1">
        <v>38184</v>
      </c>
      <c r="B5677">
        <v>0.35401764416584258</v>
      </c>
      <c r="C5677">
        <v>4.4885596999999997</v>
      </c>
      <c r="D5677">
        <v>45.598300000000002</v>
      </c>
      <c r="E5677">
        <v>37.403300762176514</v>
      </c>
      <c r="F5677">
        <v>22.8</v>
      </c>
      <c r="G5677">
        <v>50.440878300904124</v>
      </c>
      <c r="H5677">
        <v>87.844179063080645</v>
      </c>
      <c r="I5677">
        <v>61.2</v>
      </c>
    </row>
    <row r="5678" spans="1:9" x14ac:dyDescent="0.2">
      <c r="A5678" s="1">
        <v>38185</v>
      </c>
      <c r="B5678">
        <v>0.3598968870109982</v>
      </c>
      <c r="C5678">
        <v>4.5778850000000002</v>
      </c>
      <c r="D5678">
        <v>45.672504000000004</v>
      </c>
      <c r="E5678">
        <v>39.644538879394531</v>
      </c>
      <c r="F5678">
        <v>26.1</v>
      </c>
      <c r="G5678">
        <v>50.610286462969249</v>
      </c>
      <c r="H5678">
        <v>90.254825342363773</v>
      </c>
      <c r="I5678">
        <v>64.5</v>
      </c>
    </row>
    <row r="5679" spans="1:9" x14ac:dyDescent="0.2">
      <c r="A5679" s="1">
        <v>38186</v>
      </c>
      <c r="B5679">
        <v>0.35377309792571598</v>
      </c>
      <c r="C5679">
        <v>5.2990446000000002</v>
      </c>
      <c r="D5679">
        <v>45.674889999999998</v>
      </c>
      <c r="E5679">
        <v>44.495405673980713</v>
      </c>
      <c r="F5679">
        <v>30.7</v>
      </c>
      <c r="G5679">
        <v>51.327706317835386</v>
      </c>
      <c r="H5679">
        <v>95.823111991816091</v>
      </c>
      <c r="I5679">
        <v>69.7</v>
      </c>
    </row>
    <row r="5680" spans="1:9" x14ac:dyDescent="0.2">
      <c r="A5680" s="1">
        <v>38187</v>
      </c>
      <c r="B5680">
        <v>0.35812690311008027</v>
      </c>
      <c r="C5680">
        <v>9.4393720000000005</v>
      </c>
      <c r="D5680">
        <v>45.930126000000001</v>
      </c>
      <c r="E5680">
        <v>68.064607620239258</v>
      </c>
      <c r="F5680">
        <v>42</v>
      </c>
      <c r="G5680">
        <v>55.727625155978728</v>
      </c>
      <c r="H5680">
        <v>123.79223277621799</v>
      </c>
      <c r="I5680">
        <v>80.599999999999994</v>
      </c>
    </row>
    <row r="5681" spans="1:9" x14ac:dyDescent="0.2">
      <c r="A5681" s="1">
        <v>38188</v>
      </c>
      <c r="B5681">
        <v>0.3745962660511335</v>
      </c>
      <c r="C5681">
        <v>19.12557</v>
      </c>
      <c r="D5681">
        <v>47.045054999999998</v>
      </c>
      <c r="E5681">
        <v>110.81260299682617</v>
      </c>
      <c r="F5681">
        <v>53</v>
      </c>
      <c r="G5681">
        <v>66.545221952696636</v>
      </c>
      <c r="H5681">
        <v>177.35782494952281</v>
      </c>
      <c r="I5681">
        <v>88.1</v>
      </c>
    </row>
    <row r="5682" spans="1:9" x14ac:dyDescent="0.2">
      <c r="A5682" s="1">
        <v>38189</v>
      </c>
      <c r="B5682">
        <v>0.38987942152553134</v>
      </c>
      <c r="C5682">
        <v>25.881706000000001</v>
      </c>
      <c r="D5682">
        <v>47.786617</v>
      </c>
      <c r="E5682">
        <v>126.08878898620605</v>
      </c>
      <c r="F5682">
        <v>59.1</v>
      </c>
      <c r="G5682">
        <v>74.058202938371238</v>
      </c>
      <c r="H5682">
        <v>200.14699192457729</v>
      </c>
      <c r="I5682">
        <v>92.3</v>
      </c>
    </row>
    <row r="5683" spans="1:9" x14ac:dyDescent="0.2">
      <c r="A5683" s="1">
        <v>38190</v>
      </c>
      <c r="B5683">
        <v>0.3883456657992469</v>
      </c>
      <c r="C5683">
        <v>26.337187</v>
      </c>
      <c r="D5683">
        <v>47.978290000000001</v>
      </c>
      <c r="E5683">
        <v>111.91957473754883</v>
      </c>
      <c r="F5683">
        <v>50.7</v>
      </c>
      <c r="G5683">
        <v>74.70382303701507</v>
      </c>
      <c r="H5683">
        <v>186.6233977745639</v>
      </c>
      <c r="I5683">
        <v>85.8</v>
      </c>
    </row>
    <row r="5684" spans="1:9" x14ac:dyDescent="0.2">
      <c r="A5684" s="1">
        <v>38191</v>
      </c>
      <c r="B5684">
        <v>0.38650512642330592</v>
      </c>
      <c r="C5684">
        <v>23.459918999999999</v>
      </c>
      <c r="D5684">
        <v>47.899456000000001</v>
      </c>
      <c r="E5684">
        <v>95.259956359863281</v>
      </c>
      <c r="F5684">
        <v>46.2</v>
      </c>
      <c r="G5684">
        <v>71.745880126423302</v>
      </c>
      <c r="H5684">
        <v>167.00583648628657</v>
      </c>
      <c r="I5684">
        <v>82.9</v>
      </c>
    </row>
    <row r="5685" spans="1:9" x14ac:dyDescent="0.2">
      <c r="A5685" s="1">
        <v>38192</v>
      </c>
      <c r="B5685">
        <v>0.38516393584233743</v>
      </c>
      <c r="C5685">
        <v>19.716232000000002</v>
      </c>
      <c r="D5685">
        <v>47.781241999999999</v>
      </c>
      <c r="E5685">
        <v>80.47785758972168</v>
      </c>
      <c r="F5685">
        <v>44</v>
      </c>
      <c r="G5685">
        <v>67.882638606252499</v>
      </c>
      <c r="H5685">
        <v>148.36049619597418</v>
      </c>
      <c r="I5685">
        <v>81.2</v>
      </c>
    </row>
    <row r="5686" spans="1:9" x14ac:dyDescent="0.2">
      <c r="A5686" s="1">
        <v>38193</v>
      </c>
      <c r="B5686">
        <v>0.38282177055323569</v>
      </c>
      <c r="C5686">
        <v>16.978228000000001</v>
      </c>
      <c r="D5686">
        <v>47.644233999999997</v>
      </c>
      <c r="E5686">
        <v>69.754829406738281</v>
      </c>
      <c r="F5686">
        <v>41.2</v>
      </c>
      <c r="G5686">
        <v>65.005283089522962</v>
      </c>
      <c r="H5686">
        <v>134.76011249626123</v>
      </c>
      <c r="I5686">
        <v>78.8</v>
      </c>
    </row>
    <row r="5687" spans="1:9" x14ac:dyDescent="0.2">
      <c r="A5687" s="1">
        <v>38194</v>
      </c>
      <c r="B5687">
        <v>0.38249093506071302</v>
      </c>
      <c r="C5687">
        <v>14.745711999999999</v>
      </c>
      <c r="D5687">
        <v>47.275829999999999</v>
      </c>
      <c r="E5687">
        <v>63.327207565307617</v>
      </c>
      <c r="F5687">
        <v>37.6</v>
      </c>
      <c r="G5687">
        <v>62.4040325305197</v>
      </c>
      <c r="H5687">
        <v>125.73124009582732</v>
      </c>
      <c r="I5687">
        <v>75.3</v>
      </c>
    </row>
    <row r="5688" spans="1:9" x14ac:dyDescent="0.2">
      <c r="A5688" s="1">
        <v>38195</v>
      </c>
      <c r="B5688">
        <v>0.36921294084301703</v>
      </c>
      <c r="C5688">
        <v>15.535012</v>
      </c>
      <c r="D5688">
        <v>47.452198000000003</v>
      </c>
      <c r="E5688">
        <v>75.615542411804199</v>
      </c>
      <c r="F5688">
        <v>44</v>
      </c>
      <c r="G5688">
        <v>63.356423214585689</v>
      </c>
      <c r="H5688">
        <v>138.97196562638987</v>
      </c>
      <c r="I5688">
        <v>83.5</v>
      </c>
    </row>
    <row r="5689" spans="1:9" x14ac:dyDescent="0.2">
      <c r="A5689" s="1">
        <v>38196</v>
      </c>
      <c r="B5689">
        <v>0.38390783654318916</v>
      </c>
      <c r="C5689">
        <v>20.697303999999999</v>
      </c>
      <c r="D5689">
        <v>47.931106999999997</v>
      </c>
      <c r="E5689">
        <v>93.901821136474609</v>
      </c>
      <c r="F5689">
        <v>45.3</v>
      </c>
      <c r="G5689">
        <v>69.012318175898656</v>
      </c>
      <c r="H5689">
        <v>162.91413931237327</v>
      </c>
      <c r="I5689">
        <v>84.2</v>
      </c>
    </row>
    <row r="5690" spans="1:9" x14ac:dyDescent="0.2">
      <c r="A5690" s="1">
        <v>38197</v>
      </c>
      <c r="B5690">
        <v>0.38756137161343185</v>
      </c>
      <c r="C5690">
        <v>25.898647</v>
      </c>
      <c r="D5690">
        <v>48.210406999999996</v>
      </c>
      <c r="E5690">
        <v>96.318231582641602</v>
      </c>
      <c r="F5690">
        <v>41.2</v>
      </c>
      <c r="G5690">
        <v>74.496615937043117</v>
      </c>
      <c r="H5690">
        <v>170.81484751968472</v>
      </c>
      <c r="I5690">
        <v>80.099999999999994</v>
      </c>
    </row>
    <row r="5691" spans="1:9" x14ac:dyDescent="0.2">
      <c r="A5691" s="1">
        <v>38198</v>
      </c>
      <c r="B5691">
        <v>0.38679318101317794</v>
      </c>
      <c r="C5691">
        <v>25.450486999999999</v>
      </c>
      <c r="D5691">
        <v>48.260196999999998</v>
      </c>
      <c r="E5691">
        <v>86.275711059570312</v>
      </c>
      <c r="F5691">
        <v>38.5</v>
      </c>
      <c r="G5691">
        <v>74.097477003645011</v>
      </c>
      <c r="H5691">
        <v>160.37318806321531</v>
      </c>
      <c r="I5691">
        <v>77.099999999999994</v>
      </c>
    </row>
    <row r="5692" spans="1:9" x14ac:dyDescent="0.2">
      <c r="A5692" s="1">
        <v>38199</v>
      </c>
      <c r="B5692">
        <v>0.38516170894658119</v>
      </c>
      <c r="C5692">
        <v>22.344196</v>
      </c>
      <c r="D5692">
        <v>48.130436000000003</v>
      </c>
      <c r="E5692">
        <v>78.498249053955078</v>
      </c>
      <c r="F5692">
        <v>36.299999999999997</v>
      </c>
      <c r="G5692">
        <v>70.859793972130177</v>
      </c>
      <c r="H5692">
        <v>149.35804302608526</v>
      </c>
      <c r="I5692">
        <v>75.400000000000006</v>
      </c>
    </row>
    <row r="5693" spans="1:9" x14ac:dyDescent="0.2">
      <c r="A5693" s="1">
        <v>38200</v>
      </c>
      <c r="B5693">
        <v>0.38640467087427777</v>
      </c>
      <c r="C5693">
        <v>19.347912000000001</v>
      </c>
      <c r="D5693">
        <v>48.12818</v>
      </c>
      <c r="E5693">
        <v>75.602289199829102</v>
      </c>
      <c r="F5693">
        <v>37.4</v>
      </c>
      <c r="G5693">
        <v>67.862497963110599</v>
      </c>
      <c r="H5693">
        <v>143.4647871629397</v>
      </c>
      <c r="I5693">
        <v>76.599999999999994</v>
      </c>
    </row>
    <row r="5694" spans="1:9" x14ac:dyDescent="0.2">
      <c r="A5694" s="1">
        <v>38201</v>
      </c>
      <c r="B5694">
        <v>0.38413735773828295</v>
      </c>
      <c r="C5694">
        <v>16.819186999999999</v>
      </c>
      <c r="D5694">
        <v>48.045082000000001</v>
      </c>
      <c r="E5694">
        <v>69.154642105102539</v>
      </c>
      <c r="F5694">
        <v>36.6</v>
      </c>
      <c r="G5694">
        <v>65.248406614330079</v>
      </c>
      <c r="H5694">
        <v>134.4030487194326</v>
      </c>
      <c r="I5694">
        <v>74.8</v>
      </c>
    </row>
    <row r="5695" spans="1:9" x14ac:dyDescent="0.2">
      <c r="A5695" s="1">
        <v>38202</v>
      </c>
      <c r="B5695">
        <v>0.37300972731025134</v>
      </c>
      <c r="C5695">
        <v>17.267800999999999</v>
      </c>
      <c r="D5695">
        <v>47.916252</v>
      </c>
      <c r="E5695">
        <v>79.62718391418457</v>
      </c>
      <c r="F5695">
        <v>58.5</v>
      </c>
      <c r="G5695">
        <v>65.557063148330755</v>
      </c>
      <c r="H5695">
        <v>145.18424706251534</v>
      </c>
      <c r="I5695">
        <v>92.9</v>
      </c>
    </row>
    <row r="5696" spans="1:9" x14ac:dyDescent="0.2">
      <c r="A5696" s="1">
        <v>38203</v>
      </c>
      <c r="B5696">
        <v>0.38449349689262885</v>
      </c>
      <c r="C5696">
        <v>22.170680000000001</v>
      </c>
      <c r="D5696">
        <v>48.501925999999997</v>
      </c>
      <c r="E5696">
        <v>97.928329467773438</v>
      </c>
      <c r="F5696">
        <v>84.8</v>
      </c>
      <c r="G5696">
        <v>71.057099011418998</v>
      </c>
      <c r="H5696">
        <v>168.98542847919242</v>
      </c>
      <c r="I5696">
        <v>115</v>
      </c>
    </row>
    <row r="5697" spans="1:9" x14ac:dyDescent="0.2">
      <c r="A5697" s="1">
        <v>38204</v>
      </c>
      <c r="B5697">
        <v>0.39097925193883759</v>
      </c>
      <c r="C5697">
        <v>24.52646</v>
      </c>
      <c r="D5697">
        <v>48.699787000000001</v>
      </c>
      <c r="E5697">
        <v>100.6461181640625</v>
      </c>
      <c r="F5697">
        <v>79.8</v>
      </c>
      <c r="G5697">
        <v>73.617227039414416</v>
      </c>
      <c r="H5697">
        <v>174.26334520347692</v>
      </c>
      <c r="I5697">
        <v>105</v>
      </c>
    </row>
    <row r="5698" spans="1:9" x14ac:dyDescent="0.2">
      <c r="A5698" s="1">
        <v>38205</v>
      </c>
      <c r="B5698">
        <v>0.3930621006864089</v>
      </c>
      <c r="C5698">
        <v>25.687756</v>
      </c>
      <c r="D5698">
        <v>48.799362000000002</v>
      </c>
      <c r="E5698">
        <v>109.07376289367676</v>
      </c>
      <c r="F5698">
        <v>98.6</v>
      </c>
      <c r="G5698">
        <v>74.880179868020392</v>
      </c>
      <c r="H5698">
        <v>183.95394276169714</v>
      </c>
      <c r="I5698">
        <v>122</v>
      </c>
    </row>
    <row r="5699" spans="1:9" x14ac:dyDescent="0.2">
      <c r="A5699" s="1">
        <v>38206</v>
      </c>
      <c r="B5699">
        <v>0.30044283301741992</v>
      </c>
      <c r="C5699">
        <v>28.968236999999998</v>
      </c>
      <c r="D5699">
        <v>48.924087999999998</v>
      </c>
      <c r="E5699">
        <v>187.837158203125</v>
      </c>
      <c r="F5699">
        <v>124</v>
      </c>
      <c r="G5699">
        <v>78.192767280649264</v>
      </c>
      <c r="H5699">
        <v>266.02992548377426</v>
      </c>
      <c r="I5699">
        <v>199</v>
      </c>
    </row>
    <row r="5700" spans="1:9" x14ac:dyDescent="0.2">
      <c r="A5700" s="1">
        <v>38207</v>
      </c>
      <c r="B5700">
        <v>0.31852344610072952</v>
      </c>
      <c r="C5700">
        <v>44.811839999999997</v>
      </c>
      <c r="D5700">
        <v>50.095764000000003</v>
      </c>
      <c r="E5700">
        <v>433.07215118408203</v>
      </c>
      <c r="F5700">
        <v>336</v>
      </c>
      <c r="G5700">
        <v>95.226127663630024</v>
      </c>
      <c r="H5700">
        <v>528.29827884771203</v>
      </c>
      <c r="I5700">
        <v>360</v>
      </c>
    </row>
    <row r="5701" spans="1:9" x14ac:dyDescent="0.2">
      <c r="A5701" s="1">
        <v>38208</v>
      </c>
      <c r="B5701">
        <v>0.33344019831054739</v>
      </c>
      <c r="C5701">
        <v>53.991264000000001</v>
      </c>
      <c r="D5701">
        <v>51.122604000000003</v>
      </c>
      <c r="E5701">
        <v>542.92616271972656</v>
      </c>
      <c r="F5701">
        <v>459</v>
      </c>
      <c r="G5701">
        <v>105.44730891168945</v>
      </c>
      <c r="H5701">
        <v>648.37347163141601</v>
      </c>
    </row>
    <row r="5702" spans="1:9" x14ac:dyDescent="0.2">
      <c r="A5702" s="1">
        <v>38209</v>
      </c>
      <c r="B5702">
        <v>0.353964726306774</v>
      </c>
      <c r="C5702">
        <v>51.892040000000001</v>
      </c>
      <c r="D5702">
        <v>51.696311999999999</v>
      </c>
      <c r="E5702">
        <v>523.72629165649414</v>
      </c>
      <c r="F5702">
        <v>495</v>
      </c>
      <c r="G5702">
        <v>103.94231692967591</v>
      </c>
      <c r="H5702">
        <v>627.66860858617008</v>
      </c>
    </row>
    <row r="5703" spans="1:9" x14ac:dyDescent="0.2">
      <c r="A5703" s="1">
        <v>38210</v>
      </c>
      <c r="B5703">
        <v>0.39711165013136684</v>
      </c>
      <c r="C5703">
        <v>48.849179999999997</v>
      </c>
      <c r="D5703">
        <v>51.850520000000003</v>
      </c>
      <c r="E5703">
        <v>449.37587356567383</v>
      </c>
      <c r="F5703">
        <v>418</v>
      </c>
      <c r="G5703">
        <v>101.09681105198683</v>
      </c>
      <c r="H5703">
        <v>550.47268461766066</v>
      </c>
    </row>
    <row r="5704" spans="1:9" x14ac:dyDescent="0.2">
      <c r="A5704" s="1">
        <v>38211</v>
      </c>
      <c r="B5704">
        <v>0.37287065126277785</v>
      </c>
      <c r="C5704">
        <v>46.611773999999997</v>
      </c>
      <c r="D5704">
        <v>51.661217000000001</v>
      </c>
      <c r="E5704">
        <v>375.9593620300293</v>
      </c>
      <c r="F5704">
        <v>340</v>
      </c>
      <c r="G5704">
        <v>98.645861831682708</v>
      </c>
      <c r="H5704">
        <v>474.60522386171203</v>
      </c>
      <c r="I5704">
        <v>379</v>
      </c>
    </row>
    <row r="5705" spans="1:9" x14ac:dyDescent="0.2">
      <c r="A5705" s="1">
        <v>38212</v>
      </c>
      <c r="B5705">
        <v>0.36237985016019258</v>
      </c>
      <c r="C5705">
        <v>44.504784000000001</v>
      </c>
      <c r="D5705">
        <v>51.334949999999999</v>
      </c>
      <c r="E5705">
        <v>355.24559020996094</v>
      </c>
      <c r="F5705">
        <v>264</v>
      </c>
      <c r="G5705">
        <v>96.202112973939492</v>
      </c>
      <c r="H5705">
        <v>451.44770318390044</v>
      </c>
      <c r="I5705">
        <v>333</v>
      </c>
    </row>
    <row r="5706" spans="1:9" x14ac:dyDescent="0.2">
      <c r="A5706" s="1">
        <v>38213</v>
      </c>
      <c r="B5706">
        <v>0.37646334429581962</v>
      </c>
      <c r="C5706">
        <v>48.497368000000002</v>
      </c>
      <c r="D5706">
        <v>51.536050000000003</v>
      </c>
      <c r="E5706">
        <v>453.43739318847656</v>
      </c>
      <c r="F5706">
        <v>253</v>
      </c>
      <c r="G5706">
        <v>100.40988009234269</v>
      </c>
      <c r="H5706">
        <v>553.84727328081931</v>
      </c>
      <c r="I5706">
        <v>309</v>
      </c>
    </row>
    <row r="5707" spans="1:9" x14ac:dyDescent="0.2">
      <c r="A5707" s="1">
        <v>38214</v>
      </c>
      <c r="B5707">
        <v>0.3758802964952257</v>
      </c>
      <c r="C5707">
        <v>47.271397</v>
      </c>
      <c r="D5707">
        <v>52.105736</v>
      </c>
      <c r="E5707">
        <v>479.25143432617188</v>
      </c>
      <c r="F5707">
        <v>256</v>
      </c>
      <c r="G5707">
        <v>99.75301271226671</v>
      </c>
      <c r="H5707">
        <v>579.00444703843857</v>
      </c>
      <c r="I5707">
        <v>315</v>
      </c>
    </row>
    <row r="5708" spans="1:9" x14ac:dyDescent="0.2">
      <c r="A5708" s="1">
        <v>38215</v>
      </c>
      <c r="B5708">
        <v>0.38251404073503281</v>
      </c>
      <c r="C5708">
        <v>38.930680000000002</v>
      </c>
      <c r="D5708">
        <v>52.250137000000002</v>
      </c>
      <c r="E5708">
        <v>425.0057487487793</v>
      </c>
      <c r="F5708">
        <v>244</v>
      </c>
      <c r="G5708">
        <v>91.563330691125657</v>
      </c>
      <c r="H5708">
        <v>516.56907943990495</v>
      </c>
      <c r="I5708">
        <v>306</v>
      </c>
    </row>
    <row r="5709" spans="1:9" x14ac:dyDescent="0.2">
      <c r="A5709" s="1">
        <v>38216</v>
      </c>
      <c r="B5709">
        <v>0.37282289054658679</v>
      </c>
      <c r="C5709">
        <v>34.124516</v>
      </c>
      <c r="D5709">
        <v>52.017749999999999</v>
      </c>
      <c r="E5709">
        <v>410.122802734375</v>
      </c>
      <c r="F5709">
        <v>220</v>
      </c>
      <c r="G5709">
        <v>86.515088210370806</v>
      </c>
      <c r="H5709">
        <v>496.63789094474578</v>
      </c>
      <c r="I5709">
        <v>285</v>
      </c>
    </row>
    <row r="5710" spans="1:9" x14ac:dyDescent="0.2">
      <c r="A5710" s="1">
        <v>38217</v>
      </c>
      <c r="B5710">
        <v>0.35159459599742182</v>
      </c>
      <c r="C5710">
        <v>38.055126000000001</v>
      </c>
      <c r="D5710">
        <v>52.196809999999999</v>
      </c>
      <c r="E5710">
        <v>470.04032135009766</v>
      </c>
      <c r="F5710">
        <v>224</v>
      </c>
      <c r="G5710">
        <v>90.603532462208364</v>
      </c>
      <c r="H5710">
        <v>560.64385381230602</v>
      </c>
      <c r="I5710">
        <v>277</v>
      </c>
    </row>
    <row r="5711" spans="1:9" x14ac:dyDescent="0.2">
      <c r="A5711" s="1">
        <v>38218</v>
      </c>
      <c r="B5711">
        <v>0.35166660194043764</v>
      </c>
      <c r="C5711">
        <v>33.455776</v>
      </c>
      <c r="D5711">
        <v>52.325156999999997</v>
      </c>
      <c r="E5711">
        <v>413.76955413818359</v>
      </c>
      <c r="F5711">
        <v>254</v>
      </c>
      <c r="G5711">
        <v>86.13259998206739</v>
      </c>
      <c r="H5711">
        <v>499.902154120251</v>
      </c>
      <c r="I5711">
        <v>304</v>
      </c>
    </row>
    <row r="5712" spans="1:9" x14ac:dyDescent="0.2">
      <c r="A5712" s="1">
        <v>38219</v>
      </c>
      <c r="B5712">
        <v>0.35408295631408693</v>
      </c>
      <c r="C5712">
        <v>26.929592</v>
      </c>
      <c r="D5712">
        <v>52.241416999999998</v>
      </c>
      <c r="E5712">
        <v>357.28490447998047</v>
      </c>
      <c r="F5712">
        <v>265</v>
      </c>
      <c r="G5712">
        <v>79.525092020034791</v>
      </c>
      <c r="H5712">
        <v>436.80999650001525</v>
      </c>
      <c r="I5712">
        <v>319</v>
      </c>
    </row>
    <row r="5713" spans="1:9" x14ac:dyDescent="0.2">
      <c r="A5713" s="1">
        <v>38220</v>
      </c>
      <c r="B5713">
        <v>0.36076574572810416</v>
      </c>
      <c r="C5713">
        <v>22.217009000000001</v>
      </c>
      <c r="D5713">
        <v>52.092910000000003</v>
      </c>
      <c r="E5713">
        <v>332.64077186584473</v>
      </c>
      <c r="F5713">
        <v>244</v>
      </c>
      <c r="G5713">
        <v>74.670685103027907</v>
      </c>
      <c r="H5713">
        <v>407.31145696887262</v>
      </c>
      <c r="I5713">
        <v>307</v>
      </c>
    </row>
    <row r="5714" spans="1:9" x14ac:dyDescent="0.2">
      <c r="A5714" s="1">
        <v>38221</v>
      </c>
      <c r="B5714">
        <v>0.37053161016216984</v>
      </c>
      <c r="C5714">
        <v>18.930004</v>
      </c>
      <c r="D5714">
        <v>52.043582999999998</v>
      </c>
      <c r="E5714">
        <v>320.63050270080566</v>
      </c>
      <c r="F5714">
        <v>226</v>
      </c>
      <c r="G5714">
        <v>71.344118646294987</v>
      </c>
      <c r="H5714">
        <v>391.97462134710065</v>
      </c>
      <c r="I5714">
        <v>286</v>
      </c>
    </row>
    <row r="5715" spans="1:9" x14ac:dyDescent="0.2">
      <c r="A5715" s="1">
        <v>38222</v>
      </c>
      <c r="B5715">
        <v>0.37386136988246882</v>
      </c>
      <c r="C5715">
        <v>17.226006999999999</v>
      </c>
      <c r="D5715">
        <v>52.03904</v>
      </c>
      <c r="E5715">
        <v>334.55837059020996</v>
      </c>
      <c r="F5715">
        <v>280</v>
      </c>
      <c r="G5715">
        <v>69.63890844324672</v>
      </c>
      <c r="H5715">
        <v>404.19727903345665</v>
      </c>
      <c r="I5715">
        <v>317</v>
      </c>
    </row>
    <row r="5716" spans="1:9" x14ac:dyDescent="0.2">
      <c r="A5716" s="1">
        <v>38223</v>
      </c>
      <c r="B5716">
        <v>0.36663807595217673</v>
      </c>
      <c r="C5716">
        <v>16.310718999999999</v>
      </c>
      <c r="D5716">
        <v>52.234768000000003</v>
      </c>
      <c r="E5716">
        <v>361.61616706848145</v>
      </c>
      <c r="F5716">
        <v>345</v>
      </c>
      <c r="G5716">
        <v>68.912124526147494</v>
      </c>
      <c r="H5716">
        <v>430.52829159462897</v>
      </c>
      <c r="I5716">
        <v>389</v>
      </c>
    </row>
    <row r="5717" spans="1:9" x14ac:dyDescent="0.2">
      <c r="A5717" s="1">
        <v>38224</v>
      </c>
      <c r="B5717">
        <v>0.35864675623399239</v>
      </c>
      <c r="C5717">
        <v>14.071465</v>
      </c>
      <c r="D5717">
        <v>52.310386999999999</v>
      </c>
      <c r="E5717">
        <v>352.75139427185059</v>
      </c>
      <c r="F5717">
        <v>302</v>
      </c>
      <c r="G5717">
        <v>66.740497952523057</v>
      </c>
      <c r="H5717">
        <v>419.49189222437366</v>
      </c>
      <c r="I5717">
        <v>365</v>
      </c>
    </row>
    <row r="5718" spans="1:9" x14ac:dyDescent="0.2">
      <c r="A5718" s="1">
        <v>38225</v>
      </c>
      <c r="B5718">
        <v>0.35520443737506868</v>
      </c>
      <c r="C5718">
        <v>12.333907999999999</v>
      </c>
      <c r="D5718">
        <v>52.240012999999998</v>
      </c>
      <c r="E5718">
        <v>334.26545524597168</v>
      </c>
      <c r="F5718">
        <v>279</v>
      </c>
      <c r="G5718">
        <v>64.929125640988346</v>
      </c>
      <c r="H5718">
        <v>399.19458088696001</v>
      </c>
      <c r="I5718">
        <v>344</v>
      </c>
    </row>
    <row r="5719" spans="1:9" x14ac:dyDescent="0.2">
      <c r="A5719" s="1">
        <v>38226</v>
      </c>
      <c r="B5719">
        <v>0.35722625301943883</v>
      </c>
      <c r="C5719">
        <v>11.003959</v>
      </c>
      <c r="D5719">
        <v>52.152889999999999</v>
      </c>
      <c r="E5719">
        <v>306.81160449981689</v>
      </c>
      <c r="F5719">
        <v>267</v>
      </c>
      <c r="G5719">
        <v>63.514074206815827</v>
      </c>
      <c r="H5719">
        <v>370.32567870663274</v>
      </c>
      <c r="I5719">
        <v>332</v>
      </c>
    </row>
    <row r="5720" spans="1:9" x14ac:dyDescent="0.2">
      <c r="A5720" s="1">
        <v>38227</v>
      </c>
      <c r="B5720">
        <v>0.35985590895016989</v>
      </c>
      <c r="C5720">
        <v>9.5077490000000004</v>
      </c>
      <c r="D5720">
        <v>52.042586999999997</v>
      </c>
      <c r="E5720">
        <v>269.61193466186523</v>
      </c>
      <c r="F5720">
        <v>253</v>
      </c>
      <c r="G5720">
        <v>61.910191793044405</v>
      </c>
      <c r="H5720">
        <v>331.52212645490965</v>
      </c>
      <c r="I5720">
        <v>319</v>
      </c>
    </row>
    <row r="5721" spans="1:9" x14ac:dyDescent="0.2">
      <c r="A5721" s="1">
        <v>38228</v>
      </c>
      <c r="B5721">
        <v>0.36703668029220016</v>
      </c>
      <c r="C5721">
        <v>8.2956909999999997</v>
      </c>
      <c r="D5721">
        <v>51.915225999999997</v>
      </c>
      <c r="E5721">
        <v>234.68886280059814</v>
      </c>
      <c r="F5721">
        <v>231</v>
      </c>
      <c r="G5721">
        <v>60.577953199457241</v>
      </c>
      <c r="H5721">
        <v>295.26681600005537</v>
      </c>
      <c r="I5721">
        <v>301</v>
      </c>
    </row>
    <row r="5722" spans="1:9" x14ac:dyDescent="0.2">
      <c r="A5722" s="1">
        <v>38229</v>
      </c>
      <c r="B5722">
        <v>0.37044713929847434</v>
      </c>
      <c r="C5722">
        <v>7.6469189999999996</v>
      </c>
      <c r="D5722">
        <v>51.760967000000001</v>
      </c>
      <c r="E5722">
        <v>205.27298593521118</v>
      </c>
      <c r="F5722">
        <v>206</v>
      </c>
      <c r="G5722">
        <v>59.778333167588272</v>
      </c>
      <c r="H5722">
        <v>265.05131910279943</v>
      </c>
      <c r="I5722">
        <v>274</v>
      </c>
    </row>
    <row r="5723" spans="1:9" x14ac:dyDescent="0.2">
      <c r="A5723" s="1">
        <v>38230</v>
      </c>
      <c r="B5723">
        <v>0.37286215771127629</v>
      </c>
      <c r="C5723">
        <v>8.8610579999999999</v>
      </c>
      <c r="D5723">
        <v>51.63523</v>
      </c>
      <c r="E5723">
        <v>183.69641494750977</v>
      </c>
      <c r="F5723">
        <v>190</v>
      </c>
      <c r="G5723">
        <v>60.869151410946138</v>
      </c>
      <c r="H5723">
        <v>244.5655663584559</v>
      </c>
      <c r="I5723">
        <v>253</v>
      </c>
    </row>
    <row r="5724" spans="1:9" x14ac:dyDescent="0.2">
      <c r="A5724" s="1">
        <v>38231</v>
      </c>
      <c r="B5724">
        <v>0.38255170027414959</v>
      </c>
      <c r="C5724">
        <v>12.287532000000001</v>
      </c>
      <c r="D5724">
        <v>51.824824999999997</v>
      </c>
      <c r="E5724">
        <v>184.83599185943604</v>
      </c>
      <c r="F5724">
        <v>174</v>
      </c>
      <c r="G5724">
        <v>64.494908839861552</v>
      </c>
      <c r="H5724">
        <v>249.33090069929759</v>
      </c>
      <c r="I5724">
        <v>234</v>
      </c>
    </row>
    <row r="5725" spans="1:9" x14ac:dyDescent="0.2">
      <c r="A5725" s="1">
        <v>38232</v>
      </c>
      <c r="B5725">
        <v>0.38791519229058868</v>
      </c>
      <c r="C5725">
        <v>11.444661999999999</v>
      </c>
      <c r="D5725">
        <v>51.905230000000003</v>
      </c>
      <c r="E5725">
        <v>155.19952869415283</v>
      </c>
      <c r="F5725">
        <v>149</v>
      </c>
      <c r="G5725">
        <v>63.737808762236881</v>
      </c>
      <c r="H5725">
        <v>218.93733745638971</v>
      </c>
      <c r="I5725">
        <v>212</v>
      </c>
    </row>
    <row r="5726" spans="1:9" x14ac:dyDescent="0.2">
      <c r="A5726" s="1">
        <v>38233</v>
      </c>
      <c r="B5726">
        <v>0.39136321480627412</v>
      </c>
      <c r="C5726">
        <v>10.188183</v>
      </c>
      <c r="D5726">
        <v>51.765872999999999</v>
      </c>
      <c r="E5726">
        <v>129.91181468963623</v>
      </c>
      <c r="F5726">
        <v>129</v>
      </c>
      <c r="G5726">
        <v>62.345419000939089</v>
      </c>
      <c r="H5726">
        <v>192.25723369057533</v>
      </c>
      <c r="I5726">
        <v>191</v>
      </c>
    </row>
    <row r="5727" spans="1:9" x14ac:dyDescent="0.2">
      <c r="A5727" s="1">
        <v>38234</v>
      </c>
      <c r="B5727">
        <v>0.38437934869969337</v>
      </c>
      <c r="C5727">
        <v>11.065701000000001</v>
      </c>
      <c r="D5727">
        <v>51.596221999999997</v>
      </c>
      <c r="E5727">
        <v>128.9234790802002</v>
      </c>
      <c r="F5727">
        <v>129</v>
      </c>
      <c r="G5727">
        <v>63.04630180353368</v>
      </c>
      <c r="H5727">
        <v>191.96978088373388</v>
      </c>
      <c r="I5727">
        <v>190</v>
      </c>
    </row>
    <row r="5728" spans="1:9" x14ac:dyDescent="0.2">
      <c r="A5728" s="1">
        <v>38235</v>
      </c>
      <c r="B5728">
        <v>0.20055320333551477</v>
      </c>
      <c r="C5728">
        <v>38.573546999999998</v>
      </c>
      <c r="D5728">
        <v>51.908768000000002</v>
      </c>
      <c r="E5728">
        <v>512.19247055053711</v>
      </c>
      <c r="F5728">
        <v>232</v>
      </c>
      <c r="G5728">
        <v>90.682868266812079</v>
      </c>
      <c r="H5728">
        <v>602.87533881734919</v>
      </c>
      <c r="I5728">
        <v>236</v>
      </c>
    </row>
    <row r="5729" spans="1:8" x14ac:dyDescent="0.2">
      <c r="A5729" s="1">
        <v>38236</v>
      </c>
      <c r="B5729">
        <v>0.20597325497203403</v>
      </c>
      <c r="C5729">
        <v>122.407</v>
      </c>
      <c r="D5729">
        <v>54.798687000000001</v>
      </c>
      <c r="E5729">
        <v>1395.7491455078125</v>
      </c>
      <c r="F5729">
        <v>1360</v>
      </c>
      <c r="G5729">
        <v>177.41165791683727</v>
      </c>
      <c r="H5729">
        <v>1573.1608034246497</v>
      </c>
    </row>
    <row r="5730" spans="1:8" x14ac:dyDescent="0.2">
      <c r="A5730" s="1">
        <v>38237</v>
      </c>
      <c r="B5730">
        <v>0.22456107443129575</v>
      </c>
      <c r="C5730">
        <v>101.54748499999999</v>
      </c>
      <c r="D5730">
        <v>57.079099999999997</v>
      </c>
      <c r="E5730">
        <v>1452.1262130737305</v>
      </c>
      <c r="F5730">
        <v>1610</v>
      </c>
      <c r="G5730">
        <v>158.85114798849378</v>
      </c>
      <c r="H5730">
        <v>1610.9773610622242</v>
      </c>
    </row>
    <row r="5731" spans="1:8" x14ac:dyDescent="0.2">
      <c r="A5731" s="1">
        <v>38238</v>
      </c>
      <c r="B5731">
        <v>0.2351463661370454</v>
      </c>
      <c r="C5731">
        <v>81.477850000000004</v>
      </c>
      <c r="D5731">
        <v>58.036990000000003</v>
      </c>
      <c r="E5731">
        <v>1466.8722534179688</v>
      </c>
      <c r="F5731">
        <v>1470</v>
      </c>
      <c r="G5731">
        <v>139.74998935319758</v>
      </c>
      <c r="H5731">
        <v>1606.6222427711664</v>
      </c>
    </row>
    <row r="5732" spans="1:8" x14ac:dyDescent="0.2">
      <c r="A5732" s="1">
        <v>38239</v>
      </c>
      <c r="B5732">
        <v>0.23534879234102038</v>
      </c>
      <c r="C5732">
        <v>89.714264</v>
      </c>
      <c r="D5732">
        <v>58.181454000000002</v>
      </c>
      <c r="E5732">
        <v>1524.1228256225586</v>
      </c>
      <c r="F5732">
        <v>1510</v>
      </c>
      <c r="G5732">
        <v>148.13106641319064</v>
      </c>
      <c r="H5732">
        <v>1672.2538920357492</v>
      </c>
    </row>
    <row r="5733" spans="1:8" x14ac:dyDescent="0.2">
      <c r="A5733" s="1">
        <v>38240</v>
      </c>
      <c r="B5733">
        <v>0.24024559215263086</v>
      </c>
      <c r="C5733">
        <v>93.951440000000005</v>
      </c>
      <c r="D5733">
        <v>58.722892999999999</v>
      </c>
      <c r="E5733">
        <v>1604.8059234619141</v>
      </c>
      <c r="F5733">
        <v>1540</v>
      </c>
      <c r="G5733">
        <v>152.9145772571917</v>
      </c>
      <c r="H5733">
        <v>1757.7205007191058</v>
      </c>
    </row>
    <row r="5734" spans="1:8" x14ac:dyDescent="0.2">
      <c r="A5734" s="1">
        <v>38241</v>
      </c>
      <c r="B5734">
        <v>0.24174812546482791</v>
      </c>
      <c r="C5734">
        <v>79.237440000000007</v>
      </c>
      <c r="D5734">
        <v>59.176662</v>
      </c>
      <c r="E5734">
        <v>1615.2202224731445</v>
      </c>
      <c r="F5734">
        <v>1530</v>
      </c>
      <c r="G5734">
        <v>138.65585258713475</v>
      </c>
      <c r="H5734">
        <v>1753.8760750602792</v>
      </c>
    </row>
    <row r="5735" spans="1:8" x14ac:dyDescent="0.2">
      <c r="A5735" s="1">
        <v>38242</v>
      </c>
      <c r="B5735">
        <v>0.24871543778313532</v>
      </c>
      <c r="C5735">
        <v>72.389229999999998</v>
      </c>
      <c r="D5735">
        <v>59.210715999999998</v>
      </c>
      <c r="E5735">
        <v>1619.1309204101562</v>
      </c>
      <c r="F5735">
        <v>1430</v>
      </c>
      <c r="G5735">
        <v>131.84866050614249</v>
      </c>
      <c r="H5735">
        <v>1750.9795809162988</v>
      </c>
    </row>
    <row r="5736" spans="1:8" x14ac:dyDescent="0.2">
      <c r="A5736" s="1">
        <v>38243</v>
      </c>
      <c r="B5736">
        <v>0.25560230029953851</v>
      </c>
      <c r="C5736">
        <v>68.793755000000004</v>
      </c>
      <c r="D5736">
        <v>59.156436999999997</v>
      </c>
      <c r="E5736">
        <v>1613.3413543701172</v>
      </c>
      <c r="F5736">
        <v>1340</v>
      </c>
      <c r="G5736">
        <v>128.20579379810226</v>
      </c>
      <c r="H5736">
        <v>1741.5471481682193</v>
      </c>
    </row>
    <row r="5737" spans="1:8" x14ac:dyDescent="0.2">
      <c r="A5737" s="1">
        <v>38244</v>
      </c>
      <c r="B5737">
        <v>0.26071808894475301</v>
      </c>
      <c r="C5737">
        <v>66.360755999999995</v>
      </c>
      <c r="D5737">
        <v>59.101776000000001</v>
      </c>
      <c r="E5737">
        <v>1599.3946838378906</v>
      </c>
      <c r="F5737">
        <v>1280</v>
      </c>
      <c r="G5737">
        <v>125.72325013240179</v>
      </c>
      <c r="H5737">
        <v>1725.1179339702924</v>
      </c>
    </row>
    <row r="5738" spans="1:8" x14ac:dyDescent="0.2">
      <c r="A5738" s="1">
        <v>38245</v>
      </c>
      <c r="B5738">
        <v>0.26347244969120731</v>
      </c>
      <c r="C5738">
        <v>63.896853999999998</v>
      </c>
      <c r="D5738">
        <v>59.020256000000003</v>
      </c>
      <c r="E5738">
        <v>1577.6597862243652</v>
      </c>
      <c r="F5738">
        <v>1220</v>
      </c>
      <c r="G5738">
        <v>123.18058289280644</v>
      </c>
      <c r="H5738">
        <v>1700.8403691171716</v>
      </c>
    </row>
    <row r="5739" spans="1:8" x14ac:dyDescent="0.2">
      <c r="A5739" s="1">
        <v>38246</v>
      </c>
      <c r="B5739">
        <v>0.27108359637083834</v>
      </c>
      <c r="C5739">
        <v>61.344340000000003</v>
      </c>
      <c r="D5739">
        <v>58.920254</v>
      </c>
      <c r="E5739">
        <v>1549.9706764221191</v>
      </c>
      <c r="F5739">
        <v>1160</v>
      </c>
      <c r="G5739">
        <v>120.53567862810911</v>
      </c>
      <c r="H5739">
        <v>1670.5063550502282</v>
      </c>
    </row>
    <row r="5740" spans="1:8" x14ac:dyDescent="0.2">
      <c r="A5740" s="1">
        <v>38247</v>
      </c>
      <c r="B5740">
        <v>0.27464770158131918</v>
      </c>
      <c r="C5740">
        <v>58.948653999999998</v>
      </c>
      <c r="D5740">
        <v>58.804363000000002</v>
      </c>
      <c r="E5740">
        <v>1512.9983291625977</v>
      </c>
      <c r="F5740">
        <v>1100</v>
      </c>
      <c r="G5740">
        <v>118.02766512711844</v>
      </c>
      <c r="H5740">
        <v>1631.025994289716</v>
      </c>
    </row>
    <row r="5741" spans="1:8" x14ac:dyDescent="0.2">
      <c r="A5741" s="1">
        <v>38248</v>
      </c>
      <c r="B5741">
        <v>0.28047709306081137</v>
      </c>
      <c r="C5741">
        <v>56.443638</v>
      </c>
      <c r="D5741">
        <v>58.684474999999999</v>
      </c>
      <c r="E5741">
        <v>1464.0935325622559</v>
      </c>
      <c r="F5741">
        <v>1040</v>
      </c>
      <c r="G5741">
        <v>115.40858988602956</v>
      </c>
      <c r="H5741">
        <v>1579.5021224482855</v>
      </c>
    </row>
    <row r="5742" spans="1:8" x14ac:dyDescent="0.2">
      <c r="A5742" s="1">
        <v>38249</v>
      </c>
      <c r="B5742">
        <v>0.27312904887729222</v>
      </c>
      <c r="C5742">
        <v>53.934420000000003</v>
      </c>
      <c r="D5742">
        <v>58.554115000000003</v>
      </c>
      <c r="E5742">
        <v>1408.3249168395996</v>
      </c>
      <c r="F5742">
        <v>977</v>
      </c>
      <c r="G5742">
        <v>112.76166588359409</v>
      </c>
      <c r="H5742">
        <v>1521.0865827231937</v>
      </c>
    </row>
    <row r="5743" spans="1:8" x14ac:dyDescent="0.2">
      <c r="A5743" s="1">
        <v>38250</v>
      </c>
      <c r="B5743">
        <v>0.27655256271362305</v>
      </c>
      <c r="C5743">
        <v>54.321593999999997</v>
      </c>
      <c r="D5743">
        <v>58.398235</v>
      </c>
      <c r="E5743">
        <v>1351.630672454834</v>
      </c>
      <c r="F5743">
        <v>910</v>
      </c>
      <c r="G5743">
        <v>112.99638212203979</v>
      </c>
      <c r="H5743">
        <v>1464.6270545768739</v>
      </c>
    </row>
    <row r="5744" spans="1:8" x14ac:dyDescent="0.2">
      <c r="A5744" s="1">
        <v>38251</v>
      </c>
      <c r="B5744">
        <v>0.28190120237844962</v>
      </c>
      <c r="C5744">
        <v>60.006973000000002</v>
      </c>
      <c r="D5744">
        <v>58.404670000000003</v>
      </c>
      <c r="E5744">
        <v>1311.5533561706543</v>
      </c>
      <c r="F5744">
        <v>874</v>
      </c>
      <c r="G5744">
        <v>118.69354518431204</v>
      </c>
      <c r="H5744">
        <v>1430.2469013549664</v>
      </c>
    </row>
    <row r="5745" spans="1:8" x14ac:dyDescent="0.2">
      <c r="A5745" s="1">
        <v>38252</v>
      </c>
      <c r="B5745">
        <v>0.31494185571317324</v>
      </c>
      <c r="C5745">
        <v>55.115699999999997</v>
      </c>
      <c r="D5745">
        <v>58.508670000000002</v>
      </c>
      <c r="E5745">
        <v>1060.8527565002441</v>
      </c>
      <c r="F5745">
        <v>803</v>
      </c>
      <c r="G5745">
        <v>113.93931243066434</v>
      </c>
      <c r="H5745">
        <v>1174.7920689309085</v>
      </c>
    </row>
    <row r="5746" spans="1:8" x14ac:dyDescent="0.2">
      <c r="A5746" s="1">
        <v>38253</v>
      </c>
      <c r="B5746">
        <v>0.35539692808080603</v>
      </c>
      <c r="C5746">
        <v>50.812469999999998</v>
      </c>
      <c r="D5746">
        <v>58.253360000000001</v>
      </c>
      <c r="E5746">
        <v>786.55947494506836</v>
      </c>
      <c r="F5746">
        <v>723</v>
      </c>
      <c r="G5746">
        <v>109.4212271587937</v>
      </c>
      <c r="H5746">
        <v>895.98070210386209</v>
      </c>
    </row>
    <row r="5747" spans="1:8" x14ac:dyDescent="0.2">
      <c r="A5747" s="1">
        <v>38254</v>
      </c>
      <c r="B5747">
        <v>0.38668955025849522</v>
      </c>
      <c r="C5747">
        <v>48.112310000000001</v>
      </c>
      <c r="D5747">
        <v>57.964410000000001</v>
      </c>
      <c r="E5747">
        <v>625.84857177734375</v>
      </c>
      <c r="F5747">
        <v>645</v>
      </c>
      <c r="G5747">
        <v>106.46340692696748</v>
      </c>
      <c r="H5747">
        <v>732.31197870431129</v>
      </c>
    </row>
    <row r="5748" spans="1:8" x14ac:dyDescent="0.2">
      <c r="A5748" s="1">
        <v>38255</v>
      </c>
      <c r="B5748">
        <v>0.39947407793115691</v>
      </c>
      <c r="C5748">
        <v>46.625323999999999</v>
      </c>
      <c r="D5748">
        <v>57.680619999999998</v>
      </c>
      <c r="E5748">
        <v>540.36957931518555</v>
      </c>
      <c r="F5748">
        <v>595</v>
      </c>
      <c r="G5748">
        <v>104.70541661333155</v>
      </c>
      <c r="H5748">
        <v>645.07499592851707</v>
      </c>
    </row>
    <row r="5749" spans="1:8" x14ac:dyDescent="0.2">
      <c r="A5749" s="1">
        <v>38256</v>
      </c>
      <c r="B5749">
        <v>0.2245040905530806</v>
      </c>
      <c r="C5749">
        <v>98.611435</v>
      </c>
      <c r="D5749">
        <v>57.451309999999999</v>
      </c>
      <c r="E5749">
        <v>1113.3931655883789</v>
      </c>
      <c r="F5749">
        <v>894</v>
      </c>
      <c r="G5749">
        <v>156.28724823117807</v>
      </c>
      <c r="H5749">
        <v>1269.6804138195571</v>
      </c>
    </row>
    <row r="5750" spans="1:8" x14ac:dyDescent="0.2">
      <c r="A5750" s="1">
        <v>38257</v>
      </c>
      <c r="B5750">
        <v>0.24957640621397231</v>
      </c>
      <c r="C5750">
        <v>94.509450000000001</v>
      </c>
      <c r="D5750">
        <v>59.435307000000002</v>
      </c>
      <c r="E5750">
        <v>1377.6709365844727</v>
      </c>
      <c r="F5750">
        <v>1620</v>
      </c>
      <c r="G5750">
        <v>154.19433577511046</v>
      </c>
      <c r="H5750">
        <v>1531.8652723595831</v>
      </c>
    </row>
    <row r="5751" spans="1:8" x14ac:dyDescent="0.2">
      <c r="A5751" s="1">
        <v>38258</v>
      </c>
      <c r="B5751">
        <v>0.25495648491161838</v>
      </c>
      <c r="C5751">
        <v>70.771355</v>
      </c>
      <c r="D5751">
        <v>60.579993999999999</v>
      </c>
      <c r="E5751">
        <v>1374.1478118896484</v>
      </c>
      <c r="F5751">
        <v>1680</v>
      </c>
      <c r="G5751">
        <v>131.60630536186474</v>
      </c>
      <c r="H5751">
        <v>1505.7541172515132</v>
      </c>
    </row>
    <row r="5752" spans="1:8" x14ac:dyDescent="0.2">
      <c r="A5752" s="1">
        <v>38259</v>
      </c>
      <c r="B5752">
        <v>0.26000396189866243</v>
      </c>
      <c r="C5752">
        <v>63.618659999999998</v>
      </c>
      <c r="D5752">
        <v>60.699646000000001</v>
      </c>
      <c r="E5752">
        <v>1386.89794921875</v>
      </c>
      <c r="F5752">
        <v>1670</v>
      </c>
      <c r="G5752">
        <v>124.57830993113694</v>
      </c>
      <c r="H5752">
        <v>1511.476259149887</v>
      </c>
    </row>
    <row r="5753" spans="1:8" x14ac:dyDescent="0.2">
      <c r="A5753" s="1">
        <v>38260</v>
      </c>
      <c r="B5753">
        <v>0.27210258077692101</v>
      </c>
      <c r="C5753">
        <v>59.520958</v>
      </c>
      <c r="D5753">
        <v>60.638427999999998</v>
      </c>
      <c r="E5753">
        <v>1397.7769317626953</v>
      </c>
      <c r="F5753">
        <v>1580</v>
      </c>
      <c r="G5753">
        <v>120.43148826192927</v>
      </c>
      <c r="H5753">
        <v>1518.2084200246245</v>
      </c>
    </row>
    <row r="5754" spans="1:8" x14ac:dyDescent="0.2">
      <c r="A5754" s="1">
        <v>38261</v>
      </c>
      <c r="B5754">
        <v>0.2813148079978095</v>
      </c>
      <c r="C5754">
        <v>58.713047000000003</v>
      </c>
      <c r="D5754">
        <v>60.500416000000001</v>
      </c>
      <c r="E5754">
        <v>1405.9422912597656</v>
      </c>
      <c r="F5754">
        <v>1450</v>
      </c>
      <c r="G5754">
        <v>119.49477763758765</v>
      </c>
      <c r="H5754">
        <v>1525.4370688973534</v>
      </c>
    </row>
    <row r="5755" spans="1:8" x14ac:dyDescent="0.2">
      <c r="A5755" s="1">
        <v>38262</v>
      </c>
      <c r="B5755">
        <v>0.28682922592869514</v>
      </c>
      <c r="C5755">
        <v>58.714984999999999</v>
      </c>
      <c r="D5755">
        <v>60.413685000000001</v>
      </c>
      <c r="E5755">
        <v>1403.8524322509766</v>
      </c>
      <c r="F5755">
        <v>1350</v>
      </c>
      <c r="G5755">
        <v>119.41549896469823</v>
      </c>
      <c r="H5755">
        <v>1523.2679312156747</v>
      </c>
    </row>
    <row r="5756" spans="1:8" x14ac:dyDescent="0.2">
      <c r="A5756" s="1">
        <v>38263</v>
      </c>
      <c r="B5756">
        <v>0.28219885181497645</v>
      </c>
      <c r="C5756">
        <v>54.555810000000001</v>
      </c>
      <c r="D5756">
        <v>60.373317999999998</v>
      </c>
      <c r="E5756">
        <v>1386.6920280456543</v>
      </c>
      <c r="F5756">
        <v>1280</v>
      </c>
      <c r="G5756">
        <v>115.21132559131692</v>
      </c>
      <c r="H5756">
        <v>1501.9033536369711</v>
      </c>
    </row>
    <row r="5757" spans="1:8" x14ac:dyDescent="0.2">
      <c r="A5757" s="1">
        <v>38264</v>
      </c>
      <c r="B5757">
        <v>0.27599758766315602</v>
      </c>
      <c r="C5757">
        <v>51.749980000000001</v>
      </c>
      <c r="D5757">
        <v>60.249299999999998</v>
      </c>
      <c r="E5757">
        <v>1363.3632583618164</v>
      </c>
      <c r="F5757">
        <v>1210</v>
      </c>
      <c r="G5757">
        <v>112.27527660987995</v>
      </c>
      <c r="H5757">
        <v>1475.6385349716963</v>
      </c>
    </row>
    <row r="5758" spans="1:8" x14ac:dyDescent="0.2">
      <c r="A5758" s="1">
        <v>38265</v>
      </c>
      <c r="B5758">
        <v>0.28105277644263371</v>
      </c>
      <c r="C5758">
        <v>49.963431999999997</v>
      </c>
      <c r="D5758">
        <v>60.140633000000001</v>
      </c>
      <c r="E5758">
        <v>1335.6433563232422</v>
      </c>
      <c r="F5758">
        <v>1160</v>
      </c>
      <c r="G5758">
        <v>110.38511771784889</v>
      </c>
      <c r="H5758">
        <v>1446.0284740410912</v>
      </c>
    </row>
    <row r="5759" spans="1:8" x14ac:dyDescent="0.2">
      <c r="A5759" s="1">
        <v>38266</v>
      </c>
      <c r="B5759">
        <v>0.2802690205750642</v>
      </c>
      <c r="C5759">
        <v>48.198512999999998</v>
      </c>
      <c r="D5759">
        <v>60.040256999999997</v>
      </c>
      <c r="E5759">
        <v>1301.6845932006836</v>
      </c>
      <c r="F5759">
        <v>1090</v>
      </c>
      <c r="G5759">
        <v>108.51903855182506</v>
      </c>
      <c r="H5759">
        <v>1410.2036317525087</v>
      </c>
    </row>
    <row r="5760" spans="1:8" x14ac:dyDescent="0.2">
      <c r="A5760" s="1">
        <v>38267</v>
      </c>
      <c r="B5760">
        <v>0.29280919479827089</v>
      </c>
      <c r="C5760">
        <v>46.163006000000003</v>
      </c>
      <c r="D5760">
        <v>59.920513</v>
      </c>
      <c r="E5760">
        <v>1186.6473731994629</v>
      </c>
      <c r="F5760">
        <v>1030</v>
      </c>
      <c r="G5760">
        <v>106.37632817673187</v>
      </c>
      <c r="H5760">
        <v>1293.0237013761948</v>
      </c>
    </row>
    <row r="5761" spans="1:9" x14ac:dyDescent="0.2">
      <c r="A5761" s="1">
        <v>38268</v>
      </c>
      <c r="B5761">
        <v>0.31251429858031093</v>
      </c>
      <c r="C5761">
        <v>41.854298</v>
      </c>
      <c r="D5761">
        <v>59.678660000000001</v>
      </c>
      <c r="E5761">
        <v>962.31150436401367</v>
      </c>
      <c r="F5761">
        <v>963</v>
      </c>
      <c r="G5761">
        <v>101.84547328295531</v>
      </c>
      <c r="H5761">
        <v>1064.1569776469689</v>
      </c>
    </row>
    <row r="5762" spans="1:9" x14ac:dyDescent="0.2">
      <c r="A5762" s="1">
        <v>38269</v>
      </c>
      <c r="B5762">
        <v>0.33329775810241702</v>
      </c>
      <c r="C5762">
        <v>34.3459</v>
      </c>
      <c r="D5762">
        <v>59.412067</v>
      </c>
      <c r="E5762">
        <v>810.7216911315918</v>
      </c>
      <c r="F5762">
        <v>887</v>
      </c>
      <c r="G5762">
        <v>94.091266660690309</v>
      </c>
      <c r="H5762">
        <v>904.81295779228208</v>
      </c>
    </row>
    <row r="5763" spans="1:9" x14ac:dyDescent="0.2">
      <c r="A5763" s="1">
        <v>38270</v>
      </c>
      <c r="B5763">
        <v>0.3522637233027705</v>
      </c>
      <c r="C5763">
        <v>27.291505999999998</v>
      </c>
      <c r="D5763">
        <v>59.181106999999997</v>
      </c>
      <c r="E5763">
        <v>699.92065238952637</v>
      </c>
      <c r="F5763">
        <v>795</v>
      </c>
      <c r="G5763">
        <v>86.824876104284215</v>
      </c>
      <c r="H5763">
        <v>786.74552849381053</v>
      </c>
    </row>
    <row r="5764" spans="1:9" x14ac:dyDescent="0.2">
      <c r="A5764" s="1">
        <v>38271</v>
      </c>
      <c r="B5764">
        <v>0.36657472416206643</v>
      </c>
      <c r="C5764">
        <v>22.820855999999999</v>
      </c>
      <c r="D5764">
        <v>58.979694000000002</v>
      </c>
      <c r="E5764">
        <v>625.68529510498047</v>
      </c>
      <c r="F5764">
        <v>728</v>
      </c>
      <c r="G5764">
        <v>82.167125184977493</v>
      </c>
      <c r="H5764">
        <v>707.85242028995799</v>
      </c>
    </row>
    <row r="5765" spans="1:9" x14ac:dyDescent="0.2">
      <c r="A5765" s="1">
        <v>38272</v>
      </c>
      <c r="B5765">
        <v>0.37720860392959032</v>
      </c>
      <c r="C5765">
        <v>19.060742999999999</v>
      </c>
      <c r="D5765">
        <v>58.803364000000002</v>
      </c>
      <c r="E5765">
        <v>565.3708610534668</v>
      </c>
      <c r="F5765">
        <v>658</v>
      </c>
      <c r="G5765">
        <v>78.241315735887596</v>
      </c>
      <c r="H5765">
        <v>643.61217678935441</v>
      </c>
    </row>
    <row r="5766" spans="1:9" x14ac:dyDescent="0.2">
      <c r="A5766" s="1">
        <v>38273</v>
      </c>
      <c r="B5766">
        <v>0.37881911560341164</v>
      </c>
      <c r="C5766">
        <v>15.816392</v>
      </c>
      <c r="D5766">
        <v>58.610770000000002</v>
      </c>
      <c r="E5766">
        <v>505.935866355896</v>
      </c>
      <c r="F5766">
        <v>589</v>
      </c>
      <c r="G5766">
        <v>74.805982239687893</v>
      </c>
      <c r="H5766">
        <v>580.74184859558386</v>
      </c>
    </row>
    <row r="5767" spans="1:9" x14ac:dyDescent="0.2">
      <c r="A5767" s="1">
        <v>38274</v>
      </c>
      <c r="B5767">
        <v>0.38010065829312356</v>
      </c>
      <c r="C5767">
        <v>13.247712999999999</v>
      </c>
      <c r="D5767">
        <v>58.289417</v>
      </c>
      <c r="E5767">
        <v>450.70849609375</v>
      </c>
      <c r="F5767">
        <v>520</v>
      </c>
      <c r="G5767">
        <v>71.917231014128078</v>
      </c>
      <c r="H5767">
        <v>522.62572710787811</v>
      </c>
    </row>
    <row r="5768" spans="1:9" x14ac:dyDescent="0.2">
      <c r="A5768" s="1">
        <v>38275</v>
      </c>
      <c r="B5768">
        <v>0.38022185961405436</v>
      </c>
      <c r="C5768">
        <v>11.452019</v>
      </c>
      <c r="D5768">
        <v>58.117637999999999</v>
      </c>
      <c r="E5768">
        <v>407.30830955505371</v>
      </c>
      <c r="F5768">
        <v>463</v>
      </c>
      <c r="G5768">
        <v>69.949878231684366</v>
      </c>
      <c r="H5768">
        <v>477.25818778673806</v>
      </c>
    </row>
    <row r="5769" spans="1:9" x14ac:dyDescent="0.2">
      <c r="A5769" s="1">
        <v>38276</v>
      </c>
      <c r="B5769">
        <v>0.38243646559891881</v>
      </c>
      <c r="C5769">
        <v>9.9115909999999996</v>
      </c>
      <c r="D5769">
        <v>57.997166</v>
      </c>
      <c r="E5769">
        <v>369.02511501312256</v>
      </c>
      <c r="F5769">
        <v>410</v>
      </c>
      <c r="G5769">
        <v>68.29119272170243</v>
      </c>
      <c r="H5769">
        <v>437.31630773482499</v>
      </c>
    </row>
    <row r="5770" spans="1:9" x14ac:dyDescent="0.2">
      <c r="A5770" s="1">
        <v>38277</v>
      </c>
      <c r="B5770">
        <v>0.38608542627758452</v>
      </c>
      <c r="C5770">
        <v>8.4343079999999997</v>
      </c>
      <c r="D5770">
        <v>57.860844</v>
      </c>
      <c r="E5770">
        <v>327.68305587768555</v>
      </c>
      <c r="F5770">
        <v>364</v>
      </c>
      <c r="G5770">
        <v>66.681237136787843</v>
      </c>
      <c r="H5770">
        <v>394.36429301447339</v>
      </c>
    </row>
    <row r="5771" spans="1:9" x14ac:dyDescent="0.2">
      <c r="A5771" s="1">
        <v>38278</v>
      </c>
      <c r="B5771">
        <v>0.39026317976139208</v>
      </c>
      <c r="C5771">
        <v>7.250267</v>
      </c>
      <c r="D5771">
        <v>57.70852</v>
      </c>
      <c r="E5771">
        <v>288.98305416107178</v>
      </c>
      <c r="F5771">
        <v>322</v>
      </c>
      <c r="G5771">
        <v>65.349049190503578</v>
      </c>
      <c r="H5771">
        <v>354.33210335157537</v>
      </c>
      <c r="I5771">
        <v>396</v>
      </c>
    </row>
    <row r="5772" spans="1:9" x14ac:dyDescent="0.2">
      <c r="A5772" s="1">
        <v>38279</v>
      </c>
      <c r="B5772">
        <v>0.39352676003067577</v>
      </c>
      <c r="C5772">
        <v>6.6416491999999998</v>
      </c>
      <c r="D5772">
        <v>57.559353000000002</v>
      </c>
      <c r="E5772">
        <v>256.72468709945679</v>
      </c>
      <c r="F5772">
        <v>290</v>
      </c>
      <c r="G5772">
        <v>64.594528881002361</v>
      </c>
      <c r="H5772">
        <v>321.31921598045915</v>
      </c>
      <c r="I5772">
        <v>379</v>
      </c>
    </row>
    <row r="5773" spans="1:9" x14ac:dyDescent="0.2">
      <c r="A5773" s="1">
        <v>38280</v>
      </c>
      <c r="B5773">
        <v>0.39543175609023484</v>
      </c>
      <c r="C5773">
        <v>6.1665409999999996</v>
      </c>
      <c r="D5773">
        <v>57.417065000000001</v>
      </c>
      <c r="E5773">
        <v>232.12875938415527</v>
      </c>
      <c r="F5773">
        <v>270</v>
      </c>
      <c r="G5773">
        <v>63.979037522386619</v>
      </c>
      <c r="H5773">
        <v>296.10779690654192</v>
      </c>
      <c r="I5773">
        <v>360</v>
      </c>
    </row>
    <row r="5774" spans="1:9" x14ac:dyDescent="0.2">
      <c r="A5774" s="1">
        <v>38281</v>
      </c>
      <c r="B5774">
        <v>0.39818396197424993</v>
      </c>
      <c r="C5774">
        <v>5.6923719999999998</v>
      </c>
      <c r="D5774">
        <v>57.272509999999997</v>
      </c>
      <c r="E5774">
        <v>208.38695096969604</v>
      </c>
      <c r="F5774">
        <v>248</v>
      </c>
      <c r="G5774">
        <v>63.363066335784062</v>
      </c>
      <c r="H5774">
        <v>271.75001730548013</v>
      </c>
      <c r="I5774">
        <v>341</v>
      </c>
    </row>
    <row r="5775" spans="1:9" x14ac:dyDescent="0.2">
      <c r="A5775" s="1">
        <v>38282</v>
      </c>
      <c r="B5775">
        <v>0.40097401928018644</v>
      </c>
      <c r="C5775">
        <v>5.1901307000000001</v>
      </c>
      <c r="D5775">
        <v>57.09395</v>
      </c>
      <c r="E5775">
        <v>185.88005590438843</v>
      </c>
      <c r="F5775">
        <v>224</v>
      </c>
      <c r="G5775">
        <v>62.685053094139803</v>
      </c>
      <c r="H5775">
        <v>248.56510899852822</v>
      </c>
      <c r="I5775">
        <v>317</v>
      </c>
    </row>
    <row r="5776" spans="1:9" x14ac:dyDescent="0.2">
      <c r="A5776" s="1">
        <v>38283</v>
      </c>
      <c r="B5776">
        <v>0.4039837545818753</v>
      </c>
      <c r="C5776">
        <v>4.6854329999999997</v>
      </c>
      <c r="D5776">
        <v>56.920802999999999</v>
      </c>
      <c r="E5776">
        <v>163.33565521240234</v>
      </c>
      <c r="F5776">
        <v>201</v>
      </c>
      <c r="G5776">
        <v>62.010219735569422</v>
      </c>
      <c r="H5776">
        <v>225.34587494797177</v>
      </c>
      <c r="I5776">
        <v>290</v>
      </c>
    </row>
    <row r="5777" spans="1:9" x14ac:dyDescent="0.2">
      <c r="A5777" s="1">
        <v>38284</v>
      </c>
      <c r="B5777">
        <v>0.40667000885362975</v>
      </c>
      <c r="C5777">
        <v>4.1776156000000002</v>
      </c>
      <c r="D5777">
        <v>56.750369999999997</v>
      </c>
      <c r="E5777">
        <v>141.9992094039917</v>
      </c>
      <c r="F5777">
        <v>183</v>
      </c>
      <c r="G5777">
        <v>61.334655677036004</v>
      </c>
      <c r="H5777">
        <v>203.33386508102771</v>
      </c>
      <c r="I5777">
        <v>266</v>
      </c>
    </row>
    <row r="5778" spans="1:9" x14ac:dyDescent="0.2">
      <c r="A5778" s="1">
        <v>38285</v>
      </c>
      <c r="B5778">
        <v>0.40884096481181958</v>
      </c>
      <c r="C5778">
        <v>3.7640958000000002</v>
      </c>
      <c r="D5778">
        <v>56.584964999999997</v>
      </c>
      <c r="E5778">
        <v>123.41823959350586</v>
      </c>
      <c r="F5778">
        <v>168</v>
      </c>
      <c r="G5778">
        <v>60.757901500242724</v>
      </c>
      <c r="H5778">
        <v>184.17614109374858</v>
      </c>
      <c r="I5778">
        <v>245</v>
      </c>
    </row>
    <row r="5779" spans="1:9" x14ac:dyDescent="0.2">
      <c r="A5779" s="1">
        <v>38286</v>
      </c>
      <c r="B5779">
        <v>0.41058509031931562</v>
      </c>
      <c r="C5779">
        <v>3.4141026000000001</v>
      </c>
      <c r="D5779">
        <v>56.424930000000003</v>
      </c>
      <c r="E5779">
        <v>106.45560622215271</v>
      </c>
      <c r="F5779">
        <v>162</v>
      </c>
      <c r="G5779">
        <v>60.24961821715037</v>
      </c>
      <c r="H5779">
        <v>166.70522443930309</v>
      </c>
      <c r="I5779">
        <v>235</v>
      </c>
    </row>
    <row r="5780" spans="1:9" x14ac:dyDescent="0.2">
      <c r="A5780" s="1">
        <v>38287</v>
      </c>
      <c r="B5780">
        <v>0.41183295108653883</v>
      </c>
      <c r="C5780">
        <v>3.0789236999999998</v>
      </c>
      <c r="D5780">
        <v>56.271735999999997</v>
      </c>
      <c r="E5780">
        <v>91.683514595031738</v>
      </c>
      <c r="F5780">
        <v>138</v>
      </c>
      <c r="G5780">
        <v>59.762492798346059</v>
      </c>
      <c r="H5780">
        <v>151.44600739337778</v>
      </c>
      <c r="I5780">
        <v>214</v>
      </c>
    </row>
    <row r="5781" spans="1:9" x14ac:dyDescent="0.2">
      <c r="A5781" s="1">
        <v>38288</v>
      </c>
      <c r="B5781">
        <v>0.41224362881095322</v>
      </c>
      <c r="C5781">
        <v>2.7714305000000001</v>
      </c>
      <c r="D5781">
        <v>56.126297000000001</v>
      </c>
      <c r="E5781">
        <v>80.762122392654419</v>
      </c>
      <c r="F5781">
        <v>124</v>
      </c>
      <c r="G5781">
        <v>59.309971118282391</v>
      </c>
      <c r="H5781">
        <v>140.07209351093681</v>
      </c>
      <c r="I5781">
        <v>195</v>
      </c>
    </row>
    <row r="5782" spans="1:9" x14ac:dyDescent="0.2">
      <c r="A5782" s="1">
        <v>38289</v>
      </c>
      <c r="B5782">
        <v>0.41239387229636859</v>
      </c>
      <c r="C5782">
        <v>2.4916608</v>
      </c>
      <c r="D5782">
        <v>55.987340000000003</v>
      </c>
      <c r="E5782">
        <v>71.959510326385498</v>
      </c>
      <c r="F5782">
        <v>114</v>
      </c>
      <c r="G5782">
        <v>58.891393725430525</v>
      </c>
      <c r="H5782">
        <v>130.85090405181603</v>
      </c>
      <c r="I5782">
        <v>183</v>
      </c>
    </row>
    <row r="5783" spans="1:9" x14ac:dyDescent="0.2">
      <c r="A5783" s="1">
        <v>38290</v>
      </c>
      <c r="B5783">
        <v>0.41222971064073066</v>
      </c>
      <c r="C5783">
        <v>2.2343853</v>
      </c>
      <c r="D5783">
        <v>55.853233000000003</v>
      </c>
      <c r="E5783">
        <v>64.036276340484619</v>
      </c>
      <c r="F5783">
        <v>108</v>
      </c>
      <c r="G5783">
        <v>58.499848300041975</v>
      </c>
      <c r="H5783">
        <v>122.53612464052659</v>
      </c>
      <c r="I5783">
        <v>176</v>
      </c>
    </row>
    <row r="5784" spans="1:9" x14ac:dyDescent="0.2">
      <c r="A5784" s="1">
        <v>38291</v>
      </c>
      <c r="B5784">
        <v>0.41121471661108516</v>
      </c>
      <c r="C5784">
        <v>1.9698485999999999</v>
      </c>
      <c r="D5784">
        <v>55.72139</v>
      </c>
      <c r="E5784">
        <v>58.027164220809937</v>
      </c>
      <c r="F5784">
        <v>99.9</v>
      </c>
      <c r="G5784">
        <v>58.102453119931397</v>
      </c>
      <c r="H5784">
        <v>116.12961734074133</v>
      </c>
      <c r="I5784">
        <v>167</v>
      </c>
    </row>
    <row r="5785" spans="1:9" x14ac:dyDescent="0.2">
      <c r="A5785" s="1">
        <v>38292</v>
      </c>
      <c r="B5785">
        <v>0.40979765649195071</v>
      </c>
      <c r="C5785">
        <v>1.6938769</v>
      </c>
      <c r="D5785">
        <v>55.44952</v>
      </c>
      <c r="E5785">
        <v>53.311643958091736</v>
      </c>
      <c r="F5785">
        <v>89.2</v>
      </c>
      <c r="G5785">
        <v>57.553194630101878</v>
      </c>
      <c r="H5785">
        <v>110.86483858819361</v>
      </c>
      <c r="I5785">
        <v>157</v>
      </c>
    </row>
    <row r="5786" spans="1:9" x14ac:dyDescent="0.2">
      <c r="A5786" s="1">
        <v>38293</v>
      </c>
      <c r="B5786">
        <v>0.40838695060323787</v>
      </c>
      <c r="C5786">
        <v>1.4503128999999999</v>
      </c>
      <c r="D5786">
        <v>55.126766000000003</v>
      </c>
      <c r="E5786">
        <v>49.212576985359192</v>
      </c>
      <c r="F5786">
        <v>82.2</v>
      </c>
      <c r="G5786">
        <v>56.985466008296719</v>
      </c>
      <c r="H5786">
        <v>106.19804299365592</v>
      </c>
      <c r="I5786">
        <v>149</v>
      </c>
    </row>
    <row r="5787" spans="1:9" x14ac:dyDescent="0.2">
      <c r="A5787" s="1">
        <v>38294</v>
      </c>
      <c r="B5787">
        <v>0.40763190218695888</v>
      </c>
      <c r="C5787">
        <v>1.2343223999999999</v>
      </c>
      <c r="D5787">
        <v>54.853423999999997</v>
      </c>
      <c r="E5787">
        <v>46.351422190666199</v>
      </c>
      <c r="F5787">
        <v>75.7</v>
      </c>
      <c r="G5787">
        <v>56.49537840315589</v>
      </c>
      <c r="H5787">
        <v>102.84680059382208</v>
      </c>
      <c r="I5787">
        <v>143</v>
      </c>
    </row>
    <row r="5788" spans="1:9" x14ac:dyDescent="0.2">
      <c r="A5788" s="1">
        <v>38295</v>
      </c>
      <c r="B5788">
        <v>0.40650962712588129</v>
      </c>
      <c r="C5788">
        <v>1.0422909</v>
      </c>
      <c r="D5788">
        <v>54.735984999999999</v>
      </c>
      <c r="E5788">
        <v>44.341950535774231</v>
      </c>
      <c r="F5788">
        <v>70</v>
      </c>
      <c r="G5788">
        <v>56.184785355351586</v>
      </c>
      <c r="H5788">
        <v>100.52673589112581</v>
      </c>
      <c r="I5788">
        <v>136</v>
      </c>
    </row>
    <row r="5789" spans="1:9" x14ac:dyDescent="0.2">
      <c r="A5789" s="1">
        <v>38296</v>
      </c>
      <c r="B5789">
        <v>0.405511517116317</v>
      </c>
      <c r="C5789">
        <v>0.90443295000000001</v>
      </c>
      <c r="D5789">
        <v>54.627822999999999</v>
      </c>
      <c r="E5789">
        <v>43.04992151260376</v>
      </c>
      <c r="F5789">
        <v>64.900000000000006</v>
      </c>
      <c r="G5789">
        <v>55.937767345496901</v>
      </c>
      <c r="H5789">
        <v>98.987688858100654</v>
      </c>
      <c r="I5789">
        <v>133</v>
      </c>
    </row>
    <row r="5790" spans="1:9" x14ac:dyDescent="0.2">
      <c r="A5790" s="1">
        <v>38297</v>
      </c>
      <c r="B5790">
        <v>0.40453226881998561</v>
      </c>
      <c r="C5790">
        <v>0.75559069999999995</v>
      </c>
      <c r="D5790">
        <v>54.525764000000002</v>
      </c>
      <c r="E5790">
        <v>41.959123730659485</v>
      </c>
      <c r="F5790">
        <v>60.3</v>
      </c>
      <c r="G5790">
        <v>55.685887411413368</v>
      </c>
      <c r="H5790">
        <v>97.64501114207286</v>
      </c>
      <c r="I5790">
        <v>127</v>
      </c>
    </row>
    <row r="5791" spans="1:9" x14ac:dyDescent="0.2">
      <c r="A5791" s="1">
        <v>38298</v>
      </c>
      <c r="B5791">
        <v>0.40361618803607091</v>
      </c>
      <c r="C5791">
        <v>0.61974910000000005</v>
      </c>
      <c r="D5791">
        <v>54.425139999999999</v>
      </c>
      <c r="E5791">
        <v>40.85639762878418</v>
      </c>
      <c r="F5791">
        <v>55.3</v>
      </c>
      <c r="G5791">
        <v>55.448505697713955</v>
      </c>
      <c r="H5791">
        <v>96.304903326498135</v>
      </c>
      <c r="I5791">
        <v>121</v>
      </c>
    </row>
    <row r="5792" spans="1:9" x14ac:dyDescent="0.2">
      <c r="A5792" s="1">
        <v>38299</v>
      </c>
      <c r="B5792">
        <v>0.40284476816654208</v>
      </c>
      <c r="C5792">
        <v>0.49523450000000002</v>
      </c>
      <c r="D5792">
        <v>54.324019999999997</v>
      </c>
      <c r="E5792">
        <v>39.74158376455307</v>
      </c>
      <c r="F5792">
        <v>49.8</v>
      </c>
      <c r="G5792">
        <v>55.222099643349651</v>
      </c>
      <c r="H5792">
        <v>94.963683407902721</v>
      </c>
      <c r="I5792">
        <v>115</v>
      </c>
    </row>
    <row r="5793" spans="1:9" x14ac:dyDescent="0.2">
      <c r="A5793" s="1">
        <v>38300</v>
      </c>
      <c r="B5793">
        <v>0.40098521479853877</v>
      </c>
      <c r="C5793">
        <v>0.39485544</v>
      </c>
      <c r="D5793">
        <v>54.222200000000001</v>
      </c>
      <c r="E5793">
        <v>38.912551760673523</v>
      </c>
      <c r="F5793">
        <v>47</v>
      </c>
      <c r="G5793">
        <v>55.018039140789597</v>
      </c>
      <c r="H5793">
        <v>93.93059090146312</v>
      </c>
      <c r="I5793">
        <v>112</v>
      </c>
    </row>
    <row r="5794" spans="1:9" x14ac:dyDescent="0.2">
      <c r="A5794" s="1">
        <v>38301</v>
      </c>
      <c r="B5794">
        <v>0.40113550479765292</v>
      </c>
      <c r="C5794">
        <v>0.31423348000000001</v>
      </c>
      <c r="D5794">
        <v>54.129032000000002</v>
      </c>
      <c r="E5794">
        <v>38.353746086359024</v>
      </c>
      <c r="F5794">
        <v>44.9</v>
      </c>
      <c r="G5794">
        <v>54.844401121691419</v>
      </c>
      <c r="H5794">
        <v>93.198147208050443</v>
      </c>
      <c r="I5794">
        <v>110</v>
      </c>
    </row>
    <row r="5795" spans="1:9" x14ac:dyDescent="0.2">
      <c r="A5795" s="1">
        <v>38302</v>
      </c>
      <c r="B5795">
        <v>0.40051351750338521</v>
      </c>
      <c r="C5795">
        <v>0.22294669</v>
      </c>
      <c r="D5795">
        <v>54.032226999999999</v>
      </c>
      <c r="E5795">
        <v>37.390266910195351</v>
      </c>
      <c r="F5795">
        <v>45.5</v>
      </c>
      <c r="G5795">
        <v>54.655686768536214</v>
      </c>
      <c r="H5795">
        <v>92.045953678731564</v>
      </c>
      <c r="I5795">
        <v>110</v>
      </c>
    </row>
    <row r="5796" spans="1:9" x14ac:dyDescent="0.2">
      <c r="A5796" s="1">
        <v>38303</v>
      </c>
      <c r="B5796">
        <v>0.39990017093994001</v>
      </c>
      <c r="C5796">
        <v>0.14011979999999999</v>
      </c>
      <c r="D5796">
        <v>53.936639999999997</v>
      </c>
      <c r="E5796">
        <v>36.463762521743774</v>
      </c>
      <c r="F5796">
        <v>44.2</v>
      </c>
      <c r="G5796">
        <v>54.476661669987216</v>
      </c>
      <c r="H5796">
        <v>90.940424191730983</v>
      </c>
      <c r="I5796">
        <v>108</v>
      </c>
    </row>
    <row r="5797" spans="1:9" x14ac:dyDescent="0.2">
      <c r="A5797" s="1">
        <v>38304</v>
      </c>
      <c r="B5797">
        <v>0.39899022535041523</v>
      </c>
      <c r="C5797">
        <v>7.1942790000000006E-2</v>
      </c>
      <c r="D5797">
        <v>53.841636999999999</v>
      </c>
      <c r="E5797">
        <v>35.746613956987858</v>
      </c>
      <c r="F5797">
        <v>42.6</v>
      </c>
      <c r="G5797">
        <v>54.312569674407996</v>
      </c>
      <c r="H5797">
        <v>90.059183631395854</v>
      </c>
      <c r="I5797">
        <v>107</v>
      </c>
    </row>
    <row r="5798" spans="1:9" x14ac:dyDescent="0.2">
      <c r="A5798" s="1">
        <v>38305</v>
      </c>
      <c r="B5798">
        <v>0.39836372869986075</v>
      </c>
      <c r="C5798">
        <v>2.1290122000000002E-2</v>
      </c>
      <c r="D5798">
        <v>53.751637000000002</v>
      </c>
      <c r="E5798">
        <v>35.318569479510188</v>
      </c>
      <c r="F5798">
        <v>42.7</v>
      </c>
      <c r="G5798">
        <v>54.171290355426848</v>
      </c>
      <c r="H5798">
        <v>89.489859834937036</v>
      </c>
      <c r="I5798">
        <v>107</v>
      </c>
    </row>
    <row r="5799" spans="1:9" x14ac:dyDescent="0.2">
      <c r="A5799" s="1">
        <v>38306</v>
      </c>
      <c r="B5799">
        <v>0.39792371191360332</v>
      </c>
      <c r="C5799">
        <v>0</v>
      </c>
      <c r="D5799">
        <v>53.663074000000002</v>
      </c>
      <c r="E5799">
        <v>34.731884002685547</v>
      </c>
      <c r="F5799">
        <v>40.299999999999997</v>
      </c>
      <c r="G5799">
        <v>54.060998205321809</v>
      </c>
      <c r="H5799">
        <v>88.792882208007356</v>
      </c>
      <c r="I5799">
        <v>103</v>
      </c>
    </row>
    <row r="5800" spans="1:9" x14ac:dyDescent="0.2">
      <c r="A5800" s="1">
        <v>38307</v>
      </c>
      <c r="B5800">
        <v>0.39730135077679601</v>
      </c>
      <c r="C5800">
        <v>0</v>
      </c>
      <c r="D5800">
        <v>53.572944999999997</v>
      </c>
      <c r="E5800">
        <v>34.112571716308594</v>
      </c>
      <c r="F5800">
        <v>39</v>
      </c>
      <c r="G5800">
        <v>53.970245991890074</v>
      </c>
      <c r="H5800">
        <v>88.082817708198661</v>
      </c>
      <c r="I5800">
        <v>100</v>
      </c>
    </row>
    <row r="5801" spans="1:9" x14ac:dyDescent="0.2">
      <c r="A5801" s="1">
        <v>38308</v>
      </c>
      <c r="B5801">
        <v>0.39675287414480137</v>
      </c>
      <c r="C5801">
        <v>0</v>
      </c>
      <c r="D5801">
        <v>53.484699999999997</v>
      </c>
      <c r="E5801">
        <v>33.489253997802734</v>
      </c>
      <c r="F5801">
        <v>37.9</v>
      </c>
      <c r="G5801">
        <v>53.88145212341238</v>
      </c>
      <c r="H5801">
        <v>87.370706121215107</v>
      </c>
      <c r="I5801">
        <v>99.1</v>
      </c>
    </row>
    <row r="5802" spans="1:9" x14ac:dyDescent="0.2">
      <c r="A5802" s="1">
        <v>38309</v>
      </c>
      <c r="B5802">
        <v>0.3962467948043788</v>
      </c>
      <c r="C5802">
        <v>0</v>
      </c>
      <c r="D5802">
        <v>53.396717000000002</v>
      </c>
      <c r="E5802">
        <v>32.895145416259766</v>
      </c>
      <c r="F5802">
        <v>36.200000000000003</v>
      </c>
      <c r="G5802">
        <v>53.79296386633758</v>
      </c>
      <c r="H5802">
        <v>86.688109282597338</v>
      </c>
      <c r="I5802">
        <v>97.1</v>
      </c>
    </row>
    <row r="5803" spans="1:9" x14ac:dyDescent="0.2">
      <c r="A5803" s="1">
        <v>38310</v>
      </c>
      <c r="B5803">
        <v>0.39566235141621697</v>
      </c>
      <c r="C5803">
        <v>0</v>
      </c>
      <c r="D5803">
        <v>53.308459999999997</v>
      </c>
      <c r="E5803">
        <v>32.302108764648438</v>
      </c>
      <c r="F5803">
        <v>35.5</v>
      </c>
      <c r="G5803">
        <v>53.704122587011923</v>
      </c>
      <c r="H5803">
        <v>86.006231351660361</v>
      </c>
      <c r="I5803">
        <v>96.4</v>
      </c>
    </row>
    <row r="5804" spans="1:9" x14ac:dyDescent="0.2">
      <c r="A5804" s="1">
        <v>38311</v>
      </c>
      <c r="B5804">
        <v>0.39509679022762512</v>
      </c>
      <c r="C5804">
        <v>0</v>
      </c>
      <c r="D5804">
        <v>53.219414</v>
      </c>
      <c r="E5804">
        <v>31.731861114501953</v>
      </c>
      <c r="F5804">
        <v>37.299999999999997</v>
      </c>
      <c r="G5804">
        <v>53.614510547551845</v>
      </c>
      <c r="H5804">
        <v>85.346371662053798</v>
      </c>
      <c r="I5804">
        <v>98</v>
      </c>
    </row>
    <row r="5805" spans="1:9" x14ac:dyDescent="0.2">
      <c r="A5805" s="1">
        <v>38312</v>
      </c>
      <c r="B5805">
        <v>0.39454094509283699</v>
      </c>
      <c r="C5805">
        <v>0</v>
      </c>
      <c r="D5805">
        <v>53.131320000000002</v>
      </c>
      <c r="E5805">
        <v>31.213815689086914</v>
      </c>
      <c r="F5805">
        <v>36.1</v>
      </c>
      <c r="G5805">
        <v>53.525861898461976</v>
      </c>
      <c r="H5805">
        <v>84.739677587548897</v>
      </c>
      <c r="I5805">
        <v>96.7</v>
      </c>
    </row>
    <row r="5806" spans="1:9" x14ac:dyDescent="0.2">
      <c r="A5806" s="1">
        <v>38313</v>
      </c>
      <c r="B5806">
        <v>0.39400763446534126</v>
      </c>
      <c r="C5806">
        <v>0</v>
      </c>
      <c r="D5806">
        <v>53.043773999999999</v>
      </c>
      <c r="E5806">
        <v>30.717653274536133</v>
      </c>
      <c r="F5806">
        <v>34.799999999999997</v>
      </c>
      <c r="G5806">
        <v>53.437781285588386</v>
      </c>
      <c r="H5806">
        <v>84.155434560124519</v>
      </c>
      <c r="I5806">
        <v>95</v>
      </c>
    </row>
    <row r="5807" spans="1:9" x14ac:dyDescent="0.2">
      <c r="A5807" s="1">
        <v>38314</v>
      </c>
      <c r="B5807">
        <v>0.39331482061633355</v>
      </c>
      <c r="C5807">
        <v>0</v>
      </c>
      <c r="D5807">
        <v>52.956560000000003</v>
      </c>
      <c r="E5807">
        <v>30.256435394287109</v>
      </c>
      <c r="F5807">
        <v>33.5</v>
      </c>
      <c r="G5807">
        <v>53.349873048155395</v>
      </c>
      <c r="H5807">
        <v>83.606308442442497</v>
      </c>
      <c r="I5807">
        <v>93</v>
      </c>
    </row>
    <row r="5808" spans="1:9" x14ac:dyDescent="0.2">
      <c r="A5808" s="1">
        <v>38315</v>
      </c>
      <c r="B5808">
        <v>0.38852747165494494</v>
      </c>
      <c r="C5808">
        <v>0</v>
      </c>
      <c r="D5808">
        <v>52.87133</v>
      </c>
      <c r="E5808">
        <v>30.089641571044922</v>
      </c>
      <c r="F5808">
        <v>33.5</v>
      </c>
      <c r="G5808">
        <v>53.259857732885415</v>
      </c>
      <c r="H5808">
        <v>83.349499303930344</v>
      </c>
      <c r="I5808">
        <v>92.9</v>
      </c>
    </row>
    <row r="5809" spans="1:9" x14ac:dyDescent="0.2">
      <c r="A5809" s="1">
        <v>38316</v>
      </c>
      <c r="B5809">
        <v>0.3890718741232046</v>
      </c>
      <c r="C5809">
        <v>1.1369429</v>
      </c>
      <c r="D5809">
        <v>52.825862999999998</v>
      </c>
      <c r="E5809">
        <v>35.707304835319519</v>
      </c>
      <c r="F5809">
        <v>55.5</v>
      </c>
      <c r="G5809">
        <v>54.351877622109043</v>
      </c>
      <c r="H5809">
        <v>90.059182457428562</v>
      </c>
      <c r="I5809">
        <v>119</v>
      </c>
    </row>
    <row r="5810" spans="1:9" x14ac:dyDescent="0.2">
      <c r="A5810" s="1">
        <v>38317</v>
      </c>
      <c r="B5810">
        <v>0.39213064368124362</v>
      </c>
      <c r="C5810">
        <v>1.6764321</v>
      </c>
      <c r="D5810">
        <v>52.961875999999997</v>
      </c>
      <c r="E5810">
        <v>36.100984811782837</v>
      </c>
      <c r="F5810">
        <v>46.6</v>
      </c>
      <c r="G5810">
        <v>55.030438691929533</v>
      </c>
      <c r="H5810">
        <v>91.131423503712369</v>
      </c>
      <c r="I5810">
        <v>113</v>
      </c>
    </row>
    <row r="5811" spans="1:9" x14ac:dyDescent="0.2">
      <c r="A5811" s="1">
        <v>38318</v>
      </c>
      <c r="B5811">
        <v>0.38595505078081732</v>
      </c>
      <c r="C5811">
        <v>1.7070639999999999</v>
      </c>
      <c r="D5811">
        <v>53.039709999999999</v>
      </c>
      <c r="E5811">
        <v>36.198579907417297</v>
      </c>
      <c r="F5811">
        <v>41.6</v>
      </c>
      <c r="G5811">
        <v>55.132730081870598</v>
      </c>
      <c r="H5811">
        <v>91.331309989287888</v>
      </c>
      <c r="I5811">
        <v>106</v>
      </c>
    </row>
    <row r="5812" spans="1:9" x14ac:dyDescent="0.2">
      <c r="A5812" s="1">
        <v>38319</v>
      </c>
      <c r="B5812">
        <v>0.39120838923034845</v>
      </c>
      <c r="C5812">
        <v>1.9569639999999999</v>
      </c>
      <c r="D5812">
        <v>53.107036999999998</v>
      </c>
      <c r="E5812">
        <v>38.830407381057739</v>
      </c>
      <c r="F5812">
        <v>50.6</v>
      </c>
      <c r="G5812">
        <v>55.455208995767215</v>
      </c>
      <c r="H5812">
        <v>94.285616376824947</v>
      </c>
      <c r="I5812">
        <v>118</v>
      </c>
    </row>
    <row r="5813" spans="1:9" x14ac:dyDescent="0.2">
      <c r="A5813" s="1">
        <v>38320</v>
      </c>
      <c r="B5813">
        <v>0.39182272739984375</v>
      </c>
      <c r="C5813">
        <v>1.709495</v>
      </c>
      <c r="D5813">
        <v>53.116034999999997</v>
      </c>
      <c r="E5813">
        <v>37.912799000740051</v>
      </c>
      <c r="F5813">
        <v>44.5</v>
      </c>
      <c r="G5813">
        <v>55.217353137212768</v>
      </c>
      <c r="H5813">
        <v>93.13015213795282</v>
      </c>
      <c r="I5813">
        <v>109</v>
      </c>
    </row>
    <row r="5814" spans="1:9" x14ac:dyDescent="0.2">
      <c r="A5814" s="1">
        <v>38321</v>
      </c>
      <c r="B5814">
        <v>0.39164398036621234</v>
      </c>
      <c r="C5814">
        <v>1.4772489</v>
      </c>
      <c r="D5814">
        <v>53.041344000000002</v>
      </c>
      <c r="E5814">
        <v>36.936580181121826</v>
      </c>
      <c r="F5814">
        <v>38.4</v>
      </c>
      <c r="G5814">
        <v>54.910236576420289</v>
      </c>
      <c r="H5814">
        <v>91.846816757542115</v>
      </c>
      <c r="I5814">
        <v>100</v>
      </c>
    </row>
    <row r="5815" spans="1:9" x14ac:dyDescent="0.2">
      <c r="A5815" s="1">
        <v>38322</v>
      </c>
      <c r="B5815">
        <v>0.39295441119759167</v>
      </c>
      <c r="C5815">
        <v>1.2694219</v>
      </c>
      <c r="D5815">
        <v>52.957535</v>
      </c>
      <c r="E5815">
        <v>36.01659882068634</v>
      </c>
      <c r="F5815">
        <v>36.799999999999997</v>
      </c>
      <c r="G5815">
        <v>54.619911136318137</v>
      </c>
      <c r="H5815">
        <v>90.636509957004478</v>
      </c>
      <c r="I5815">
        <v>97.4</v>
      </c>
    </row>
    <row r="5816" spans="1:9" x14ac:dyDescent="0.2">
      <c r="A5816" s="1">
        <v>38323</v>
      </c>
      <c r="B5816">
        <v>0.39264936676179918</v>
      </c>
      <c r="C5816">
        <v>1.0973599999999999</v>
      </c>
      <c r="D5816">
        <v>53.206111999999997</v>
      </c>
      <c r="E5816">
        <v>35.333192110061646</v>
      </c>
      <c r="F5816">
        <v>35.9</v>
      </c>
      <c r="G5816">
        <v>54.696121289636253</v>
      </c>
      <c r="H5816">
        <v>90.029313399697898</v>
      </c>
      <c r="I5816">
        <v>95.7</v>
      </c>
    </row>
    <row r="5817" spans="1:9" x14ac:dyDescent="0.2">
      <c r="A5817" s="1">
        <v>38324</v>
      </c>
      <c r="B5817">
        <v>0.39231341978466067</v>
      </c>
      <c r="C5817">
        <v>0.94676669999999996</v>
      </c>
      <c r="D5817">
        <v>53.174427000000001</v>
      </c>
      <c r="E5817">
        <v>34.725338637828827</v>
      </c>
      <c r="F5817">
        <v>34.4</v>
      </c>
      <c r="G5817">
        <v>54.513507126773952</v>
      </c>
      <c r="H5817">
        <v>89.238845764602786</v>
      </c>
      <c r="I5817">
        <v>93.8</v>
      </c>
    </row>
    <row r="5818" spans="1:9" x14ac:dyDescent="0.2">
      <c r="A5818" s="1">
        <v>38325</v>
      </c>
      <c r="B5818">
        <v>0.39196249035221559</v>
      </c>
      <c r="C5818">
        <v>0.81927289999999997</v>
      </c>
      <c r="D5818">
        <v>53.103476999999998</v>
      </c>
      <c r="E5818">
        <v>34.233953237533569</v>
      </c>
      <c r="F5818">
        <v>33.1</v>
      </c>
      <c r="G5818">
        <v>54.314712844165385</v>
      </c>
      <c r="H5818">
        <v>88.548666081698954</v>
      </c>
      <c r="I5818">
        <v>92.3</v>
      </c>
    </row>
    <row r="5819" spans="1:9" x14ac:dyDescent="0.2">
      <c r="A5819" s="1">
        <v>38326</v>
      </c>
      <c r="B5819">
        <v>0.39204102563637278</v>
      </c>
      <c r="C5819">
        <v>0.70326569999999999</v>
      </c>
      <c r="D5819">
        <v>53.032772000000001</v>
      </c>
      <c r="E5819">
        <v>33.769748210906982</v>
      </c>
      <c r="F5819">
        <v>32.299999999999997</v>
      </c>
      <c r="G5819">
        <v>54.128078816411673</v>
      </c>
      <c r="H5819">
        <v>87.897827027318655</v>
      </c>
      <c r="I5819">
        <v>91.5</v>
      </c>
    </row>
    <row r="5820" spans="1:9" x14ac:dyDescent="0.2">
      <c r="A5820" s="1">
        <v>38327</v>
      </c>
      <c r="B5820">
        <v>0.39163564377360871</v>
      </c>
      <c r="C5820">
        <v>0.58315349999999999</v>
      </c>
      <c r="D5820">
        <v>52.958571999999997</v>
      </c>
      <c r="E5820">
        <v>33.162842452526093</v>
      </c>
      <c r="F5820">
        <v>31.8</v>
      </c>
      <c r="G5820">
        <v>53.933361517720755</v>
      </c>
      <c r="H5820">
        <v>87.096203970246847</v>
      </c>
      <c r="I5820">
        <v>90.8</v>
      </c>
    </row>
    <row r="5821" spans="1:9" x14ac:dyDescent="0.2">
      <c r="A5821" s="1">
        <v>38328</v>
      </c>
      <c r="B5821">
        <v>0.39126641086958069</v>
      </c>
      <c r="C5821">
        <v>0.47452680000000003</v>
      </c>
      <c r="D5821">
        <v>52.882458</v>
      </c>
      <c r="E5821">
        <v>32.584214568138123</v>
      </c>
      <c r="F5821">
        <v>31.7</v>
      </c>
      <c r="G5821">
        <v>53.748250936788544</v>
      </c>
      <c r="H5821">
        <v>86.33246550492666</v>
      </c>
      <c r="I5821">
        <v>89.3</v>
      </c>
    </row>
    <row r="5822" spans="1:9" x14ac:dyDescent="0.2">
      <c r="A5822" s="1">
        <v>38329</v>
      </c>
      <c r="B5822">
        <v>0.3911237471909435</v>
      </c>
      <c r="C5822">
        <v>0.37848504999999999</v>
      </c>
      <c r="D5822">
        <v>52.806156000000001</v>
      </c>
      <c r="E5822">
        <v>32.056236565113068</v>
      </c>
      <c r="F5822">
        <v>31.6</v>
      </c>
      <c r="G5822">
        <v>53.575764959415906</v>
      </c>
      <c r="H5822">
        <v>85.632001524528974</v>
      </c>
      <c r="I5822">
        <v>88.1</v>
      </c>
    </row>
    <row r="5823" spans="1:9" x14ac:dyDescent="0.2">
      <c r="A5823" s="1">
        <v>38330</v>
      </c>
      <c r="B5823">
        <v>0.39071648557980854</v>
      </c>
      <c r="C5823">
        <v>0.28863660000000002</v>
      </c>
      <c r="D5823">
        <v>52.729194999999997</v>
      </c>
      <c r="E5823">
        <v>31.503447890281677</v>
      </c>
      <c r="F5823">
        <v>31.3</v>
      </c>
      <c r="G5823">
        <v>53.408547721703847</v>
      </c>
      <c r="H5823">
        <v>84.911995611985532</v>
      </c>
      <c r="I5823">
        <v>87.7</v>
      </c>
    </row>
    <row r="5824" spans="1:9" x14ac:dyDescent="0.2">
      <c r="A5824" s="1">
        <v>38331</v>
      </c>
      <c r="B5824">
        <v>0.38840566037429702</v>
      </c>
      <c r="C5824">
        <v>0.31205416000000002</v>
      </c>
      <c r="D5824">
        <v>52.652239999999999</v>
      </c>
      <c r="E5824">
        <v>31.991535604000092</v>
      </c>
      <c r="F5824">
        <v>32.799999999999997</v>
      </c>
      <c r="G5824">
        <v>53.352700570805204</v>
      </c>
      <c r="H5824">
        <v>85.344236174805303</v>
      </c>
      <c r="I5824">
        <v>89.5</v>
      </c>
    </row>
    <row r="5825" spans="1:9" x14ac:dyDescent="0.2">
      <c r="A5825" s="1">
        <v>38332</v>
      </c>
      <c r="B5825">
        <v>0.39011224092156799</v>
      </c>
      <c r="C5825">
        <v>0.33977183999999999</v>
      </c>
      <c r="D5825">
        <v>52.626277999999999</v>
      </c>
      <c r="E5825">
        <v>32.608761370182037</v>
      </c>
      <c r="F5825">
        <v>33.299999999999997</v>
      </c>
      <c r="G5825">
        <v>53.35616200150163</v>
      </c>
      <c r="H5825">
        <v>85.964923371683668</v>
      </c>
      <c r="I5825">
        <v>91.4</v>
      </c>
    </row>
    <row r="5826" spans="1:9" x14ac:dyDescent="0.2">
      <c r="A5826" s="1">
        <v>38333</v>
      </c>
      <c r="B5826">
        <v>0.38969222938572917</v>
      </c>
      <c r="C5826">
        <v>0.26863219999999999</v>
      </c>
      <c r="D5826">
        <v>52.579166000000001</v>
      </c>
      <c r="E5826">
        <v>32.250460863113403</v>
      </c>
      <c r="F5826">
        <v>31</v>
      </c>
      <c r="G5826">
        <v>53.237490845079776</v>
      </c>
      <c r="H5826">
        <v>85.487951708193179</v>
      </c>
      <c r="I5826">
        <v>88.5</v>
      </c>
    </row>
    <row r="5827" spans="1:9" x14ac:dyDescent="0.2">
      <c r="A5827" s="1">
        <v>38334</v>
      </c>
      <c r="B5827">
        <v>0.38971393846251351</v>
      </c>
      <c r="C5827">
        <v>0.19855550999999999</v>
      </c>
      <c r="D5827">
        <v>52.507164000000003</v>
      </c>
      <c r="E5827">
        <v>31.826836138963699</v>
      </c>
      <c r="F5827">
        <v>30</v>
      </c>
      <c r="G5827">
        <v>53.09543345414378</v>
      </c>
      <c r="H5827">
        <v>84.922269593107472</v>
      </c>
      <c r="I5827">
        <v>86.7</v>
      </c>
    </row>
    <row r="5828" spans="1:9" x14ac:dyDescent="0.2">
      <c r="A5828" s="1">
        <v>38335</v>
      </c>
      <c r="B5828">
        <v>0.38928319815132351</v>
      </c>
      <c r="C5828">
        <v>0.13412758999999999</v>
      </c>
      <c r="D5828">
        <v>52.431289999999997</v>
      </c>
      <c r="E5828">
        <v>31.400828316807747</v>
      </c>
      <c r="F5828">
        <v>29.2</v>
      </c>
      <c r="G5828">
        <v>52.95470045808289</v>
      </c>
      <c r="H5828">
        <v>84.355528774890644</v>
      </c>
      <c r="I5828">
        <v>84.9</v>
      </c>
    </row>
    <row r="5829" spans="1:9" x14ac:dyDescent="0.2">
      <c r="A5829" s="1">
        <v>38336</v>
      </c>
      <c r="B5829">
        <v>0.38875589275801625</v>
      </c>
      <c r="C5829">
        <v>8.225913E-2</v>
      </c>
      <c r="D5829">
        <v>52.355930000000001</v>
      </c>
      <c r="E5829">
        <v>31.080170579254627</v>
      </c>
      <c r="F5829">
        <v>28</v>
      </c>
      <c r="G5829">
        <v>52.826945354585291</v>
      </c>
      <c r="H5829">
        <v>83.907115933839918</v>
      </c>
      <c r="I5829">
        <v>83.2</v>
      </c>
    </row>
    <row r="5830" spans="1:9" x14ac:dyDescent="0.2">
      <c r="A5830" s="1">
        <v>38337</v>
      </c>
      <c r="B5830">
        <v>0.38859280198260593</v>
      </c>
      <c r="C5830">
        <v>3.4911930000000001E-2</v>
      </c>
      <c r="D5830">
        <v>52.282657999999998</v>
      </c>
      <c r="E5830">
        <v>30.765929993242025</v>
      </c>
      <c r="F5830">
        <v>27.6</v>
      </c>
      <c r="G5830">
        <v>52.706162355834685</v>
      </c>
      <c r="H5830">
        <v>83.472092349076718</v>
      </c>
      <c r="I5830">
        <v>82.8</v>
      </c>
    </row>
    <row r="5831" spans="1:9" x14ac:dyDescent="0.2">
      <c r="A5831" s="1">
        <v>38338</v>
      </c>
      <c r="B5831">
        <v>0.38818092273893179</v>
      </c>
      <c r="C5831">
        <v>3.9958980000000003E-3</v>
      </c>
      <c r="D5831">
        <v>52.208114999999999</v>
      </c>
      <c r="E5831">
        <v>30.449537279549986</v>
      </c>
      <c r="F5831">
        <v>27.5</v>
      </c>
      <c r="G5831">
        <v>52.60029144494208</v>
      </c>
      <c r="H5831">
        <v>83.049828724492073</v>
      </c>
      <c r="I5831">
        <v>82.4</v>
      </c>
    </row>
    <row r="5832" spans="1:9" x14ac:dyDescent="0.2">
      <c r="A5832" s="1">
        <v>38339</v>
      </c>
      <c r="B5832">
        <v>0.38790356270141074</v>
      </c>
      <c r="C5832">
        <v>0</v>
      </c>
      <c r="D5832">
        <v>52.134315000000001</v>
      </c>
      <c r="E5832">
        <v>30.176952362060547</v>
      </c>
      <c r="F5832">
        <v>27.6</v>
      </c>
      <c r="G5832">
        <v>52.522219053424067</v>
      </c>
      <c r="H5832">
        <v>82.699171415484614</v>
      </c>
      <c r="I5832">
        <v>82.3</v>
      </c>
    </row>
    <row r="5833" spans="1:9" x14ac:dyDescent="0.2">
      <c r="A5833" s="1">
        <v>38340</v>
      </c>
      <c r="B5833">
        <v>0.38771326611439388</v>
      </c>
      <c r="C5833">
        <v>0</v>
      </c>
      <c r="D5833">
        <v>52.060339999999997</v>
      </c>
      <c r="E5833">
        <v>29.927907943725586</v>
      </c>
      <c r="F5833">
        <v>26.8</v>
      </c>
      <c r="G5833">
        <v>52.448054147462052</v>
      </c>
      <c r="H5833">
        <v>82.375962091187631</v>
      </c>
      <c r="I5833">
        <v>81.8</v>
      </c>
    </row>
    <row r="5834" spans="1:9" x14ac:dyDescent="0.2">
      <c r="A5834" s="1">
        <v>38341</v>
      </c>
      <c r="B5834">
        <v>0.38719767072134548</v>
      </c>
      <c r="C5834">
        <v>0</v>
      </c>
      <c r="D5834">
        <v>51.986946000000003</v>
      </c>
      <c r="E5834">
        <v>29.706874847412109</v>
      </c>
      <c r="F5834">
        <v>25.7</v>
      </c>
      <c r="G5834">
        <v>52.374143776678373</v>
      </c>
      <c r="H5834">
        <v>82.08101862409049</v>
      </c>
      <c r="I5834">
        <v>78.7</v>
      </c>
    </row>
    <row r="5835" spans="1:9" x14ac:dyDescent="0.2">
      <c r="A5835" s="1">
        <v>38342</v>
      </c>
      <c r="B5835">
        <v>0.38723186466428966</v>
      </c>
      <c r="C5835">
        <v>0</v>
      </c>
      <c r="D5835">
        <v>51.914870000000001</v>
      </c>
      <c r="E5835">
        <v>29.454994201660156</v>
      </c>
      <c r="F5835">
        <v>25.3</v>
      </c>
      <c r="G5835">
        <v>52.302103080484599</v>
      </c>
      <c r="H5835">
        <v>81.757097282144755</v>
      </c>
      <c r="I5835">
        <v>77</v>
      </c>
    </row>
    <row r="5836" spans="1:9" x14ac:dyDescent="0.2">
      <c r="A5836" s="1">
        <v>38343</v>
      </c>
      <c r="B5836">
        <v>0.38712752789258958</v>
      </c>
      <c r="C5836">
        <v>0</v>
      </c>
      <c r="D5836">
        <v>51.840479999999999</v>
      </c>
      <c r="E5836">
        <v>29.108518600463867</v>
      </c>
      <c r="F5836">
        <v>25.7</v>
      </c>
      <c r="G5836">
        <v>52.227608332335947</v>
      </c>
      <c r="H5836">
        <v>81.336126932799814</v>
      </c>
      <c r="I5836">
        <v>77</v>
      </c>
    </row>
    <row r="5837" spans="1:9" x14ac:dyDescent="0.2">
      <c r="A5837" s="1">
        <v>38344</v>
      </c>
      <c r="B5837">
        <v>0.38645367978899564</v>
      </c>
      <c r="C5837">
        <v>0</v>
      </c>
      <c r="D5837">
        <v>51.763855</v>
      </c>
      <c r="E5837">
        <v>28.903480529785156</v>
      </c>
      <c r="F5837">
        <v>26.4</v>
      </c>
      <c r="G5837">
        <v>52.150308660257743</v>
      </c>
      <c r="H5837">
        <v>81.053789190042892</v>
      </c>
      <c r="I5837">
        <v>78.7</v>
      </c>
    </row>
    <row r="5838" spans="1:9" x14ac:dyDescent="0.2">
      <c r="A5838" s="1">
        <v>38345</v>
      </c>
      <c r="B5838">
        <v>0.38612918115324446</v>
      </c>
      <c r="C5838">
        <v>0</v>
      </c>
      <c r="D5838">
        <v>51.693077000000002</v>
      </c>
      <c r="E5838">
        <v>28.747962951660156</v>
      </c>
      <c r="F5838">
        <v>26.9</v>
      </c>
      <c r="G5838">
        <v>52.079206268555588</v>
      </c>
      <c r="H5838">
        <v>80.827169220215751</v>
      </c>
      <c r="I5838">
        <v>79.3</v>
      </c>
    </row>
    <row r="5839" spans="1:9" x14ac:dyDescent="0.2">
      <c r="A5839" s="1">
        <v>38346</v>
      </c>
      <c r="B5839">
        <v>0.37634509993924037</v>
      </c>
      <c r="C5839">
        <v>0.96945380000000003</v>
      </c>
      <c r="D5839">
        <v>51.62032</v>
      </c>
      <c r="E5839">
        <v>35.148759722709656</v>
      </c>
      <c r="F5839">
        <v>35.9</v>
      </c>
      <c r="G5839">
        <v>52.966118278039829</v>
      </c>
      <c r="H5839">
        <v>88.114878000749485</v>
      </c>
      <c r="I5839">
        <v>92.5</v>
      </c>
    </row>
    <row r="5840" spans="1:9" x14ac:dyDescent="0.2">
      <c r="A5840" s="1">
        <v>38347</v>
      </c>
      <c r="B5840">
        <v>0.39138776328276709</v>
      </c>
      <c r="C5840">
        <v>2.0144690999999999</v>
      </c>
      <c r="D5840">
        <v>51.976985999999997</v>
      </c>
      <c r="E5840">
        <v>41.938209295272827</v>
      </c>
      <c r="F5840">
        <v>47.1</v>
      </c>
      <c r="G5840">
        <v>54.382842841407765</v>
      </c>
      <c r="H5840">
        <v>96.321052136680592</v>
      </c>
      <c r="I5840">
        <v>112</v>
      </c>
    </row>
    <row r="5841" spans="1:9" x14ac:dyDescent="0.2">
      <c r="A5841" s="1">
        <v>38348</v>
      </c>
      <c r="B5841">
        <v>0.3931279805964894</v>
      </c>
      <c r="C5841">
        <v>1.7727317</v>
      </c>
      <c r="D5841">
        <v>52.188941999999997</v>
      </c>
      <c r="E5841">
        <v>41.026240944862366</v>
      </c>
      <c r="F5841">
        <v>38.200000000000003</v>
      </c>
      <c r="G5841">
        <v>54.354801597959465</v>
      </c>
      <c r="H5841">
        <v>95.381042542821831</v>
      </c>
      <c r="I5841">
        <v>98.2</v>
      </c>
    </row>
    <row r="5842" spans="1:9" x14ac:dyDescent="0.2">
      <c r="A5842" s="1">
        <v>38349</v>
      </c>
      <c r="B5842">
        <v>0.39214241764059776</v>
      </c>
      <c r="C5842">
        <v>1.5479976</v>
      </c>
      <c r="D5842">
        <v>52.148314999999997</v>
      </c>
      <c r="E5842">
        <v>40.09972095489502</v>
      </c>
      <c r="F5842">
        <v>34.4</v>
      </c>
      <c r="G5842">
        <v>54.088455441207799</v>
      </c>
      <c r="H5842">
        <v>94.188176396102818</v>
      </c>
      <c r="I5842">
        <v>91.2</v>
      </c>
    </row>
    <row r="5843" spans="1:9" x14ac:dyDescent="0.2">
      <c r="A5843" s="1">
        <v>38350</v>
      </c>
      <c r="B5843">
        <v>0.39097730856388807</v>
      </c>
      <c r="C5843">
        <v>1.3440611</v>
      </c>
      <c r="D5843">
        <v>52.081367</v>
      </c>
      <c r="E5843">
        <v>39.182123303413391</v>
      </c>
      <c r="F5843">
        <v>33.4</v>
      </c>
      <c r="G5843">
        <v>53.816405937485399</v>
      </c>
      <c r="H5843">
        <v>92.99852924089879</v>
      </c>
      <c r="I5843">
        <v>89</v>
      </c>
    </row>
    <row r="5844" spans="1:9" x14ac:dyDescent="0.2">
      <c r="A5844" s="1">
        <v>38351</v>
      </c>
      <c r="B5844">
        <v>0.39015123977705285</v>
      </c>
      <c r="C5844">
        <v>1.1595500000000001</v>
      </c>
      <c r="D5844">
        <v>52.00985</v>
      </c>
      <c r="E5844">
        <v>38.282817959785461</v>
      </c>
      <c r="F5844">
        <v>32.9</v>
      </c>
      <c r="G5844">
        <v>53.559550739670243</v>
      </c>
      <c r="H5844">
        <v>91.842368699455704</v>
      </c>
      <c r="I5844">
        <v>87.8</v>
      </c>
    </row>
    <row r="5845" spans="1:9" x14ac:dyDescent="0.2">
      <c r="A5845" s="1">
        <v>38352</v>
      </c>
      <c r="B5845">
        <v>0.38931155895745312</v>
      </c>
      <c r="C5845">
        <v>0.99348910000000001</v>
      </c>
      <c r="D5845">
        <v>51.935989999999997</v>
      </c>
      <c r="E5845">
        <v>37.415562331676483</v>
      </c>
      <c r="F5845">
        <v>32.4</v>
      </c>
      <c r="G5845">
        <v>53.318790025468225</v>
      </c>
      <c r="H5845">
        <v>90.734352357144701</v>
      </c>
      <c r="I5845">
        <v>86.9</v>
      </c>
    </row>
    <row r="5846" spans="1:9" x14ac:dyDescent="0.2">
      <c r="A5846" s="1">
        <v>38353</v>
      </c>
      <c r="B5846">
        <v>0.3879790909974663</v>
      </c>
      <c r="C5846">
        <v>0.84464989999999995</v>
      </c>
      <c r="D5846">
        <v>51.861355000000003</v>
      </c>
      <c r="E5846">
        <v>36.589259624481201</v>
      </c>
      <c r="F5846">
        <v>31.9</v>
      </c>
      <c r="G5846">
        <v>53.093983829805147</v>
      </c>
      <c r="H5846">
        <v>89.683243454286355</v>
      </c>
      <c r="I5846">
        <v>86.3</v>
      </c>
    </row>
    <row r="5847" spans="1:9" x14ac:dyDescent="0.2">
      <c r="A5847" s="1">
        <v>38354</v>
      </c>
      <c r="B5847">
        <v>0.38740741171218734</v>
      </c>
      <c r="C5847">
        <v>0.70993790000000001</v>
      </c>
      <c r="D5847">
        <v>51.708027000000001</v>
      </c>
      <c r="E5847">
        <v>35.765372931957245</v>
      </c>
      <c r="F5847">
        <v>31.5</v>
      </c>
      <c r="G5847">
        <v>52.805372168200989</v>
      </c>
      <c r="H5847">
        <v>88.570745100158234</v>
      </c>
      <c r="I5847">
        <v>85.5</v>
      </c>
    </row>
    <row r="5848" spans="1:9" x14ac:dyDescent="0.2">
      <c r="A5848" s="1">
        <v>38355</v>
      </c>
      <c r="B5848">
        <v>0.3867452657222748</v>
      </c>
      <c r="C5848">
        <v>0.58980286000000004</v>
      </c>
      <c r="D5848">
        <v>51.595542999999999</v>
      </c>
      <c r="E5848">
        <v>34.974755346775055</v>
      </c>
      <c r="F5848">
        <v>31.2</v>
      </c>
      <c r="G5848">
        <v>52.572091034650803</v>
      </c>
      <c r="H5848">
        <v>87.546846381425866</v>
      </c>
      <c r="I5848">
        <v>84.4</v>
      </c>
    </row>
    <row r="5849" spans="1:9" x14ac:dyDescent="0.2">
      <c r="A5849" s="1">
        <v>38356</v>
      </c>
      <c r="B5849">
        <v>0.3863113655205126</v>
      </c>
      <c r="C5849">
        <v>0.48221399999999998</v>
      </c>
      <c r="D5849">
        <v>51.511116000000001</v>
      </c>
      <c r="E5849">
        <v>34.22653004527092</v>
      </c>
      <c r="F5849">
        <v>30.8</v>
      </c>
      <c r="G5849">
        <v>52.37964139715389</v>
      </c>
      <c r="H5849">
        <v>86.606171442424809</v>
      </c>
      <c r="I5849">
        <v>83.5</v>
      </c>
    </row>
    <row r="5850" spans="1:9" x14ac:dyDescent="0.2">
      <c r="A5850" s="1">
        <v>38357</v>
      </c>
      <c r="B5850">
        <v>0.385774691745087</v>
      </c>
      <c r="C5850">
        <v>0.38261434</v>
      </c>
      <c r="D5850">
        <v>51.427036000000001</v>
      </c>
      <c r="E5850">
        <v>33.494197994470596</v>
      </c>
      <c r="F5850">
        <v>30.4</v>
      </c>
      <c r="G5850">
        <v>52.195425321503919</v>
      </c>
      <c r="H5850">
        <v>85.689623315974515</v>
      </c>
      <c r="I5850">
        <v>82.6</v>
      </c>
    </row>
    <row r="5851" spans="1:9" x14ac:dyDescent="0.2">
      <c r="A5851" s="1">
        <v>38358</v>
      </c>
      <c r="B5851">
        <v>0.38522220882000746</v>
      </c>
      <c r="C5851">
        <v>0.29367085999999998</v>
      </c>
      <c r="D5851">
        <v>51.343449999999997</v>
      </c>
      <c r="E5851">
        <v>32.855758816003799</v>
      </c>
      <c r="F5851">
        <v>30.1</v>
      </c>
      <c r="G5851">
        <v>52.022341710649158</v>
      </c>
      <c r="H5851">
        <v>84.878100526652958</v>
      </c>
      <c r="I5851">
        <v>81.599999999999994</v>
      </c>
    </row>
    <row r="5852" spans="1:9" x14ac:dyDescent="0.2">
      <c r="A5852" s="1">
        <v>38359</v>
      </c>
      <c r="B5852">
        <v>0.38491511410033258</v>
      </c>
      <c r="C5852">
        <v>0.21345559</v>
      </c>
      <c r="D5852">
        <v>51.260573999999998</v>
      </c>
      <c r="E5852">
        <v>32.255802512168884</v>
      </c>
      <c r="F5852">
        <v>29.8</v>
      </c>
      <c r="G5852">
        <v>51.858945042546146</v>
      </c>
      <c r="H5852">
        <v>84.114747554715024</v>
      </c>
      <c r="I5852">
        <v>81.099999999999994</v>
      </c>
    </row>
    <row r="5853" spans="1:9" x14ac:dyDescent="0.2">
      <c r="A5853" s="1">
        <v>38360</v>
      </c>
      <c r="B5853">
        <v>0.38461753549399197</v>
      </c>
      <c r="C5853">
        <v>0.14115749999999999</v>
      </c>
      <c r="D5853">
        <v>51.177684999999997</v>
      </c>
      <c r="E5853">
        <v>31.678419440984726</v>
      </c>
      <c r="F5853">
        <v>29.4</v>
      </c>
      <c r="G5853">
        <v>51.703459812424803</v>
      </c>
      <c r="H5853">
        <v>83.381879253409522</v>
      </c>
      <c r="I5853">
        <v>80.5</v>
      </c>
    </row>
    <row r="5854" spans="1:9" x14ac:dyDescent="0.2">
      <c r="A5854" s="1">
        <v>38361</v>
      </c>
      <c r="B5854">
        <v>0.38432554583858564</v>
      </c>
      <c r="C5854">
        <v>7.2018150000000003E-2</v>
      </c>
      <c r="D5854">
        <v>51.095405999999997</v>
      </c>
      <c r="E5854">
        <v>31.063999645411968</v>
      </c>
      <c r="F5854">
        <v>28.8</v>
      </c>
      <c r="G5854">
        <v>51.551749270966759</v>
      </c>
      <c r="H5854">
        <v>82.61574891637872</v>
      </c>
      <c r="I5854">
        <v>79</v>
      </c>
    </row>
    <row r="5855" spans="1:9" x14ac:dyDescent="0.2">
      <c r="A5855" s="1">
        <v>38362</v>
      </c>
      <c r="B5855">
        <v>0.38413002718377992</v>
      </c>
      <c r="C5855">
        <v>1.835962E-2</v>
      </c>
      <c r="D5855">
        <v>51.012169999999998</v>
      </c>
      <c r="E5855">
        <v>30.518968062475324</v>
      </c>
      <c r="F5855">
        <v>28.5</v>
      </c>
      <c r="G5855">
        <v>51.414658531585225</v>
      </c>
      <c r="H5855">
        <v>81.933626594060541</v>
      </c>
      <c r="I5855">
        <v>77.7</v>
      </c>
    </row>
    <row r="5856" spans="1:9" x14ac:dyDescent="0.2">
      <c r="A5856" s="1">
        <v>38363</v>
      </c>
      <c r="B5856">
        <v>0.3839302323703413</v>
      </c>
      <c r="C5856">
        <v>0</v>
      </c>
      <c r="D5856">
        <v>50.928973999999997</v>
      </c>
      <c r="E5856">
        <v>30.035665512084961</v>
      </c>
      <c r="F5856">
        <v>28</v>
      </c>
      <c r="G5856">
        <v>51.312904383981667</v>
      </c>
      <c r="H5856">
        <v>81.348569896066635</v>
      </c>
      <c r="I5856">
        <v>76.8</v>
      </c>
    </row>
    <row r="5857" spans="1:9" x14ac:dyDescent="0.2">
      <c r="A5857" s="1">
        <v>38364</v>
      </c>
      <c r="B5857">
        <v>0.38376305517223147</v>
      </c>
      <c r="C5857">
        <v>0</v>
      </c>
      <c r="D5857">
        <v>50.84666</v>
      </c>
      <c r="E5857">
        <v>29.596622467041016</v>
      </c>
      <c r="F5857">
        <v>27.9</v>
      </c>
      <c r="G5857">
        <v>51.230423669185903</v>
      </c>
      <c r="H5857">
        <v>80.827046136226926</v>
      </c>
      <c r="I5857">
        <v>76.2</v>
      </c>
    </row>
    <row r="5858" spans="1:9" x14ac:dyDescent="0.2">
      <c r="A5858" s="1">
        <v>38365</v>
      </c>
      <c r="B5858">
        <v>0.3824897445462368</v>
      </c>
      <c r="C5858">
        <v>0</v>
      </c>
      <c r="D5858">
        <v>50.765526000000001</v>
      </c>
      <c r="E5858">
        <v>29.310089111328125</v>
      </c>
      <c r="F5858">
        <v>27.9</v>
      </c>
      <c r="G5858">
        <v>51.148015562417328</v>
      </c>
      <c r="H5858">
        <v>80.458104673745453</v>
      </c>
      <c r="I5858">
        <v>75.900000000000006</v>
      </c>
    </row>
    <row r="5859" spans="1:9" x14ac:dyDescent="0.2">
      <c r="A5859" s="1">
        <v>38366</v>
      </c>
      <c r="B5859">
        <v>0.38111968674041607</v>
      </c>
      <c r="C5859">
        <v>0.41751086999999998</v>
      </c>
      <c r="D5859">
        <v>50.695667</v>
      </c>
      <c r="E5859">
        <v>33.472991764545441</v>
      </c>
      <c r="F5859">
        <v>32.700000000000003</v>
      </c>
      <c r="G5859">
        <v>51.494297820704958</v>
      </c>
      <c r="H5859">
        <v>84.967289585250398</v>
      </c>
      <c r="I5859">
        <v>90.7</v>
      </c>
    </row>
    <row r="5860" spans="1:9" x14ac:dyDescent="0.2">
      <c r="A5860" s="1">
        <v>38367</v>
      </c>
      <c r="B5860">
        <v>0.38449444696859075</v>
      </c>
      <c r="C5860">
        <v>0.72843420000000003</v>
      </c>
      <c r="D5860">
        <v>50.796199999999999</v>
      </c>
      <c r="E5860">
        <v>35.544329226016998</v>
      </c>
      <c r="F5860">
        <v>33.9</v>
      </c>
      <c r="G5860">
        <v>51.90912845060781</v>
      </c>
      <c r="H5860">
        <v>87.453457676624808</v>
      </c>
      <c r="I5860">
        <v>99.1</v>
      </c>
    </row>
    <row r="5861" spans="1:9" x14ac:dyDescent="0.2">
      <c r="A5861" s="1">
        <v>38368</v>
      </c>
      <c r="B5861">
        <v>0.38387795502319932</v>
      </c>
      <c r="C5861">
        <v>0.62300900000000003</v>
      </c>
      <c r="D5861">
        <v>50.833584000000002</v>
      </c>
      <c r="E5861">
        <v>35.072540521621704</v>
      </c>
      <c r="F5861">
        <v>31.4</v>
      </c>
      <c r="G5861">
        <v>51.840470812860879</v>
      </c>
      <c r="H5861">
        <v>86.913011334482576</v>
      </c>
      <c r="I5861">
        <v>95.5</v>
      </c>
    </row>
    <row r="5862" spans="1:9" x14ac:dyDescent="0.2">
      <c r="A5862" s="1">
        <v>38369</v>
      </c>
      <c r="B5862">
        <v>0.3835365032766842</v>
      </c>
      <c r="C5862">
        <v>0.52433220000000003</v>
      </c>
      <c r="D5862">
        <v>50.773586000000002</v>
      </c>
      <c r="E5862">
        <v>34.558057904243469</v>
      </c>
      <c r="F5862">
        <v>29.5</v>
      </c>
      <c r="G5862">
        <v>51.68145500179277</v>
      </c>
      <c r="H5862">
        <v>86.239512906036239</v>
      </c>
      <c r="I5862">
        <v>91.7</v>
      </c>
    </row>
    <row r="5863" spans="1:9" x14ac:dyDescent="0.2">
      <c r="A5863" s="1">
        <v>38370</v>
      </c>
      <c r="B5863">
        <v>0.38311786547855092</v>
      </c>
      <c r="C5863">
        <v>0.43617895000000001</v>
      </c>
      <c r="D5863">
        <v>50.704524999999997</v>
      </c>
      <c r="E5863">
        <v>34.074957609176636</v>
      </c>
      <c r="F5863">
        <v>28.2</v>
      </c>
      <c r="G5863">
        <v>51.523821811830558</v>
      </c>
      <c r="H5863">
        <v>85.598779421007194</v>
      </c>
      <c r="I5863">
        <v>89.9</v>
      </c>
    </row>
    <row r="5864" spans="1:9" x14ac:dyDescent="0.2">
      <c r="A5864" s="1">
        <v>38371</v>
      </c>
      <c r="B5864">
        <v>0.38286767776365632</v>
      </c>
      <c r="C5864">
        <v>0.3525702</v>
      </c>
      <c r="D5864">
        <v>50.632945999999997</v>
      </c>
      <c r="E5864">
        <v>33.556175827980042</v>
      </c>
      <c r="F5864">
        <v>27.2</v>
      </c>
      <c r="G5864">
        <v>51.368383898094848</v>
      </c>
      <c r="H5864">
        <v>84.924559726074889</v>
      </c>
      <c r="I5864">
        <v>89.4</v>
      </c>
    </row>
    <row r="5865" spans="1:9" x14ac:dyDescent="0.2">
      <c r="A5865" s="1">
        <v>38372</v>
      </c>
      <c r="B5865">
        <v>0.38270770269411586</v>
      </c>
      <c r="C5865">
        <v>0.27500849999999999</v>
      </c>
      <c r="D5865">
        <v>50.559868000000002</v>
      </c>
      <c r="E5865">
        <v>33.053401261568069</v>
      </c>
      <c r="F5865">
        <v>27</v>
      </c>
      <c r="G5865">
        <v>51.217584061203176</v>
      </c>
      <c r="H5865">
        <v>84.270985322771253</v>
      </c>
      <c r="I5865">
        <v>88.7</v>
      </c>
    </row>
    <row r="5866" spans="1:9" x14ac:dyDescent="0.2">
      <c r="A5866" s="1">
        <v>38373</v>
      </c>
      <c r="B5866">
        <v>0.38256873501671684</v>
      </c>
      <c r="C5866">
        <v>0.19990735000000001</v>
      </c>
      <c r="D5866">
        <v>50.486637000000002</v>
      </c>
      <c r="E5866">
        <v>32.510042205452919</v>
      </c>
      <c r="F5866">
        <v>27.2</v>
      </c>
      <c r="G5866">
        <v>51.069113198055163</v>
      </c>
      <c r="H5866">
        <v>83.579155403508082</v>
      </c>
      <c r="I5866">
        <v>88.7</v>
      </c>
    </row>
    <row r="5867" spans="1:9" x14ac:dyDescent="0.2">
      <c r="A5867" s="1">
        <v>38374</v>
      </c>
      <c r="B5867">
        <v>0.38007452989066093</v>
      </c>
      <c r="C5867">
        <v>0.15197235000000001</v>
      </c>
      <c r="D5867">
        <v>50.410595000000001</v>
      </c>
      <c r="E5867">
        <v>32.227808505296707</v>
      </c>
      <c r="F5867">
        <v>27.2</v>
      </c>
      <c r="G5867">
        <v>50.942641823534615</v>
      </c>
      <c r="H5867">
        <v>83.170450328831322</v>
      </c>
      <c r="I5867">
        <v>88.7</v>
      </c>
    </row>
    <row r="5868" spans="1:9" x14ac:dyDescent="0.2">
      <c r="A5868" s="1">
        <v>38375</v>
      </c>
      <c r="B5868">
        <v>0.38179906831847299</v>
      </c>
      <c r="C5868">
        <v>0.13202026</v>
      </c>
      <c r="D5868">
        <v>50.365574000000002</v>
      </c>
      <c r="E5868">
        <v>32.729783311486244</v>
      </c>
      <c r="F5868">
        <v>28.4</v>
      </c>
      <c r="G5868">
        <v>50.87939321623908</v>
      </c>
      <c r="H5868">
        <v>83.609176527725324</v>
      </c>
      <c r="I5868">
        <v>89.7</v>
      </c>
    </row>
    <row r="5869" spans="1:9" x14ac:dyDescent="0.2">
      <c r="A5869" s="1">
        <v>38376</v>
      </c>
      <c r="B5869">
        <v>0.38173870819586297</v>
      </c>
      <c r="C5869">
        <v>7.5420453999999998E-2</v>
      </c>
      <c r="D5869">
        <v>50.304049999999997</v>
      </c>
      <c r="E5869">
        <v>32.257423467934132</v>
      </c>
      <c r="F5869">
        <v>26.1</v>
      </c>
      <c r="G5869">
        <v>50.76120960789698</v>
      </c>
      <c r="H5869">
        <v>83.018633075831104</v>
      </c>
      <c r="I5869">
        <v>86.7</v>
      </c>
    </row>
    <row r="5870" spans="1:9" x14ac:dyDescent="0.2">
      <c r="A5870" s="1">
        <v>38377</v>
      </c>
      <c r="B5870">
        <v>0.38169886642032197</v>
      </c>
      <c r="C5870">
        <v>2.4942925000000001E-2</v>
      </c>
      <c r="D5870">
        <v>50.23104</v>
      </c>
      <c r="E5870">
        <v>31.799061346799135</v>
      </c>
      <c r="F5870">
        <v>25</v>
      </c>
      <c r="G5870">
        <v>50.637682746210032</v>
      </c>
      <c r="H5870">
        <v>82.436744093009167</v>
      </c>
      <c r="I5870">
        <v>85.1</v>
      </c>
    </row>
    <row r="5871" spans="1:9" x14ac:dyDescent="0.2">
      <c r="A5871" s="1">
        <v>38378</v>
      </c>
      <c r="B5871">
        <v>0.38151485513757777</v>
      </c>
      <c r="C5871">
        <v>0</v>
      </c>
      <c r="D5871">
        <v>50.153379999999999</v>
      </c>
      <c r="E5871">
        <v>31.294563293457031</v>
      </c>
      <c r="F5871">
        <v>24.9</v>
      </c>
      <c r="G5871">
        <v>50.534896202793831</v>
      </c>
      <c r="H5871">
        <v>81.829459496250863</v>
      </c>
      <c r="I5871">
        <v>84.4</v>
      </c>
    </row>
    <row r="5872" spans="1:9" x14ac:dyDescent="0.2">
      <c r="A5872" s="1">
        <v>38379</v>
      </c>
      <c r="B5872">
        <v>0.38142535801287047</v>
      </c>
      <c r="C5872">
        <v>0</v>
      </c>
      <c r="D5872">
        <v>50.075313999999999</v>
      </c>
      <c r="E5872">
        <v>30.797065734863281</v>
      </c>
      <c r="F5872">
        <v>25</v>
      </c>
      <c r="G5872">
        <v>50.456738926128104</v>
      </c>
      <c r="H5872">
        <v>81.253804660991392</v>
      </c>
      <c r="I5872">
        <v>84</v>
      </c>
    </row>
    <row r="5873" spans="1:9" x14ac:dyDescent="0.2">
      <c r="A5873" s="1">
        <v>38380</v>
      </c>
      <c r="B5873">
        <v>0.38102796113049542</v>
      </c>
      <c r="C5873">
        <v>0</v>
      </c>
      <c r="D5873">
        <v>49.99615</v>
      </c>
      <c r="E5873">
        <v>30.35004997253418</v>
      </c>
      <c r="F5873">
        <v>24.7</v>
      </c>
      <c r="G5873">
        <v>50.377178931589476</v>
      </c>
      <c r="H5873">
        <v>80.727228904123649</v>
      </c>
      <c r="I5873">
        <v>83.3</v>
      </c>
    </row>
    <row r="5874" spans="1:9" x14ac:dyDescent="0.2">
      <c r="A5874" s="1">
        <v>38381</v>
      </c>
      <c r="B5874">
        <v>0.38079280319037256</v>
      </c>
      <c r="C5874">
        <v>0</v>
      </c>
      <c r="D5874">
        <v>49.920307000000001</v>
      </c>
      <c r="E5874">
        <v>30.007757186889648</v>
      </c>
      <c r="F5874">
        <v>24.7</v>
      </c>
      <c r="G5874">
        <v>50.301099962614202</v>
      </c>
      <c r="H5874">
        <v>80.308857149503851</v>
      </c>
      <c r="I5874">
        <v>83.3</v>
      </c>
    </row>
    <row r="5875" spans="1:9" x14ac:dyDescent="0.2">
      <c r="A5875" s="1">
        <v>38382</v>
      </c>
      <c r="B5875">
        <v>0.38080334597163729</v>
      </c>
      <c r="C5875">
        <v>0</v>
      </c>
      <c r="D5875">
        <v>49.844067000000003</v>
      </c>
      <c r="E5875">
        <v>29.606666564941406</v>
      </c>
      <c r="F5875">
        <v>24.8</v>
      </c>
      <c r="G5875">
        <v>50.224869965844682</v>
      </c>
      <c r="H5875">
        <v>79.831536530786082</v>
      </c>
      <c r="I5875">
        <v>82.8</v>
      </c>
    </row>
    <row r="5876" spans="1:9" x14ac:dyDescent="0.2">
      <c r="A5876" s="1">
        <v>38383</v>
      </c>
      <c r="B5876">
        <v>0.38076281304712645</v>
      </c>
      <c r="C5876">
        <v>0</v>
      </c>
      <c r="D5876">
        <v>49.76641</v>
      </c>
      <c r="E5876">
        <v>29.220029830932617</v>
      </c>
      <c r="F5876">
        <v>24.6</v>
      </c>
      <c r="G5876">
        <v>50.147173640683846</v>
      </c>
      <c r="H5876">
        <v>79.367203471616463</v>
      </c>
      <c r="I5876">
        <v>82.1</v>
      </c>
    </row>
    <row r="5877" spans="1:9" x14ac:dyDescent="0.2">
      <c r="A5877" s="1">
        <v>38384</v>
      </c>
      <c r="B5877">
        <v>0.37954707679925143</v>
      </c>
      <c r="C5877">
        <v>0</v>
      </c>
      <c r="D5877">
        <v>49.688183000000002</v>
      </c>
      <c r="E5877">
        <v>28.811067581176758</v>
      </c>
      <c r="F5877">
        <v>24.4</v>
      </c>
      <c r="G5877">
        <v>50.067729907609795</v>
      </c>
      <c r="H5877">
        <v>78.878797488786546</v>
      </c>
      <c r="I5877">
        <v>81.2</v>
      </c>
    </row>
    <row r="5878" spans="1:9" x14ac:dyDescent="0.2">
      <c r="A5878" s="1">
        <v>38385</v>
      </c>
      <c r="B5878">
        <v>0.37920642976407654</v>
      </c>
      <c r="C5878">
        <v>0</v>
      </c>
      <c r="D5878">
        <v>49.343113000000002</v>
      </c>
      <c r="E5878">
        <v>28.382366180419922</v>
      </c>
      <c r="F5878">
        <v>24.7</v>
      </c>
      <c r="G5878">
        <v>49.722319375320716</v>
      </c>
      <c r="H5878">
        <v>78.104685555740645</v>
      </c>
      <c r="I5878">
        <v>80.599999999999994</v>
      </c>
    </row>
    <row r="5879" spans="1:9" x14ac:dyDescent="0.2">
      <c r="A5879" s="1">
        <v>38386</v>
      </c>
      <c r="B5879">
        <v>0.37898642173519842</v>
      </c>
      <c r="C5879">
        <v>0</v>
      </c>
      <c r="D5879">
        <v>49.248390000000001</v>
      </c>
      <c r="E5879">
        <v>27.969226837158203</v>
      </c>
      <c r="F5879">
        <v>25.1</v>
      </c>
      <c r="G5879">
        <v>49.627376619489105</v>
      </c>
      <c r="H5879">
        <v>77.596603456647301</v>
      </c>
      <c r="I5879">
        <v>80.900000000000006</v>
      </c>
    </row>
    <row r="5880" spans="1:9" x14ac:dyDescent="0.2">
      <c r="A5880" s="1">
        <v>38387</v>
      </c>
      <c r="B5880">
        <v>0.3790499728697318</v>
      </c>
      <c r="C5880">
        <v>0</v>
      </c>
      <c r="D5880">
        <v>49.165996999999997</v>
      </c>
      <c r="E5880">
        <v>27.529352188110352</v>
      </c>
      <c r="F5880">
        <v>25</v>
      </c>
      <c r="G5880">
        <v>49.545046524383402</v>
      </c>
      <c r="H5880">
        <v>77.074398712493746</v>
      </c>
      <c r="I5880">
        <v>81</v>
      </c>
    </row>
    <row r="5881" spans="1:9" x14ac:dyDescent="0.2">
      <c r="A5881" s="1">
        <v>38388</v>
      </c>
      <c r="B5881">
        <v>0.37859156087592793</v>
      </c>
      <c r="C5881">
        <v>0</v>
      </c>
      <c r="D5881">
        <v>49.084682000000001</v>
      </c>
      <c r="E5881">
        <v>27.091728210449219</v>
      </c>
      <c r="F5881">
        <v>24.4</v>
      </c>
      <c r="G5881">
        <v>49.463274025475535</v>
      </c>
      <c r="H5881">
        <v>76.555002235924746</v>
      </c>
      <c r="I5881">
        <v>80.599999999999994</v>
      </c>
    </row>
    <row r="5882" spans="1:9" x14ac:dyDescent="0.2">
      <c r="A5882" s="1">
        <v>38389</v>
      </c>
      <c r="B5882">
        <v>0.37853940177846834</v>
      </c>
      <c r="C5882">
        <v>0</v>
      </c>
      <c r="D5882">
        <v>49.006058000000003</v>
      </c>
      <c r="E5882">
        <v>26.641212463378906</v>
      </c>
      <c r="F5882">
        <v>24.2</v>
      </c>
      <c r="G5882">
        <v>49.384597141036281</v>
      </c>
      <c r="H5882">
        <v>76.025809604415187</v>
      </c>
      <c r="I5882">
        <v>80.3</v>
      </c>
    </row>
    <row r="5883" spans="1:9" x14ac:dyDescent="0.2">
      <c r="A5883" s="1">
        <v>38390</v>
      </c>
      <c r="B5883">
        <v>0.37830610681463167</v>
      </c>
      <c r="C5883">
        <v>0</v>
      </c>
      <c r="D5883">
        <v>48.926665999999997</v>
      </c>
      <c r="E5883">
        <v>26.219478607177734</v>
      </c>
      <c r="F5883">
        <v>24.3</v>
      </c>
      <c r="G5883">
        <v>49.304972366580259</v>
      </c>
      <c r="H5883">
        <v>75.524450973757993</v>
      </c>
      <c r="I5883">
        <v>80.2</v>
      </c>
    </row>
    <row r="5884" spans="1:9" x14ac:dyDescent="0.2">
      <c r="A5884" s="1">
        <v>38391</v>
      </c>
      <c r="B5884">
        <v>0.37820679699933085</v>
      </c>
      <c r="C5884">
        <v>0</v>
      </c>
      <c r="D5884">
        <v>48.849196999999997</v>
      </c>
      <c r="E5884">
        <v>25.798351287841797</v>
      </c>
      <c r="F5884">
        <v>24.1</v>
      </c>
      <c r="G5884">
        <v>49.227404184694642</v>
      </c>
      <c r="H5884">
        <v>75.025755472536446</v>
      </c>
      <c r="I5884">
        <v>79.8</v>
      </c>
    </row>
    <row r="5885" spans="1:9" x14ac:dyDescent="0.2">
      <c r="A5885" s="1">
        <v>38392</v>
      </c>
      <c r="B5885">
        <v>0.37827128065956961</v>
      </c>
      <c r="C5885">
        <v>0</v>
      </c>
      <c r="D5885">
        <v>48.77102</v>
      </c>
      <c r="E5885">
        <v>25.302885055541992</v>
      </c>
      <c r="F5885">
        <v>23.6</v>
      </c>
      <c r="G5885">
        <v>49.149290262593162</v>
      </c>
      <c r="H5885">
        <v>74.452175318135147</v>
      </c>
      <c r="I5885">
        <v>79.099999999999994</v>
      </c>
    </row>
    <row r="5886" spans="1:9" x14ac:dyDescent="0.2">
      <c r="A5886" s="1">
        <v>38393</v>
      </c>
      <c r="B5886">
        <v>0.37816888544294569</v>
      </c>
      <c r="C5886">
        <v>0</v>
      </c>
      <c r="D5886">
        <v>48.692250000000001</v>
      </c>
      <c r="E5886">
        <v>24.903814315795898</v>
      </c>
      <c r="F5886">
        <v>23.5</v>
      </c>
      <c r="G5886">
        <v>49.070418183538649</v>
      </c>
      <c r="H5886">
        <v>73.974232499334548</v>
      </c>
      <c r="I5886">
        <v>78.900000000000006</v>
      </c>
    </row>
    <row r="5887" spans="1:9" x14ac:dyDescent="0.2">
      <c r="A5887" s="1">
        <v>38394</v>
      </c>
      <c r="B5887">
        <v>0.37768766694598727</v>
      </c>
      <c r="C5887">
        <v>0</v>
      </c>
      <c r="D5887">
        <v>48.616233999999999</v>
      </c>
      <c r="E5887">
        <v>24.67536735534668</v>
      </c>
      <c r="F5887">
        <v>22.9</v>
      </c>
      <c r="G5887">
        <v>48.993921492629582</v>
      </c>
      <c r="H5887">
        <v>73.669288847976262</v>
      </c>
      <c r="I5887">
        <v>78.2</v>
      </c>
    </row>
    <row r="5888" spans="1:9" x14ac:dyDescent="0.2">
      <c r="A5888" s="1">
        <v>38395</v>
      </c>
      <c r="B5888">
        <v>0.37742004606458873</v>
      </c>
      <c r="C5888">
        <v>0</v>
      </c>
      <c r="D5888">
        <v>48.542349999999999</v>
      </c>
      <c r="E5888">
        <v>24.463432312011719</v>
      </c>
      <c r="F5888">
        <v>22.4</v>
      </c>
      <c r="G5888">
        <v>48.919770815107555</v>
      </c>
      <c r="H5888">
        <v>73.383203127119273</v>
      </c>
      <c r="I5888">
        <v>77.8</v>
      </c>
    </row>
    <row r="5889" spans="1:9" x14ac:dyDescent="0.2">
      <c r="A5889" s="1">
        <v>38396</v>
      </c>
      <c r="B5889">
        <v>0.37741537924166074</v>
      </c>
      <c r="C5889">
        <v>0</v>
      </c>
      <c r="D5889">
        <v>48.467889999999997</v>
      </c>
      <c r="E5889">
        <v>24.117166519165039</v>
      </c>
      <c r="F5889">
        <v>22.1</v>
      </c>
      <c r="G5889">
        <v>48.845307072356896</v>
      </c>
      <c r="H5889">
        <v>72.962473591521928</v>
      </c>
      <c r="I5889">
        <v>77.599999999999994</v>
      </c>
    </row>
    <row r="5890" spans="1:9" x14ac:dyDescent="0.2">
      <c r="A5890" s="1">
        <v>38397</v>
      </c>
      <c r="B5890">
        <v>0.37739036039069845</v>
      </c>
      <c r="C5890">
        <v>0</v>
      </c>
      <c r="D5890">
        <v>48.391457000000003</v>
      </c>
      <c r="E5890">
        <v>23.668645858764648</v>
      </c>
      <c r="F5890">
        <v>22.2</v>
      </c>
      <c r="G5890">
        <v>48.768846964394605</v>
      </c>
      <c r="H5890">
        <v>72.437492823159261</v>
      </c>
      <c r="I5890">
        <v>77.2</v>
      </c>
    </row>
    <row r="5891" spans="1:9" x14ac:dyDescent="0.2">
      <c r="A5891" s="1">
        <v>38398</v>
      </c>
      <c r="B5891">
        <v>0.37717212800626404</v>
      </c>
      <c r="C5891">
        <v>0</v>
      </c>
      <c r="D5891">
        <v>48.314545000000003</v>
      </c>
      <c r="E5891">
        <v>23.234750747680664</v>
      </c>
      <c r="F5891">
        <v>22.6</v>
      </c>
      <c r="G5891">
        <v>48.69171680574064</v>
      </c>
      <c r="H5891">
        <v>71.926467553421304</v>
      </c>
      <c r="I5891">
        <v>77</v>
      </c>
    </row>
    <row r="5892" spans="1:9" x14ac:dyDescent="0.2">
      <c r="A5892" s="1">
        <v>38399</v>
      </c>
      <c r="B5892">
        <v>0.37701367819750753</v>
      </c>
      <c r="C5892">
        <v>0</v>
      </c>
      <c r="D5892">
        <v>48.238700000000001</v>
      </c>
      <c r="E5892">
        <v>22.821187973022461</v>
      </c>
      <c r="F5892">
        <v>22.6</v>
      </c>
      <c r="G5892">
        <v>48.615714544896726</v>
      </c>
      <c r="H5892">
        <v>71.436902517919179</v>
      </c>
      <c r="I5892">
        <v>77.5</v>
      </c>
    </row>
    <row r="5893" spans="1:9" x14ac:dyDescent="0.2">
      <c r="A5893" s="1">
        <v>38400</v>
      </c>
      <c r="B5893">
        <v>0.37682674346146761</v>
      </c>
      <c r="C5893">
        <v>0</v>
      </c>
      <c r="D5893">
        <v>48.162452999999999</v>
      </c>
      <c r="E5893">
        <v>22.446134567260742</v>
      </c>
      <c r="F5893">
        <v>22.4</v>
      </c>
      <c r="G5893">
        <v>48.539279441215371</v>
      </c>
      <c r="H5893">
        <v>70.985414008476113</v>
      </c>
      <c r="I5893">
        <v>77.099999999999994</v>
      </c>
    </row>
    <row r="5894" spans="1:9" x14ac:dyDescent="0.2">
      <c r="A5894" s="1">
        <v>38401</v>
      </c>
      <c r="B5894">
        <v>0.37676917597099591</v>
      </c>
      <c r="C5894">
        <v>0</v>
      </c>
      <c r="D5894">
        <v>48.088127</v>
      </c>
      <c r="E5894">
        <v>22.18809700012207</v>
      </c>
      <c r="F5894">
        <v>21.8</v>
      </c>
      <c r="G5894">
        <v>48.464896312201468</v>
      </c>
      <c r="H5894">
        <v>70.652993312323531</v>
      </c>
      <c r="I5894">
        <v>76.7</v>
      </c>
    </row>
    <row r="5895" spans="1:9" x14ac:dyDescent="0.2">
      <c r="A5895" s="1">
        <v>38402</v>
      </c>
      <c r="B5895">
        <v>0.37650572988722059</v>
      </c>
      <c r="C5895">
        <v>0</v>
      </c>
      <c r="D5895">
        <v>48.014144999999999</v>
      </c>
      <c r="E5895">
        <v>21.875669479370117</v>
      </c>
      <c r="F5895">
        <v>21.3</v>
      </c>
      <c r="G5895">
        <v>48.390650627348158</v>
      </c>
      <c r="H5895">
        <v>70.266320106718268</v>
      </c>
      <c r="I5895">
        <v>76.3</v>
      </c>
    </row>
    <row r="5896" spans="1:9" x14ac:dyDescent="0.2">
      <c r="A5896" s="1">
        <v>38403</v>
      </c>
      <c r="B5896">
        <v>0.37643855448122376</v>
      </c>
      <c r="C5896">
        <v>0</v>
      </c>
      <c r="D5896">
        <v>47.939459999999997</v>
      </c>
      <c r="E5896">
        <v>21.495773315429688</v>
      </c>
      <c r="F5896">
        <v>21</v>
      </c>
      <c r="G5896">
        <v>48.315899308875757</v>
      </c>
      <c r="H5896">
        <v>69.811672624305444</v>
      </c>
      <c r="I5896">
        <v>76.5</v>
      </c>
    </row>
    <row r="5897" spans="1:9" x14ac:dyDescent="0.2">
      <c r="A5897" s="1">
        <v>38404</v>
      </c>
      <c r="B5897">
        <v>0.37640803213472718</v>
      </c>
      <c r="C5897">
        <v>0</v>
      </c>
      <c r="D5897">
        <v>47.864139999999999</v>
      </c>
      <c r="E5897">
        <v>21.086057662963867</v>
      </c>
      <c r="F5897">
        <v>21</v>
      </c>
      <c r="G5897">
        <v>48.240547589019492</v>
      </c>
      <c r="H5897">
        <v>69.326605251983352</v>
      </c>
      <c r="I5897">
        <v>76.7</v>
      </c>
    </row>
    <row r="5898" spans="1:9" x14ac:dyDescent="0.2">
      <c r="A5898" s="1">
        <v>38405</v>
      </c>
      <c r="B5898">
        <v>0.37607559910526983</v>
      </c>
      <c r="C5898">
        <v>0</v>
      </c>
      <c r="D5898">
        <v>47.788918000000002</v>
      </c>
      <c r="E5898">
        <v>20.725530624389648</v>
      </c>
      <c r="F5898">
        <v>21</v>
      </c>
      <c r="G5898">
        <v>48.164993140609177</v>
      </c>
      <c r="H5898">
        <v>68.890523764998818</v>
      </c>
      <c r="I5898">
        <v>76.599999999999994</v>
      </c>
    </row>
    <row r="5899" spans="1:9" x14ac:dyDescent="0.2">
      <c r="A5899" s="1">
        <v>38406</v>
      </c>
      <c r="B5899">
        <v>0.37611050287882486</v>
      </c>
      <c r="C5899">
        <v>0</v>
      </c>
      <c r="D5899">
        <v>47.714820000000003</v>
      </c>
      <c r="E5899">
        <v>20.388143539428711</v>
      </c>
      <c r="F5899">
        <v>21</v>
      </c>
      <c r="G5899">
        <v>48.09093136469523</v>
      </c>
      <c r="H5899">
        <v>68.479074904123934</v>
      </c>
      <c r="I5899">
        <v>76.599999999999994</v>
      </c>
    </row>
    <row r="5900" spans="1:9" x14ac:dyDescent="0.2">
      <c r="A5900" s="1">
        <v>38407</v>
      </c>
      <c r="B5900">
        <v>0.37566510200500486</v>
      </c>
      <c r="C5900">
        <v>0</v>
      </c>
      <c r="D5900">
        <v>47.640656</v>
      </c>
      <c r="E5900">
        <v>20.161617279052734</v>
      </c>
      <c r="F5900">
        <v>21</v>
      </c>
      <c r="G5900">
        <v>48.016320619583126</v>
      </c>
      <c r="H5900">
        <v>68.177937898635861</v>
      </c>
      <c r="I5900">
        <v>76.7</v>
      </c>
    </row>
    <row r="5901" spans="1:9" x14ac:dyDescent="0.2">
      <c r="A5901" s="1">
        <v>38408</v>
      </c>
      <c r="B5901">
        <v>0.37120496555610943</v>
      </c>
      <c r="C5901">
        <v>0</v>
      </c>
      <c r="D5901">
        <v>47.569813000000003</v>
      </c>
      <c r="E5901">
        <v>21.112545013427734</v>
      </c>
      <c r="F5901">
        <v>22</v>
      </c>
      <c r="G5901">
        <v>47.941017740214313</v>
      </c>
      <c r="H5901">
        <v>69.053562753642041</v>
      </c>
      <c r="I5901">
        <v>78.7</v>
      </c>
    </row>
    <row r="5902" spans="1:9" x14ac:dyDescent="0.2">
      <c r="A5902" s="1">
        <v>38409</v>
      </c>
      <c r="B5902">
        <v>0.37042475771020961</v>
      </c>
      <c r="C5902">
        <v>0</v>
      </c>
      <c r="D5902">
        <v>47.563186999999999</v>
      </c>
      <c r="E5902">
        <v>22.408123016357422</v>
      </c>
      <c r="F5902">
        <v>23.7</v>
      </c>
      <c r="G5902">
        <v>47.933611403218023</v>
      </c>
      <c r="H5902">
        <v>70.341734419575445</v>
      </c>
      <c r="I5902">
        <v>81.3</v>
      </c>
    </row>
    <row r="5903" spans="1:9" x14ac:dyDescent="0.2">
      <c r="A5903" s="1">
        <v>38410</v>
      </c>
      <c r="B5903">
        <v>0.36185764829317729</v>
      </c>
      <c r="C5903">
        <v>1.1916015</v>
      </c>
      <c r="D5903">
        <v>47.538240000000002</v>
      </c>
      <c r="E5903">
        <v>31.246294617652893</v>
      </c>
      <c r="F5903">
        <v>40</v>
      </c>
      <c r="G5903">
        <v>49.091697688500084</v>
      </c>
      <c r="H5903">
        <v>80.337992306152984</v>
      </c>
      <c r="I5903">
        <v>105</v>
      </c>
    </row>
    <row r="5904" spans="1:9" x14ac:dyDescent="0.2">
      <c r="A5904" s="1">
        <v>38411</v>
      </c>
      <c r="B5904">
        <v>0.3749291647805108</v>
      </c>
      <c r="C5904">
        <v>2.2671687999999999</v>
      </c>
      <c r="D5904">
        <v>47.953896</v>
      </c>
      <c r="E5904">
        <v>35.247114896774292</v>
      </c>
      <c r="F5904">
        <v>43.6</v>
      </c>
      <c r="G5904">
        <v>50.59599349392785</v>
      </c>
      <c r="H5904">
        <v>85.843108390702142</v>
      </c>
      <c r="I5904">
        <v>110</v>
      </c>
    </row>
    <row r="5905" spans="1:9" x14ac:dyDescent="0.2">
      <c r="A5905" s="1">
        <v>38412</v>
      </c>
      <c r="B5905">
        <v>0.37661099742960047</v>
      </c>
      <c r="C5905">
        <v>2.0175260000000002</v>
      </c>
      <c r="D5905">
        <v>48.204914000000002</v>
      </c>
      <c r="E5905">
        <v>34.31166934967041</v>
      </c>
      <c r="F5905">
        <v>35.6</v>
      </c>
      <c r="G5905">
        <v>50.599051001778356</v>
      </c>
      <c r="H5905">
        <v>84.910720351448759</v>
      </c>
      <c r="I5905">
        <v>97.2</v>
      </c>
    </row>
    <row r="5906" spans="1:9" x14ac:dyDescent="0.2">
      <c r="A5906" s="1">
        <v>38413</v>
      </c>
      <c r="B5906">
        <v>0.37671736231556646</v>
      </c>
      <c r="C5906">
        <v>1.7503563</v>
      </c>
      <c r="D5906">
        <v>48.26484</v>
      </c>
      <c r="E5906">
        <v>33.426782011985779</v>
      </c>
      <c r="F5906">
        <v>31.3</v>
      </c>
      <c r="G5906">
        <v>50.391912851245316</v>
      </c>
      <c r="H5906">
        <v>83.818694863231087</v>
      </c>
      <c r="I5906">
        <v>90</v>
      </c>
    </row>
    <row r="5907" spans="1:9" x14ac:dyDescent="0.2">
      <c r="A5907" s="1">
        <v>38414</v>
      </c>
      <c r="B5907">
        <v>0.37400712110378126</v>
      </c>
      <c r="C5907">
        <v>1.5894638000000001</v>
      </c>
      <c r="D5907">
        <v>48.221040000000002</v>
      </c>
      <c r="E5907">
        <v>33.230302214622498</v>
      </c>
      <c r="F5907">
        <v>29.5</v>
      </c>
      <c r="G5907">
        <v>50.184509769457357</v>
      </c>
      <c r="H5907">
        <v>83.414811984079847</v>
      </c>
      <c r="I5907">
        <v>86.7</v>
      </c>
    </row>
    <row r="5908" spans="1:9" x14ac:dyDescent="0.2">
      <c r="A5908" s="1">
        <v>38415</v>
      </c>
      <c r="B5908">
        <v>0.37647271659639148</v>
      </c>
      <c r="C5908">
        <v>1.5561191000000001</v>
      </c>
      <c r="D5908">
        <v>48.212800000000001</v>
      </c>
      <c r="E5908">
        <v>33.926861643791199</v>
      </c>
      <c r="F5908">
        <v>30</v>
      </c>
      <c r="G5908">
        <v>50.145390873220229</v>
      </c>
      <c r="H5908">
        <v>84.072252517011435</v>
      </c>
      <c r="I5908">
        <v>87.1</v>
      </c>
    </row>
    <row r="5909" spans="1:9" x14ac:dyDescent="0.2">
      <c r="A5909" s="1">
        <v>38416</v>
      </c>
      <c r="B5909">
        <v>0.3770136698970088</v>
      </c>
      <c r="C5909">
        <v>1.3548207999999999</v>
      </c>
      <c r="D5909">
        <v>48.189720000000001</v>
      </c>
      <c r="E5909">
        <v>33.057844638824463</v>
      </c>
      <c r="F5909">
        <v>28</v>
      </c>
      <c r="G5909">
        <v>49.921554671216896</v>
      </c>
      <c r="H5909">
        <v>82.979399310041359</v>
      </c>
      <c r="I5909">
        <v>84.1</v>
      </c>
    </row>
    <row r="5910" spans="1:9" x14ac:dyDescent="0.2">
      <c r="A5910" s="1">
        <v>38417</v>
      </c>
      <c r="B5910">
        <v>0.37674561112015331</v>
      </c>
      <c r="C5910">
        <v>1.144617</v>
      </c>
      <c r="D5910">
        <v>48.133747</v>
      </c>
      <c r="E5910">
        <v>32.137952566146851</v>
      </c>
      <c r="F5910">
        <v>26.6</v>
      </c>
      <c r="G5910">
        <v>49.655109673429422</v>
      </c>
      <c r="H5910">
        <v>81.793062239576273</v>
      </c>
      <c r="I5910">
        <v>81.400000000000006</v>
      </c>
    </row>
    <row r="5911" spans="1:9" x14ac:dyDescent="0.2">
      <c r="A5911" s="1">
        <v>38418</v>
      </c>
      <c r="B5911">
        <v>0.37657782704741871</v>
      </c>
      <c r="C5911">
        <v>0.95055884000000002</v>
      </c>
      <c r="D5911">
        <v>48.061750000000004</v>
      </c>
      <c r="E5911">
        <v>31.183367788791656</v>
      </c>
      <c r="F5911">
        <v>25.6</v>
      </c>
      <c r="G5911">
        <v>49.388885172914577</v>
      </c>
      <c r="H5911">
        <v>80.572252961706226</v>
      </c>
      <c r="I5911">
        <v>79.400000000000006</v>
      </c>
    </row>
    <row r="5912" spans="1:9" x14ac:dyDescent="0.2">
      <c r="A5912" s="1">
        <v>38419</v>
      </c>
      <c r="B5912">
        <v>0.37581771470882275</v>
      </c>
      <c r="C5912">
        <v>0.86842699999999995</v>
      </c>
      <c r="D5912">
        <v>47.986443000000001</v>
      </c>
      <c r="E5912">
        <v>30.405179619789124</v>
      </c>
      <c r="F5912">
        <v>24.9</v>
      </c>
      <c r="G5912">
        <v>49.230687259214896</v>
      </c>
      <c r="H5912">
        <v>79.635866879004027</v>
      </c>
      <c r="I5912">
        <v>77.7</v>
      </c>
    </row>
    <row r="5913" spans="1:9" x14ac:dyDescent="0.2">
      <c r="A5913" s="1">
        <v>38420</v>
      </c>
      <c r="B5913">
        <v>0.37196277609577888</v>
      </c>
      <c r="C5913">
        <v>1.0841231</v>
      </c>
      <c r="D5913">
        <v>47.926879999999997</v>
      </c>
      <c r="E5913">
        <v>31.655984401702881</v>
      </c>
      <c r="F5913">
        <v>25.6</v>
      </c>
      <c r="G5913">
        <v>49.382965793521315</v>
      </c>
      <c r="H5913">
        <v>81.038950195224203</v>
      </c>
      <c r="I5913">
        <v>78</v>
      </c>
    </row>
    <row r="5914" spans="1:9" x14ac:dyDescent="0.2">
      <c r="A5914" s="1">
        <v>38421</v>
      </c>
      <c r="B5914">
        <v>0.37658316506279838</v>
      </c>
      <c r="C5914">
        <v>1.2518077999999999</v>
      </c>
      <c r="D5914">
        <v>48.000335999999997</v>
      </c>
      <c r="E5914">
        <v>33.080699443817139</v>
      </c>
      <c r="F5914">
        <v>27.5</v>
      </c>
      <c r="G5914">
        <v>49.62872666729821</v>
      </c>
      <c r="H5914">
        <v>82.709426111115349</v>
      </c>
      <c r="I5914">
        <v>80.7</v>
      </c>
    </row>
    <row r="5915" spans="1:9" x14ac:dyDescent="0.2">
      <c r="A5915" s="1">
        <v>38422</v>
      </c>
      <c r="B5915">
        <v>0.37680585984830506</v>
      </c>
      <c r="C5915">
        <v>1.0541430000000001</v>
      </c>
      <c r="D5915">
        <v>48.009590000000003</v>
      </c>
      <c r="E5915">
        <v>32.173279643058777</v>
      </c>
      <c r="F5915">
        <v>26.1</v>
      </c>
      <c r="G5915">
        <v>49.440538960739417</v>
      </c>
      <c r="H5915">
        <v>81.613818603798194</v>
      </c>
      <c r="I5915">
        <v>78.2</v>
      </c>
    </row>
    <row r="5916" spans="1:9" x14ac:dyDescent="0.2">
      <c r="A5916" s="1">
        <v>38423</v>
      </c>
      <c r="B5916">
        <v>0.37658123263606319</v>
      </c>
      <c r="C5916">
        <v>0.87328439999999996</v>
      </c>
      <c r="D5916">
        <v>47.943739999999998</v>
      </c>
      <c r="E5916">
        <v>31.264294505119324</v>
      </c>
      <c r="F5916">
        <v>24.9</v>
      </c>
      <c r="G5916">
        <v>49.193606476872056</v>
      </c>
      <c r="H5916">
        <v>80.457900981991372</v>
      </c>
      <c r="I5916">
        <v>76.2</v>
      </c>
    </row>
    <row r="5917" spans="1:9" x14ac:dyDescent="0.2">
      <c r="A5917" s="1">
        <v>38424</v>
      </c>
      <c r="B5917">
        <v>0.37633197342907937</v>
      </c>
      <c r="C5917">
        <v>0.70376780000000005</v>
      </c>
      <c r="D5917">
        <v>47.869079999999997</v>
      </c>
      <c r="E5917">
        <v>30.292425036430359</v>
      </c>
      <c r="F5917">
        <v>24</v>
      </c>
      <c r="G5917">
        <v>48.94917933976209</v>
      </c>
      <c r="H5917">
        <v>79.241604376192441</v>
      </c>
      <c r="I5917">
        <v>74.400000000000006</v>
      </c>
    </row>
    <row r="5918" spans="1:9" x14ac:dyDescent="0.2">
      <c r="A5918" s="1">
        <v>38425</v>
      </c>
      <c r="B5918">
        <v>0.37003306733237373</v>
      </c>
      <c r="C5918">
        <v>0.95156200000000002</v>
      </c>
      <c r="D5918">
        <v>47.790900000000001</v>
      </c>
      <c r="E5918">
        <v>30.979514062404633</v>
      </c>
      <c r="F5918">
        <v>25.4</v>
      </c>
      <c r="G5918">
        <v>49.112496238814458</v>
      </c>
      <c r="H5918">
        <v>80.092010301219091</v>
      </c>
      <c r="I5918">
        <v>75.8</v>
      </c>
    </row>
    <row r="5919" spans="1:9" x14ac:dyDescent="0.2">
      <c r="A5919" s="1">
        <v>38426</v>
      </c>
      <c r="B5919">
        <v>0.37369215956440682</v>
      </c>
      <c r="C5919">
        <v>1.2732494000000001</v>
      </c>
      <c r="D5919">
        <v>47.841560000000001</v>
      </c>
      <c r="E5919">
        <v>32.541090607643127</v>
      </c>
      <c r="F5919">
        <v>27.3</v>
      </c>
      <c r="G5919">
        <v>49.488501911075026</v>
      </c>
      <c r="H5919">
        <v>82.029592518718147</v>
      </c>
      <c r="I5919">
        <v>78.5</v>
      </c>
    </row>
    <row r="5920" spans="1:9" x14ac:dyDescent="0.2">
      <c r="A5920" s="1">
        <v>38427</v>
      </c>
      <c r="B5920">
        <v>0.37317139475433914</v>
      </c>
      <c r="C5920">
        <v>1.4449198000000001</v>
      </c>
      <c r="D5920">
        <v>47.89349</v>
      </c>
      <c r="E5920">
        <v>33.522129058837891</v>
      </c>
      <c r="F5920">
        <v>28.5</v>
      </c>
      <c r="G5920">
        <v>49.711581057001041</v>
      </c>
      <c r="H5920">
        <v>83.233710115838932</v>
      </c>
      <c r="I5920">
        <v>80.8</v>
      </c>
    </row>
    <row r="5921" spans="1:9" x14ac:dyDescent="0.2">
      <c r="A5921" s="1">
        <v>38428</v>
      </c>
      <c r="B5921">
        <v>0.37803794081564301</v>
      </c>
      <c r="C5921">
        <v>2.4851656000000002</v>
      </c>
      <c r="D5921">
        <v>48.028454000000004</v>
      </c>
      <c r="E5921">
        <v>42.461281538009644</v>
      </c>
      <c r="F5921">
        <v>47.9</v>
      </c>
      <c r="G5921">
        <v>50.891657363728243</v>
      </c>
      <c r="H5921">
        <v>93.352938901737886</v>
      </c>
      <c r="I5921">
        <v>109</v>
      </c>
    </row>
    <row r="5922" spans="1:9" x14ac:dyDescent="0.2">
      <c r="A5922" s="1">
        <v>38429</v>
      </c>
      <c r="B5922">
        <v>0.38738085941032124</v>
      </c>
      <c r="C5922">
        <v>2.7653951999999999</v>
      </c>
      <c r="D5922">
        <v>48.364379999999997</v>
      </c>
      <c r="E5922">
        <v>44.249388217926025</v>
      </c>
      <c r="F5922">
        <v>50.2</v>
      </c>
      <c r="G5922">
        <v>51.517155906712567</v>
      </c>
      <c r="H5922">
        <v>95.766544124638585</v>
      </c>
      <c r="I5922">
        <v>113</v>
      </c>
    </row>
    <row r="5923" spans="1:9" x14ac:dyDescent="0.2">
      <c r="A5923" s="1">
        <v>38430</v>
      </c>
      <c r="B5923">
        <v>0.38568498642356308</v>
      </c>
      <c r="C5923">
        <v>2.4834073000000001</v>
      </c>
      <c r="D5923">
        <v>48.514434999999999</v>
      </c>
      <c r="E5923">
        <v>42.82766056060791</v>
      </c>
      <c r="F5923">
        <v>39.200000000000003</v>
      </c>
      <c r="G5923">
        <v>51.383527059864115</v>
      </c>
      <c r="H5923">
        <v>94.211187620472032</v>
      </c>
      <c r="I5923">
        <v>96.3</v>
      </c>
    </row>
    <row r="5924" spans="1:9" x14ac:dyDescent="0.2">
      <c r="A5924" s="1">
        <v>38431</v>
      </c>
      <c r="B5924">
        <v>0.38317703145521659</v>
      </c>
      <c r="C5924">
        <v>2.2122662000000002</v>
      </c>
      <c r="D5924">
        <v>48.468623999999998</v>
      </c>
      <c r="E5924">
        <v>41.219353675842285</v>
      </c>
      <c r="F5924">
        <v>36</v>
      </c>
      <c r="G5924">
        <v>51.064067353186786</v>
      </c>
      <c r="H5924">
        <v>92.283421029029071</v>
      </c>
      <c r="I5924">
        <v>89</v>
      </c>
    </row>
    <row r="5925" spans="1:9" x14ac:dyDescent="0.2">
      <c r="A5925" s="1">
        <v>38432</v>
      </c>
      <c r="B5925">
        <v>0.38163649435396546</v>
      </c>
      <c r="C5925">
        <v>2.0306446999999999</v>
      </c>
      <c r="D5925">
        <v>48.405796000000002</v>
      </c>
      <c r="E5925">
        <v>40.469330787658691</v>
      </c>
      <c r="F5925">
        <v>35</v>
      </c>
      <c r="G5925">
        <v>50.818077200607014</v>
      </c>
      <c r="H5925">
        <v>91.287407988265699</v>
      </c>
      <c r="I5925">
        <v>85</v>
      </c>
    </row>
    <row r="5926" spans="1:9" x14ac:dyDescent="0.2">
      <c r="A5926" s="1">
        <v>38433</v>
      </c>
      <c r="B5926">
        <v>0.38133362385961744</v>
      </c>
      <c r="C5926">
        <v>1.8182529000000001</v>
      </c>
      <c r="D5926">
        <v>48.357349999999997</v>
      </c>
      <c r="E5926">
        <v>39.745033383369446</v>
      </c>
      <c r="F5926">
        <v>35.799999999999997</v>
      </c>
      <c r="G5926">
        <v>50.556935940716002</v>
      </c>
      <c r="H5926">
        <v>90.301969324085448</v>
      </c>
      <c r="I5926">
        <v>83.7</v>
      </c>
    </row>
    <row r="5927" spans="1:9" x14ac:dyDescent="0.2">
      <c r="A5927" s="1">
        <v>38434</v>
      </c>
      <c r="B5927">
        <v>0.37976714951020696</v>
      </c>
      <c r="C5927">
        <v>2.0559115000000001</v>
      </c>
      <c r="D5927">
        <v>48.291989999999998</v>
      </c>
      <c r="E5927">
        <v>40.520484447479248</v>
      </c>
      <c r="F5927">
        <v>36.5</v>
      </c>
      <c r="G5927">
        <v>50.72766706329805</v>
      </c>
      <c r="H5927">
        <v>91.248151510777291</v>
      </c>
      <c r="I5927">
        <v>83</v>
      </c>
    </row>
    <row r="5928" spans="1:9" x14ac:dyDescent="0.2">
      <c r="A5928" s="1">
        <v>38435</v>
      </c>
      <c r="B5928">
        <v>0.38056947540353847</v>
      </c>
      <c r="C5928">
        <v>2.0719504</v>
      </c>
      <c r="D5928">
        <v>48.341569999999997</v>
      </c>
      <c r="E5928">
        <v>40.134202241897583</v>
      </c>
      <c r="F5928">
        <v>36.4</v>
      </c>
      <c r="G5928">
        <v>50.794091718903296</v>
      </c>
      <c r="H5928">
        <v>90.928293960800886</v>
      </c>
      <c r="I5928">
        <v>81.900000000000006</v>
      </c>
    </row>
    <row r="5929" spans="1:9" x14ac:dyDescent="0.2">
      <c r="A5929" s="1">
        <v>38436</v>
      </c>
      <c r="B5929">
        <v>0.38064436060410956</v>
      </c>
      <c r="C5929">
        <v>2.0855130000000002</v>
      </c>
      <c r="D5929">
        <v>48.360523000000001</v>
      </c>
      <c r="E5929">
        <v>39.78183650970459</v>
      </c>
      <c r="F5929">
        <v>34.5</v>
      </c>
      <c r="G5929">
        <v>50.826680699410261</v>
      </c>
      <c r="H5929">
        <v>90.608517209114851</v>
      </c>
      <c r="I5929">
        <v>80.099999999999994</v>
      </c>
    </row>
    <row r="5930" spans="1:9" x14ac:dyDescent="0.2">
      <c r="A5930" s="1">
        <v>38437</v>
      </c>
      <c r="B5930">
        <v>0.38034135814066283</v>
      </c>
      <c r="C5930">
        <v>2.4227820000000002</v>
      </c>
      <c r="D5930">
        <v>48.422924000000002</v>
      </c>
      <c r="E5930">
        <v>41.936602115631104</v>
      </c>
      <c r="F5930">
        <v>35.4</v>
      </c>
      <c r="G5930">
        <v>51.226047344163611</v>
      </c>
      <c r="H5930">
        <v>93.162649459794721</v>
      </c>
      <c r="I5930">
        <v>81.400000000000006</v>
      </c>
    </row>
    <row r="5931" spans="1:9" x14ac:dyDescent="0.2">
      <c r="A5931" s="1">
        <v>38438</v>
      </c>
      <c r="B5931">
        <v>0.37952279898855423</v>
      </c>
      <c r="C5931">
        <v>2.2118606999999999</v>
      </c>
      <c r="D5931">
        <v>48.460124999999998</v>
      </c>
      <c r="E5931">
        <v>40.380210638046265</v>
      </c>
      <c r="F5931">
        <v>36.799999999999997</v>
      </c>
      <c r="G5931">
        <v>51.051508425209256</v>
      </c>
      <c r="H5931">
        <v>91.431719063255514</v>
      </c>
      <c r="I5931">
        <v>84.6</v>
      </c>
    </row>
    <row r="5932" spans="1:9" x14ac:dyDescent="0.2">
      <c r="A5932" s="1">
        <v>38439</v>
      </c>
      <c r="B5932">
        <v>0.37848481098810832</v>
      </c>
      <c r="C5932">
        <v>1.970926</v>
      </c>
      <c r="D5932">
        <v>48.405383999999998</v>
      </c>
      <c r="E5932">
        <v>39.154424071311951</v>
      </c>
      <c r="F5932">
        <v>35.9</v>
      </c>
      <c r="G5932">
        <v>50.754794921080268</v>
      </c>
      <c r="H5932">
        <v>89.909218992392226</v>
      </c>
      <c r="I5932">
        <v>84.2</v>
      </c>
    </row>
    <row r="5933" spans="1:9" x14ac:dyDescent="0.2">
      <c r="A5933" s="1">
        <v>38440</v>
      </c>
      <c r="B5933">
        <v>0.37840669614297368</v>
      </c>
      <c r="C5933">
        <v>1.6977911000000001</v>
      </c>
      <c r="D5933">
        <v>48.339855</v>
      </c>
      <c r="E5933">
        <v>37.790446162223816</v>
      </c>
      <c r="F5933">
        <v>33.299999999999997</v>
      </c>
      <c r="G5933">
        <v>50.416052989783111</v>
      </c>
      <c r="H5933">
        <v>88.206499152006927</v>
      </c>
      <c r="I5933">
        <v>80.5</v>
      </c>
    </row>
    <row r="5934" spans="1:9" x14ac:dyDescent="0.2">
      <c r="A5934" s="1">
        <v>38441</v>
      </c>
      <c r="B5934">
        <v>0.37779972372231663</v>
      </c>
      <c r="C5934">
        <v>1.4249274000000001</v>
      </c>
      <c r="D5934">
        <v>48.266182000000001</v>
      </c>
      <c r="E5934">
        <v>36.122211813926697</v>
      </c>
      <c r="F5934">
        <v>30.1</v>
      </c>
      <c r="G5934">
        <v>50.068909023382048</v>
      </c>
      <c r="H5934">
        <v>86.191120837308745</v>
      </c>
      <c r="I5934">
        <v>76.599999999999994</v>
      </c>
    </row>
    <row r="5935" spans="1:9" x14ac:dyDescent="0.2">
      <c r="A5935" s="1">
        <v>38442</v>
      </c>
      <c r="B5935">
        <v>0.37735735959476896</v>
      </c>
      <c r="C5935">
        <v>1.1729373999999999</v>
      </c>
      <c r="D5935">
        <v>48.184204000000001</v>
      </c>
      <c r="E5935">
        <v>34.452569723129272</v>
      </c>
      <c r="F5935">
        <v>28</v>
      </c>
      <c r="G5935">
        <v>49.734498854345745</v>
      </c>
      <c r="H5935">
        <v>84.187068577475017</v>
      </c>
      <c r="I5935">
        <v>73.900000000000006</v>
      </c>
    </row>
    <row r="5936" spans="1:9" x14ac:dyDescent="0.2">
      <c r="A5936" s="1">
        <v>38443</v>
      </c>
      <c r="B5936">
        <v>0.37666064438996494</v>
      </c>
      <c r="C5936">
        <v>0.94777</v>
      </c>
      <c r="D5936">
        <v>48.098754999999997</v>
      </c>
      <c r="E5936">
        <v>32.98036652803421</v>
      </c>
      <c r="F5936">
        <v>26.3</v>
      </c>
      <c r="G5936">
        <v>49.423185526706554</v>
      </c>
      <c r="H5936">
        <v>82.403552054740771</v>
      </c>
      <c r="I5936">
        <v>72.5</v>
      </c>
    </row>
    <row r="5937" spans="1:9" x14ac:dyDescent="0.2">
      <c r="A5937" s="1">
        <v>38444</v>
      </c>
      <c r="B5937">
        <v>0.37456265833642749</v>
      </c>
      <c r="C5937">
        <v>0.88147956000000005</v>
      </c>
      <c r="D5937">
        <v>47.918883999999998</v>
      </c>
      <c r="E5937">
        <v>33.589582681655884</v>
      </c>
      <c r="F5937">
        <v>25.6</v>
      </c>
      <c r="G5937">
        <v>49.174926497009068</v>
      </c>
      <c r="H5937">
        <v>82.764509178664952</v>
      </c>
      <c r="I5937">
        <v>72.8</v>
      </c>
    </row>
    <row r="5938" spans="1:9" x14ac:dyDescent="0.2">
      <c r="A5938" s="1">
        <v>38445</v>
      </c>
      <c r="B5938">
        <v>0.37585216376516556</v>
      </c>
      <c r="C5938">
        <v>0.75033194000000003</v>
      </c>
      <c r="D5938">
        <v>47.910130000000002</v>
      </c>
      <c r="E5938">
        <v>33.024436950683594</v>
      </c>
      <c r="F5938">
        <v>24.2</v>
      </c>
      <c r="G5938">
        <v>49.036313649151062</v>
      </c>
      <c r="H5938">
        <v>82.060750599834648</v>
      </c>
      <c r="I5938">
        <v>71.7</v>
      </c>
    </row>
    <row r="5939" spans="1:9" x14ac:dyDescent="0.2">
      <c r="A5939" s="1">
        <v>38446</v>
      </c>
      <c r="B5939">
        <v>0.37593305110931396</v>
      </c>
      <c r="C5939">
        <v>0.57869196000000001</v>
      </c>
      <c r="D5939">
        <v>47.868340000000003</v>
      </c>
      <c r="E5939">
        <v>31.883026540279388</v>
      </c>
      <c r="F5939">
        <v>23.1</v>
      </c>
      <c r="G5939">
        <v>48.822964549064636</v>
      </c>
      <c r="H5939">
        <v>80.705991089344025</v>
      </c>
      <c r="I5939">
        <v>70.7</v>
      </c>
    </row>
    <row r="5940" spans="1:9" x14ac:dyDescent="0.2">
      <c r="A5940" s="1">
        <v>38447</v>
      </c>
      <c r="B5940">
        <v>0.37552509705225628</v>
      </c>
      <c r="C5940">
        <v>0.40569054999999998</v>
      </c>
      <c r="D5940">
        <v>47.787426000000004</v>
      </c>
      <c r="E5940">
        <v>30.553433746099472</v>
      </c>
      <c r="F5940">
        <v>22.4</v>
      </c>
      <c r="G5940">
        <v>48.568641642729439</v>
      </c>
      <c r="H5940">
        <v>79.122075388828904</v>
      </c>
      <c r="I5940">
        <v>70.3</v>
      </c>
    </row>
    <row r="5941" spans="1:9" x14ac:dyDescent="0.2">
      <c r="A5941" s="1">
        <v>38448</v>
      </c>
      <c r="B5941">
        <v>0.37530392743923047</v>
      </c>
      <c r="C5941">
        <v>0.25315660000000001</v>
      </c>
      <c r="D5941">
        <v>47.702618000000001</v>
      </c>
      <c r="E5941">
        <v>29.312820315361023</v>
      </c>
      <c r="F5941">
        <v>21.8</v>
      </c>
      <c r="G5941">
        <v>48.331078175085565</v>
      </c>
      <c r="H5941">
        <v>77.643898490446588</v>
      </c>
      <c r="I5941">
        <v>70.3</v>
      </c>
    </row>
    <row r="5942" spans="1:9" x14ac:dyDescent="0.2">
      <c r="A5942" s="1">
        <v>38449</v>
      </c>
      <c r="B5942">
        <v>0.37431885516202007</v>
      </c>
      <c r="C5942">
        <v>0.12631613</v>
      </c>
      <c r="D5942">
        <v>47.619464999999998</v>
      </c>
      <c r="E5942">
        <v>28.232513472437859</v>
      </c>
      <c r="F5942">
        <v>21.4</v>
      </c>
      <c r="G5942">
        <v>48.12009985959088</v>
      </c>
      <c r="H5942">
        <v>76.352613332028739</v>
      </c>
      <c r="I5942">
        <v>70.900000000000006</v>
      </c>
    </row>
    <row r="5943" spans="1:9" x14ac:dyDescent="0.2">
      <c r="A5943" s="1">
        <v>38450</v>
      </c>
      <c r="B5943">
        <v>0.37434297005335487</v>
      </c>
      <c r="C5943">
        <v>3.3680197000000002E-2</v>
      </c>
      <c r="D5943">
        <v>47.540894000000002</v>
      </c>
      <c r="E5943">
        <v>27.325502622872591</v>
      </c>
      <c r="F5943">
        <v>21.2</v>
      </c>
      <c r="G5943">
        <v>47.948916721592347</v>
      </c>
      <c r="H5943">
        <v>75.274419344464945</v>
      </c>
      <c r="I5943">
        <v>72.599999999999994</v>
      </c>
    </row>
    <row r="5944" spans="1:9" x14ac:dyDescent="0.2">
      <c r="A5944" s="1">
        <v>38451</v>
      </c>
      <c r="B5944">
        <v>0.37428916136423745</v>
      </c>
      <c r="C5944">
        <v>0</v>
      </c>
      <c r="D5944">
        <v>47.464320000000001</v>
      </c>
      <c r="E5944">
        <v>26.482048034667969</v>
      </c>
      <c r="F5944">
        <v>20.5</v>
      </c>
      <c r="G5944">
        <v>47.838610297838848</v>
      </c>
      <c r="H5944">
        <v>74.32065833250681</v>
      </c>
      <c r="I5944">
        <v>72.599999999999994</v>
      </c>
    </row>
    <row r="5945" spans="1:9" x14ac:dyDescent="0.2">
      <c r="A5945" s="1">
        <v>38452</v>
      </c>
      <c r="B5945">
        <v>0.37419114474897036</v>
      </c>
      <c r="C5945">
        <v>0</v>
      </c>
      <c r="D5945">
        <v>47.386401999999997</v>
      </c>
      <c r="E5945">
        <v>25.521429061889648</v>
      </c>
      <c r="F5945">
        <v>19.600000000000001</v>
      </c>
      <c r="G5945">
        <v>47.760593274875923</v>
      </c>
      <c r="H5945">
        <v>73.282022336765579</v>
      </c>
      <c r="I5945">
        <v>72.8</v>
      </c>
    </row>
    <row r="5946" spans="1:9" x14ac:dyDescent="0.2">
      <c r="A5946" s="1">
        <v>38453</v>
      </c>
      <c r="B5946">
        <v>0.37409980429543388</v>
      </c>
      <c r="C5946">
        <v>0</v>
      </c>
      <c r="D5946">
        <v>47.307290000000002</v>
      </c>
      <c r="E5946">
        <v>24.552684783935547</v>
      </c>
      <c r="F5946">
        <v>19.2</v>
      </c>
      <c r="G5946">
        <v>47.681388927830589</v>
      </c>
      <c r="H5946">
        <v>72.234073711766143</v>
      </c>
      <c r="I5946">
        <v>72.900000000000006</v>
      </c>
    </row>
    <row r="5947" spans="1:9" x14ac:dyDescent="0.2">
      <c r="A5947" s="1">
        <v>38454</v>
      </c>
      <c r="B5947">
        <v>0.37405364230827048</v>
      </c>
      <c r="C5947">
        <v>0</v>
      </c>
      <c r="D5947">
        <v>47.227333000000002</v>
      </c>
      <c r="E5947">
        <v>23.685848236083984</v>
      </c>
      <c r="F5947">
        <v>19</v>
      </c>
      <c r="G5947">
        <v>47.601386711155925</v>
      </c>
      <c r="H5947">
        <v>71.287234947239909</v>
      </c>
      <c r="I5947">
        <v>73.2</v>
      </c>
    </row>
    <row r="5948" spans="1:9" x14ac:dyDescent="0.2">
      <c r="A5948" s="1">
        <v>38455</v>
      </c>
      <c r="B5948">
        <v>0.36964394957930957</v>
      </c>
      <c r="C5948">
        <v>0</v>
      </c>
      <c r="D5948">
        <v>47.148006000000002</v>
      </c>
      <c r="E5948">
        <v>25.456640243530273</v>
      </c>
      <c r="F5948">
        <v>20.399999999999999</v>
      </c>
      <c r="G5948">
        <v>47.517650388788297</v>
      </c>
      <c r="H5948">
        <v>72.974290632318571</v>
      </c>
      <c r="I5948">
        <v>76.3</v>
      </c>
    </row>
    <row r="5949" spans="1:9" x14ac:dyDescent="0.2">
      <c r="A5949" s="1">
        <v>38456</v>
      </c>
      <c r="B5949">
        <v>0.3714414731661479</v>
      </c>
      <c r="C5949">
        <v>0</v>
      </c>
      <c r="D5949">
        <v>47.149754000000001</v>
      </c>
      <c r="E5949">
        <v>24.867904663085938</v>
      </c>
      <c r="F5949">
        <v>19.7</v>
      </c>
      <c r="G5949">
        <v>47.521195043722791</v>
      </c>
      <c r="H5949">
        <v>72.389099706808736</v>
      </c>
      <c r="I5949">
        <v>76.099999999999994</v>
      </c>
    </row>
    <row r="5950" spans="1:9" x14ac:dyDescent="0.2">
      <c r="A5950" s="1">
        <v>38457</v>
      </c>
      <c r="B5950">
        <v>0.37202349689271713</v>
      </c>
      <c r="C5950">
        <v>0</v>
      </c>
      <c r="D5950">
        <v>47.116695</v>
      </c>
      <c r="E5950">
        <v>24.166414260864258</v>
      </c>
      <c r="F5950">
        <v>19.100000000000001</v>
      </c>
      <c r="G5950">
        <v>47.48871890094545</v>
      </c>
      <c r="H5950">
        <v>71.655133161809715</v>
      </c>
      <c r="I5950">
        <v>75</v>
      </c>
    </row>
    <row r="5951" spans="1:9" x14ac:dyDescent="0.2">
      <c r="A5951" s="1">
        <v>38458</v>
      </c>
      <c r="B5951">
        <v>0.37195585877807052</v>
      </c>
      <c r="C5951">
        <v>0</v>
      </c>
      <c r="D5951">
        <v>47.044463999999998</v>
      </c>
      <c r="E5951">
        <v>23.508609771728516</v>
      </c>
      <c r="F5951">
        <v>18.2</v>
      </c>
      <c r="G5951">
        <v>47.416419970106197</v>
      </c>
      <c r="H5951">
        <v>70.92502974183472</v>
      </c>
      <c r="I5951">
        <v>75.7</v>
      </c>
    </row>
    <row r="5952" spans="1:9" x14ac:dyDescent="0.2">
      <c r="A5952" s="1">
        <v>38459</v>
      </c>
      <c r="B5952">
        <v>0.37217401972523445</v>
      </c>
      <c r="C5952">
        <v>0</v>
      </c>
      <c r="D5952">
        <v>46.96987</v>
      </c>
      <c r="E5952">
        <v>22.826400756835938</v>
      </c>
      <c r="F5952">
        <v>17.7</v>
      </c>
      <c r="G5952">
        <v>47.34204554072133</v>
      </c>
      <c r="H5952">
        <v>70.168446297557267</v>
      </c>
      <c r="I5952">
        <v>75.8</v>
      </c>
    </row>
    <row r="5953" spans="1:9" x14ac:dyDescent="0.2">
      <c r="A5953" s="1">
        <v>38460</v>
      </c>
      <c r="B5953">
        <v>0.37216828876071506</v>
      </c>
      <c r="C5953">
        <v>0</v>
      </c>
      <c r="D5953">
        <v>46.893783999999997</v>
      </c>
      <c r="E5953">
        <v>22.051258087158203</v>
      </c>
      <c r="F5953">
        <v>17.899999999999999</v>
      </c>
      <c r="G5953">
        <v>47.265951858096649</v>
      </c>
      <c r="H5953">
        <v>69.317209945254859</v>
      </c>
      <c r="I5953">
        <v>76</v>
      </c>
    </row>
    <row r="5954" spans="1:9" x14ac:dyDescent="0.2">
      <c r="A5954" s="1">
        <v>38461</v>
      </c>
      <c r="B5954">
        <v>0.37228146394093831</v>
      </c>
      <c r="C5954">
        <v>0</v>
      </c>
      <c r="D5954">
        <v>46.817005000000002</v>
      </c>
      <c r="E5954">
        <v>21.3060302734375</v>
      </c>
      <c r="F5954">
        <v>18.100000000000001</v>
      </c>
      <c r="G5954">
        <v>47.18928662141164</v>
      </c>
      <c r="H5954">
        <v>68.49531689484914</v>
      </c>
      <c r="I5954">
        <v>76.3</v>
      </c>
    </row>
    <row r="5955" spans="1:9" x14ac:dyDescent="0.2">
      <c r="A5955" s="1">
        <v>38462</v>
      </c>
      <c r="B5955">
        <v>0.37225929260253904</v>
      </c>
      <c r="C5955">
        <v>0</v>
      </c>
      <c r="D5955">
        <v>46.739902000000001</v>
      </c>
      <c r="E5955">
        <v>20.586452484130859</v>
      </c>
      <c r="F5955">
        <v>18.2</v>
      </c>
      <c r="G5955">
        <v>47.112161788940426</v>
      </c>
      <c r="H5955">
        <v>67.698614273071286</v>
      </c>
      <c r="I5955">
        <v>76.599999999999994</v>
      </c>
    </row>
    <row r="5956" spans="1:9" x14ac:dyDescent="0.2">
      <c r="A5956" s="1">
        <v>38463</v>
      </c>
      <c r="B5956">
        <v>0.37211255285474987</v>
      </c>
      <c r="C5956">
        <v>0</v>
      </c>
      <c r="D5956">
        <v>46.663746000000003</v>
      </c>
      <c r="E5956">
        <v>19.908367156982422</v>
      </c>
      <c r="F5956">
        <v>17.899999999999999</v>
      </c>
      <c r="G5956">
        <v>47.035858432981705</v>
      </c>
      <c r="H5956">
        <v>66.944225589964134</v>
      </c>
      <c r="I5956">
        <v>76.3</v>
      </c>
    </row>
    <row r="5957" spans="1:9" x14ac:dyDescent="0.2">
      <c r="A5957" s="1">
        <v>38464</v>
      </c>
      <c r="B5957">
        <v>0.37234853885791919</v>
      </c>
      <c r="C5957">
        <v>0</v>
      </c>
      <c r="D5957">
        <v>46.587069999999997</v>
      </c>
      <c r="E5957">
        <v>19.205795288085938</v>
      </c>
      <c r="F5957">
        <v>17.7</v>
      </c>
      <c r="G5957">
        <v>46.959419003945811</v>
      </c>
      <c r="H5957">
        <v>66.165214292031749</v>
      </c>
      <c r="I5957">
        <v>76.3</v>
      </c>
    </row>
    <row r="5958" spans="1:9" x14ac:dyDescent="0.2">
      <c r="A5958" s="1">
        <v>38465</v>
      </c>
      <c r="B5958">
        <v>0.3598277381614402</v>
      </c>
      <c r="C5958">
        <v>0</v>
      </c>
      <c r="D5958">
        <v>46.509613000000002</v>
      </c>
      <c r="E5958">
        <v>20.061193466186523</v>
      </c>
      <c r="F5958">
        <v>18.600000000000001</v>
      </c>
      <c r="G5958">
        <v>46.869440775270817</v>
      </c>
      <c r="H5958">
        <v>66.930634241457341</v>
      </c>
      <c r="I5958">
        <v>77.900000000000006</v>
      </c>
    </row>
    <row r="5959" spans="1:9" x14ac:dyDescent="0.2">
      <c r="A5959" s="1">
        <v>38466</v>
      </c>
      <c r="B5959">
        <v>0.36706930990572328</v>
      </c>
      <c r="C5959">
        <v>0</v>
      </c>
      <c r="D5959">
        <v>46.560805999999999</v>
      </c>
      <c r="E5959">
        <v>22.45343017578125</v>
      </c>
      <c r="F5959">
        <v>20.6</v>
      </c>
      <c r="G5959">
        <v>46.927875584319786</v>
      </c>
      <c r="H5959">
        <v>69.381305760101043</v>
      </c>
      <c r="I5959">
        <v>81.599999999999994</v>
      </c>
    </row>
    <row r="5960" spans="1:9" x14ac:dyDescent="0.2">
      <c r="A5960" s="1">
        <v>38467</v>
      </c>
      <c r="B5960">
        <v>0.36907525945592806</v>
      </c>
      <c r="C5960">
        <v>0</v>
      </c>
      <c r="D5960">
        <v>46.547096000000003</v>
      </c>
      <c r="E5960">
        <v>21.827583312988281</v>
      </c>
      <c r="F5960">
        <v>19.899999999999999</v>
      </c>
      <c r="G5960">
        <v>46.916171511897332</v>
      </c>
      <c r="H5960">
        <v>68.743754824885613</v>
      </c>
      <c r="I5960">
        <v>80.099999999999994</v>
      </c>
    </row>
    <row r="5961" spans="1:9" x14ac:dyDescent="0.2">
      <c r="A5961" s="1">
        <v>38468</v>
      </c>
      <c r="B5961">
        <v>0.34609347904170001</v>
      </c>
      <c r="C5961">
        <v>1.0186933</v>
      </c>
      <c r="D5961">
        <v>46.477195999999999</v>
      </c>
      <c r="E5961">
        <v>24.864632844924927</v>
      </c>
      <c r="F5961">
        <v>21.2</v>
      </c>
      <c r="G5961">
        <v>47.84198254669154</v>
      </c>
      <c r="H5961">
        <v>72.706615391616467</v>
      </c>
      <c r="I5961">
        <v>80.599999999999994</v>
      </c>
    </row>
    <row r="5962" spans="1:9" x14ac:dyDescent="0.2">
      <c r="A5962" s="1">
        <v>38469</v>
      </c>
      <c r="B5962">
        <v>0.3691649861688967</v>
      </c>
      <c r="C5962">
        <v>2.9022198000000001</v>
      </c>
      <c r="D5962">
        <v>46.903336000000003</v>
      </c>
      <c r="E5962">
        <v>37.213102102279663</v>
      </c>
      <c r="F5962">
        <v>34.200000000000003</v>
      </c>
      <c r="G5962">
        <v>50.174720329796827</v>
      </c>
      <c r="H5962">
        <v>87.38782243207649</v>
      </c>
      <c r="I5962">
        <v>104</v>
      </c>
    </row>
    <row r="5963" spans="1:9" x14ac:dyDescent="0.2">
      <c r="A5963" s="1">
        <v>38470</v>
      </c>
      <c r="B5963">
        <v>0.373486642131099</v>
      </c>
      <c r="C5963">
        <v>2.6020699</v>
      </c>
      <c r="D5963">
        <v>47.155785000000002</v>
      </c>
      <c r="E5963">
        <v>35.721214294433594</v>
      </c>
      <c r="F5963">
        <v>28.5</v>
      </c>
      <c r="G5963">
        <v>50.13134110380102</v>
      </c>
      <c r="H5963">
        <v>85.852555398234614</v>
      </c>
      <c r="I5963">
        <v>93.6</v>
      </c>
    </row>
    <row r="5964" spans="1:9" x14ac:dyDescent="0.2">
      <c r="A5964" s="1">
        <v>38471</v>
      </c>
      <c r="B5964">
        <v>0.37403746737374199</v>
      </c>
      <c r="C5964">
        <v>2.2808647</v>
      </c>
      <c r="D5964">
        <v>47.133327000000001</v>
      </c>
      <c r="E5964">
        <v>34.033143758773804</v>
      </c>
      <c r="F5964">
        <v>24.8</v>
      </c>
      <c r="G5964">
        <v>49.78822966708077</v>
      </c>
      <c r="H5964">
        <v>83.821373425854574</v>
      </c>
      <c r="I5964">
        <v>86.6</v>
      </c>
    </row>
    <row r="5965" spans="1:9" x14ac:dyDescent="0.2">
      <c r="A5965" s="1">
        <v>38472</v>
      </c>
      <c r="B5965">
        <v>0.37393524549625534</v>
      </c>
      <c r="C5965">
        <v>1.9525634999999999</v>
      </c>
      <c r="D5965">
        <v>47.063225000000003</v>
      </c>
      <c r="E5965">
        <v>32.313506126403809</v>
      </c>
      <c r="F5965">
        <v>23.3</v>
      </c>
      <c r="G5965">
        <v>49.38972356222294</v>
      </c>
      <c r="H5965">
        <v>81.703229688626749</v>
      </c>
      <c r="I5965">
        <v>83.5</v>
      </c>
    </row>
    <row r="5966" spans="1:9" x14ac:dyDescent="0.2">
      <c r="A5966" s="1">
        <v>38473</v>
      </c>
      <c r="B5966">
        <v>0.37111163717729073</v>
      </c>
      <c r="C5966">
        <v>2.2511659000000002</v>
      </c>
      <c r="D5966">
        <v>46.988323000000001</v>
      </c>
      <c r="E5966">
        <v>36.505625009536743</v>
      </c>
      <c r="F5966">
        <v>24.9</v>
      </c>
      <c r="G5966">
        <v>49.610600715699022</v>
      </c>
      <c r="H5966">
        <v>86.116225725235765</v>
      </c>
      <c r="I5966">
        <v>85.2</v>
      </c>
    </row>
    <row r="5967" spans="1:9" x14ac:dyDescent="0.2">
      <c r="A5967" s="1">
        <v>38474</v>
      </c>
      <c r="B5967">
        <v>0.37625115509386414</v>
      </c>
      <c r="C5967">
        <v>2.2283208000000001</v>
      </c>
      <c r="D5967">
        <v>47.115769999999998</v>
      </c>
      <c r="E5967">
        <v>35.963557720184326</v>
      </c>
      <c r="F5967">
        <v>25</v>
      </c>
      <c r="G5967">
        <v>49.720340424731923</v>
      </c>
      <c r="H5967">
        <v>85.683898144916242</v>
      </c>
      <c r="I5967">
        <v>84.3</v>
      </c>
    </row>
    <row r="5968" spans="1:9" x14ac:dyDescent="0.2">
      <c r="A5968" s="1">
        <v>38475</v>
      </c>
      <c r="B5968">
        <v>0.37566761732101439</v>
      </c>
      <c r="C5968">
        <v>1.9067637</v>
      </c>
      <c r="D5968">
        <v>47.160089999999997</v>
      </c>
      <c r="E5968">
        <v>34.394075751304626</v>
      </c>
      <c r="F5968">
        <v>23.1</v>
      </c>
      <c r="G5968">
        <v>49.442522690296173</v>
      </c>
      <c r="H5968">
        <v>83.836598441600799</v>
      </c>
      <c r="I5968">
        <v>81.5</v>
      </c>
    </row>
    <row r="5969" spans="1:9" x14ac:dyDescent="0.2">
      <c r="A5969" s="1">
        <v>38476</v>
      </c>
      <c r="B5969">
        <v>0.37296842142387676</v>
      </c>
      <c r="C5969">
        <v>1.6554703</v>
      </c>
      <c r="D5969">
        <v>47.097445999999998</v>
      </c>
      <c r="E5969">
        <v>33.75059711933136</v>
      </c>
      <c r="F5969">
        <v>22.6</v>
      </c>
      <c r="G5969">
        <v>49.125885115111316</v>
      </c>
      <c r="H5969">
        <v>82.876482234442676</v>
      </c>
      <c r="I5969">
        <v>80.2</v>
      </c>
    </row>
    <row r="5970" spans="1:9" x14ac:dyDescent="0.2">
      <c r="A5970" s="1">
        <v>38477</v>
      </c>
      <c r="B5970">
        <v>0.37091549948409752</v>
      </c>
      <c r="C5970">
        <v>1.549785</v>
      </c>
      <c r="D5970">
        <v>47.04522</v>
      </c>
      <c r="E5970">
        <v>33.810725331306458</v>
      </c>
      <c r="F5970">
        <v>23.6</v>
      </c>
      <c r="G5970">
        <v>48.965919938838042</v>
      </c>
      <c r="H5970">
        <v>82.776645270144499</v>
      </c>
      <c r="I5970">
        <v>81.599999999999994</v>
      </c>
    </row>
    <row r="5971" spans="1:9" x14ac:dyDescent="0.2">
      <c r="A5971" s="1">
        <v>38478</v>
      </c>
      <c r="B5971">
        <v>0.37353780428568523</v>
      </c>
      <c r="C5971">
        <v>1.4155966</v>
      </c>
      <c r="D5971">
        <v>47.023167000000001</v>
      </c>
      <c r="E5971">
        <v>33.968575000762939</v>
      </c>
      <c r="F5971">
        <v>24.7</v>
      </c>
      <c r="G5971">
        <v>48.812301065127052</v>
      </c>
      <c r="H5971">
        <v>82.780876065889998</v>
      </c>
      <c r="I5971">
        <v>82.8</v>
      </c>
    </row>
    <row r="5972" spans="1:9" x14ac:dyDescent="0.2">
      <c r="A5972" s="1">
        <v>38479</v>
      </c>
      <c r="B5972">
        <v>0.37364211073628179</v>
      </c>
      <c r="C5972">
        <v>1.1510590000000001</v>
      </c>
      <c r="D5972">
        <v>46.971800000000002</v>
      </c>
      <c r="E5972">
        <v>32.647413969039917</v>
      </c>
      <c r="F5972">
        <v>23.2</v>
      </c>
      <c r="G5972">
        <v>48.496502900035296</v>
      </c>
      <c r="H5972">
        <v>81.143916869075213</v>
      </c>
      <c r="I5972">
        <v>80.3</v>
      </c>
    </row>
    <row r="5973" spans="1:9" x14ac:dyDescent="0.2">
      <c r="A5973" s="1">
        <v>38480</v>
      </c>
      <c r="B5973">
        <v>0.37333355771170723</v>
      </c>
      <c r="C5973">
        <v>0.89916750000000001</v>
      </c>
      <c r="D5973">
        <v>46.898479999999999</v>
      </c>
      <c r="E5973">
        <v>31.212277770042419</v>
      </c>
      <c r="F5973">
        <v>21.9</v>
      </c>
      <c r="G5973">
        <v>48.170980497466196</v>
      </c>
      <c r="H5973">
        <v>79.383258267508609</v>
      </c>
      <c r="I5973">
        <v>77.3</v>
      </c>
    </row>
    <row r="5974" spans="1:9" x14ac:dyDescent="0.2">
      <c r="A5974" s="1">
        <v>38481</v>
      </c>
      <c r="B5974">
        <v>0.37304325774863911</v>
      </c>
      <c r="C5974">
        <v>0.67170459999999999</v>
      </c>
      <c r="D5974">
        <v>46.819705999999996</v>
      </c>
      <c r="E5974">
        <v>29.806340456008911</v>
      </c>
      <c r="F5974">
        <v>21.1</v>
      </c>
      <c r="G5974">
        <v>47.864453811203994</v>
      </c>
      <c r="H5974">
        <v>77.670794267212898</v>
      </c>
      <c r="I5974">
        <v>75.2</v>
      </c>
    </row>
    <row r="5975" spans="1:9" x14ac:dyDescent="0.2">
      <c r="A5975" s="1">
        <v>38482</v>
      </c>
      <c r="B5975">
        <v>0.37259472555584378</v>
      </c>
      <c r="C5975">
        <v>0.46311239999999998</v>
      </c>
      <c r="D5975">
        <v>46.736490000000003</v>
      </c>
      <c r="E5975">
        <v>28.397081881761551</v>
      </c>
      <c r="F5975">
        <v>20.5</v>
      </c>
      <c r="G5975">
        <v>47.572195481724208</v>
      </c>
      <c r="H5975">
        <v>75.969277363485759</v>
      </c>
      <c r="I5975">
        <v>73.5</v>
      </c>
    </row>
    <row r="5976" spans="1:9" x14ac:dyDescent="0.2">
      <c r="A5976" s="1">
        <v>38483</v>
      </c>
      <c r="B5976">
        <v>0.36854014078776043</v>
      </c>
      <c r="C5976">
        <v>0.51680119999999996</v>
      </c>
      <c r="D5976">
        <v>46.654519999999998</v>
      </c>
      <c r="E5976">
        <v>27.608380556106567</v>
      </c>
      <c r="F5976">
        <v>20.7</v>
      </c>
      <c r="G5976">
        <v>47.539859446684517</v>
      </c>
      <c r="H5976">
        <v>75.148240002791084</v>
      </c>
      <c r="I5976">
        <v>73.2</v>
      </c>
    </row>
    <row r="5977" spans="1:9" x14ac:dyDescent="0.2">
      <c r="A5977" s="1">
        <v>38484</v>
      </c>
      <c r="B5977">
        <v>0.37118818645124085</v>
      </c>
      <c r="C5977">
        <v>0.67883163999999996</v>
      </c>
      <c r="D5977">
        <v>46.635204000000002</v>
      </c>
      <c r="E5977">
        <v>27.359543323516846</v>
      </c>
      <c r="F5977">
        <v>21.3</v>
      </c>
      <c r="G5977">
        <v>47.685224138542459</v>
      </c>
      <c r="H5977">
        <v>75.044767462059298</v>
      </c>
      <c r="I5977">
        <v>74.400000000000006</v>
      </c>
    </row>
    <row r="5978" spans="1:9" x14ac:dyDescent="0.2">
      <c r="A5978" s="1">
        <v>38485</v>
      </c>
      <c r="B5978">
        <v>0.37154628506413212</v>
      </c>
      <c r="C5978">
        <v>0.46998941999999999</v>
      </c>
      <c r="D5978">
        <v>46.592846000000002</v>
      </c>
      <c r="E5978">
        <v>26.06677970290184</v>
      </c>
      <c r="F5978">
        <v>19.899999999999999</v>
      </c>
      <c r="G5978">
        <v>47.434381620795641</v>
      </c>
      <c r="H5978">
        <v>73.501161323697488</v>
      </c>
      <c r="I5978">
        <v>72</v>
      </c>
    </row>
    <row r="5979" spans="1:9" x14ac:dyDescent="0.2">
      <c r="A5979" s="1">
        <v>38486</v>
      </c>
      <c r="B5979">
        <v>0.37098952779063471</v>
      </c>
      <c r="C5979">
        <v>0.28162389999999998</v>
      </c>
      <c r="D5979">
        <v>46.516506</v>
      </c>
      <c r="E5979">
        <v>24.856878310441971</v>
      </c>
      <c r="F5979">
        <v>19.399999999999999</v>
      </c>
      <c r="G5979">
        <v>47.169119622795669</v>
      </c>
      <c r="H5979">
        <v>72.025997933237647</v>
      </c>
      <c r="I5979">
        <v>71.3</v>
      </c>
    </row>
    <row r="5980" spans="1:9" x14ac:dyDescent="0.2">
      <c r="A5980" s="1">
        <v>38487</v>
      </c>
      <c r="B5980">
        <v>0.37052718868962042</v>
      </c>
      <c r="C5980">
        <v>0.11434269</v>
      </c>
      <c r="D5980">
        <v>46.438907999999998</v>
      </c>
      <c r="E5980">
        <v>23.716410622000694</v>
      </c>
      <c r="F5980">
        <v>19.2</v>
      </c>
      <c r="G5980">
        <v>46.923777501494797</v>
      </c>
      <c r="H5980">
        <v>70.640188123495491</v>
      </c>
      <c r="I5980">
        <v>70.7</v>
      </c>
    </row>
    <row r="5981" spans="1:9" x14ac:dyDescent="0.2">
      <c r="A5981" s="1">
        <v>38488</v>
      </c>
      <c r="B5981">
        <v>0.36157175735191061</v>
      </c>
      <c r="C5981">
        <v>8.9447004999999996E-3</v>
      </c>
      <c r="D5981">
        <v>46.361496000000002</v>
      </c>
      <c r="E5981">
        <v>22.762097547762096</v>
      </c>
      <c r="F5981">
        <v>18.899999999999999</v>
      </c>
      <c r="G5981">
        <v>46.732012429503655</v>
      </c>
      <c r="H5981">
        <v>69.494109977265751</v>
      </c>
      <c r="I5981">
        <v>69.599999999999994</v>
      </c>
    </row>
    <row r="5982" spans="1:9" x14ac:dyDescent="0.2">
      <c r="A5982" s="1">
        <v>38489</v>
      </c>
      <c r="B5982">
        <v>0.3672958168277034</v>
      </c>
      <c r="C5982">
        <v>0</v>
      </c>
      <c r="D5982">
        <v>46.311615000000003</v>
      </c>
      <c r="E5982">
        <v>23.718986511230469</v>
      </c>
      <c r="F5982">
        <v>18.399999999999999</v>
      </c>
      <c r="G5982">
        <v>46.678910807062081</v>
      </c>
      <c r="H5982">
        <v>70.39789731829255</v>
      </c>
      <c r="I5982">
        <v>68.900000000000006</v>
      </c>
    </row>
    <row r="5983" spans="1:9" x14ac:dyDescent="0.2">
      <c r="A5983" s="1">
        <v>38490</v>
      </c>
      <c r="B5983">
        <v>0.36854295077147303</v>
      </c>
      <c r="C5983">
        <v>0</v>
      </c>
      <c r="D5983">
        <v>46.276893999999999</v>
      </c>
      <c r="E5983">
        <v>25.89265251159668</v>
      </c>
      <c r="F5983">
        <v>17.899999999999999</v>
      </c>
      <c r="G5983">
        <v>46.645436566494126</v>
      </c>
      <c r="H5983">
        <v>72.538089078090806</v>
      </c>
      <c r="I5983">
        <v>67.599999999999994</v>
      </c>
    </row>
    <row r="5984" spans="1:9" x14ac:dyDescent="0.2">
      <c r="A5984" s="1">
        <v>38491</v>
      </c>
      <c r="B5984">
        <v>0.36877145361017299</v>
      </c>
      <c r="C5984">
        <v>0</v>
      </c>
      <c r="D5984">
        <v>46.201523000000002</v>
      </c>
      <c r="E5984">
        <v>24.917856216430664</v>
      </c>
      <c r="F5984">
        <v>18.100000000000001</v>
      </c>
      <c r="G5984">
        <v>46.57029428075861</v>
      </c>
      <c r="H5984">
        <v>71.488150497189281</v>
      </c>
      <c r="I5984">
        <v>67.599999999999994</v>
      </c>
    </row>
    <row r="5985" spans="1:9" x14ac:dyDescent="0.2">
      <c r="A5985" s="1">
        <v>38492</v>
      </c>
      <c r="B5985">
        <v>0.36891369042573152</v>
      </c>
      <c r="C5985">
        <v>0</v>
      </c>
      <c r="D5985">
        <v>46.12377</v>
      </c>
      <c r="E5985">
        <v>24.009477615356445</v>
      </c>
      <c r="F5985">
        <v>17</v>
      </c>
      <c r="G5985">
        <v>46.492685357906197</v>
      </c>
      <c r="H5985">
        <v>70.502162973262642</v>
      </c>
      <c r="I5985">
        <v>65.900000000000006</v>
      </c>
    </row>
    <row r="5986" spans="1:9" x14ac:dyDescent="0.2">
      <c r="A5986" s="1">
        <v>38493</v>
      </c>
      <c r="B5986">
        <v>0.36892779182504726</v>
      </c>
      <c r="C5986">
        <v>0</v>
      </c>
      <c r="D5986">
        <v>46.044724000000002</v>
      </c>
      <c r="E5986">
        <v>23.172887802124023</v>
      </c>
      <c r="F5986">
        <v>16.8</v>
      </c>
      <c r="G5986">
        <v>46.413651302567231</v>
      </c>
      <c r="H5986">
        <v>69.586539104691255</v>
      </c>
      <c r="I5986">
        <v>65.2</v>
      </c>
    </row>
    <row r="5987" spans="1:9" x14ac:dyDescent="0.2">
      <c r="A5987" s="1">
        <v>38494</v>
      </c>
      <c r="B5987">
        <v>0.368855039190363</v>
      </c>
      <c r="C5987">
        <v>0</v>
      </c>
      <c r="D5987">
        <v>45.967329999999997</v>
      </c>
      <c r="E5987">
        <v>22.392084121704102</v>
      </c>
      <c r="F5987">
        <v>16.899999999999999</v>
      </c>
      <c r="G5987">
        <v>46.336185971807552</v>
      </c>
      <c r="H5987">
        <v>68.728270093511654</v>
      </c>
      <c r="I5987">
        <v>65.099999999999994</v>
      </c>
    </row>
    <row r="5988" spans="1:9" x14ac:dyDescent="0.2">
      <c r="A5988" s="1">
        <v>38495</v>
      </c>
      <c r="B5988">
        <v>0.36873792930885602</v>
      </c>
      <c r="C5988">
        <v>0</v>
      </c>
      <c r="D5988">
        <v>45.889589999999998</v>
      </c>
      <c r="E5988">
        <v>21.586618423461914</v>
      </c>
      <c r="F5988">
        <v>16.899999999999999</v>
      </c>
      <c r="G5988">
        <v>46.258329146349872</v>
      </c>
      <c r="H5988">
        <v>67.844947569811779</v>
      </c>
      <c r="I5988">
        <v>64.400000000000006</v>
      </c>
    </row>
    <row r="5989" spans="1:9" x14ac:dyDescent="0.2">
      <c r="A5989" s="1">
        <v>38496</v>
      </c>
      <c r="B5989">
        <v>0.36862179314648663</v>
      </c>
      <c r="C5989">
        <v>0</v>
      </c>
      <c r="D5989">
        <v>45.811543</v>
      </c>
      <c r="E5989">
        <v>20.908470153808594</v>
      </c>
      <c r="F5989">
        <v>16.899999999999999</v>
      </c>
      <c r="G5989">
        <v>46.180164304132816</v>
      </c>
      <c r="H5989">
        <v>67.08863445794141</v>
      </c>
      <c r="I5989">
        <v>63.7</v>
      </c>
    </row>
    <row r="5990" spans="1:9" x14ac:dyDescent="0.2">
      <c r="A5990" s="1">
        <v>38497</v>
      </c>
      <c r="B5990">
        <v>0.36854649632065384</v>
      </c>
      <c r="C5990">
        <v>0</v>
      </c>
      <c r="D5990">
        <v>45.735934999999998</v>
      </c>
      <c r="E5990">
        <v>20.53178596496582</v>
      </c>
      <c r="F5990">
        <v>17.100000000000001</v>
      </c>
      <c r="G5990">
        <v>46.104481707502295</v>
      </c>
      <c r="H5990">
        <v>66.636267672468108</v>
      </c>
      <c r="I5990">
        <v>63.6</v>
      </c>
    </row>
    <row r="5991" spans="1:9" x14ac:dyDescent="0.2">
      <c r="A5991" s="1">
        <v>38498</v>
      </c>
      <c r="B5991">
        <v>0.36813359242898447</v>
      </c>
      <c r="C5991">
        <v>0</v>
      </c>
      <c r="D5991">
        <v>45.664786999999997</v>
      </c>
      <c r="E5991">
        <v>20.077552795410156</v>
      </c>
      <c r="F5991">
        <v>16.8</v>
      </c>
      <c r="G5991">
        <v>46.032920884909451</v>
      </c>
      <c r="H5991">
        <v>66.110473680319615</v>
      </c>
      <c r="I5991">
        <v>62.5</v>
      </c>
    </row>
    <row r="5992" spans="1:9" x14ac:dyDescent="0.2">
      <c r="A5992" s="1">
        <v>38499</v>
      </c>
      <c r="B5992">
        <v>0.36812719504038494</v>
      </c>
      <c r="C5992">
        <v>0</v>
      </c>
      <c r="D5992">
        <v>45.58634</v>
      </c>
      <c r="E5992">
        <v>19.277366638183594</v>
      </c>
      <c r="F5992">
        <v>16.8</v>
      </c>
      <c r="G5992">
        <v>45.954469052950543</v>
      </c>
      <c r="H5992">
        <v>65.231835691134137</v>
      </c>
      <c r="I5992">
        <v>61.8</v>
      </c>
    </row>
    <row r="5993" spans="1:9" x14ac:dyDescent="0.2">
      <c r="A5993" s="1">
        <v>38500</v>
      </c>
      <c r="B5993">
        <v>0.36799171324129454</v>
      </c>
      <c r="C5993">
        <v>0</v>
      </c>
      <c r="D5993">
        <v>45.508180000000003</v>
      </c>
      <c r="E5993">
        <v>18.578964233398438</v>
      </c>
      <c r="F5993">
        <v>16.8</v>
      </c>
      <c r="G5993">
        <v>45.876170424178795</v>
      </c>
      <c r="H5993">
        <v>64.455134657577233</v>
      </c>
      <c r="I5993">
        <v>61.7</v>
      </c>
    </row>
    <row r="5994" spans="1:9" x14ac:dyDescent="0.2">
      <c r="A5994" s="1">
        <v>38501</v>
      </c>
      <c r="B5994">
        <v>0.36788364993201361</v>
      </c>
      <c r="C5994">
        <v>0</v>
      </c>
      <c r="D5994">
        <v>45.428570000000001</v>
      </c>
      <c r="E5994">
        <v>17.831321716308594</v>
      </c>
      <c r="F5994">
        <v>16.8</v>
      </c>
      <c r="G5994">
        <v>45.796453443633183</v>
      </c>
      <c r="H5994">
        <v>63.627775159941777</v>
      </c>
      <c r="I5994">
        <v>60.9</v>
      </c>
    </row>
    <row r="5995" spans="1:9" x14ac:dyDescent="0.2">
      <c r="A5995" s="1">
        <v>38502</v>
      </c>
      <c r="B5995">
        <v>0.36750737137264677</v>
      </c>
      <c r="C5995">
        <v>0</v>
      </c>
      <c r="D5995">
        <v>45.348896000000003</v>
      </c>
      <c r="E5995">
        <v>17.037515640258789</v>
      </c>
      <c r="F5995">
        <v>16.8</v>
      </c>
      <c r="G5995">
        <v>45.716403397983974</v>
      </c>
      <c r="H5995">
        <v>62.753919038242763</v>
      </c>
      <c r="I5995">
        <v>60.1</v>
      </c>
    </row>
    <row r="5996" spans="1:9" x14ac:dyDescent="0.2">
      <c r="A5996" s="1">
        <v>38503</v>
      </c>
      <c r="B5996">
        <v>0.34378720707363553</v>
      </c>
      <c r="C5996">
        <v>0.27227423000000001</v>
      </c>
      <c r="D5996">
        <v>45.268459999999997</v>
      </c>
      <c r="E5996">
        <v>25.27754420042038</v>
      </c>
      <c r="F5996">
        <v>25.6</v>
      </c>
      <c r="G5996">
        <v>45.884520753092239</v>
      </c>
      <c r="H5996">
        <v>71.162064953512612</v>
      </c>
      <c r="I5996">
        <v>74.099999999999994</v>
      </c>
    </row>
    <row r="5997" spans="1:9" x14ac:dyDescent="0.2">
      <c r="A5997" s="1">
        <v>38504</v>
      </c>
      <c r="B5997">
        <v>0.3565138194737611</v>
      </c>
      <c r="C5997">
        <v>2.0201606999999999</v>
      </c>
      <c r="D5997">
        <v>45.495705000000001</v>
      </c>
      <c r="E5997">
        <v>34.86791205406189</v>
      </c>
      <c r="F5997">
        <v>34</v>
      </c>
      <c r="G5997">
        <v>47.872379145401496</v>
      </c>
      <c r="H5997">
        <v>82.740291199463385</v>
      </c>
      <c r="I5997">
        <v>86.7</v>
      </c>
    </row>
    <row r="5998" spans="1:9" x14ac:dyDescent="0.2">
      <c r="A5998" s="1">
        <v>38505</v>
      </c>
      <c r="B5998">
        <v>0.36537106319710061</v>
      </c>
      <c r="C5998">
        <v>2.3816354</v>
      </c>
      <c r="D5998">
        <v>45.793453</v>
      </c>
      <c r="E5998">
        <v>38.132314205169678</v>
      </c>
      <c r="F5998">
        <v>31.1</v>
      </c>
      <c r="G5998">
        <v>48.540459707224812</v>
      </c>
      <c r="H5998">
        <v>86.67277391239449</v>
      </c>
      <c r="I5998">
        <v>82.5</v>
      </c>
    </row>
    <row r="5999" spans="1:9" x14ac:dyDescent="0.2">
      <c r="A5999" s="1">
        <v>38506</v>
      </c>
      <c r="B5999">
        <v>0.36631842229101391</v>
      </c>
      <c r="C5999">
        <v>2.4219531999999999</v>
      </c>
      <c r="D5999">
        <v>45.959476000000002</v>
      </c>
      <c r="E5999">
        <v>38.968976736068726</v>
      </c>
      <c r="F5999">
        <v>29.3</v>
      </c>
      <c r="G5999">
        <v>48.747748094532227</v>
      </c>
      <c r="H5999">
        <v>87.716724830600953</v>
      </c>
      <c r="I5999">
        <v>79.7</v>
      </c>
    </row>
    <row r="6000" spans="1:9" x14ac:dyDescent="0.2">
      <c r="A6000" s="1">
        <v>38507</v>
      </c>
      <c r="B6000">
        <v>0.36685310950985661</v>
      </c>
      <c r="C6000">
        <v>2.4886615000000001</v>
      </c>
      <c r="D6000">
        <v>46.036990000000003</v>
      </c>
      <c r="E6000">
        <v>40.889421939849854</v>
      </c>
      <c r="F6000">
        <v>29.4</v>
      </c>
      <c r="G6000">
        <v>48.892505756528287</v>
      </c>
      <c r="H6000">
        <v>89.781927696378148</v>
      </c>
      <c r="I6000">
        <v>80.099999999999994</v>
      </c>
    </row>
    <row r="6001" spans="1:9" x14ac:dyDescent="0.2">
      <c r="A6001" s="1">
        <v>38508</v>
      </c>
      <c r="B6001">
        <v>0.3677151852183872</v>
      </c>
      <c r="C6001">
        <v>2.4530272000000002</v>
      </c>
      <c r="D6001">
        <v>46.122753000000003</v>
      </c>
      <c r="E6001">
        <v>43.225499391555786</v>
      </c>
      <c r="F6001">
        <v>28.7</v>
      </c>
      <c r="G6001">
        <v>48.943495576911502</v>
      </c>
      <c r="H6001">
        <v>92.168994968467288</v>
      </c>
      <c r="I6001">
        <v>77.599999999999994</v>
      </c>
    </row>
    <row r="6002" spans="1:9" x14ac:dyDescent="0.2">
      <c r="A6002" s="1">
        <v>38509</v>
      </c>
      <c r="B6002">
        <v>0.369541131346314</v>
      </c>
      <c r="C6002">
        <v>2.4645899999999998</v>
      </c>
      <c r="D6002">
        <v>46.191482999999998</v>
      </c>
      <c r="E6002">
        <v>43.242505788803101</v>
      </c>
      <c r="F6002">
        <v>27.2</v>
      </c>
      <c r="G6002">
        <v>49.025613747923465</v>
      </c>
      <c r="H6002">
        <v>92.268119536726573</v>
      </c>
      <c r="I6002">
        <v>74.400000000000006</v>
      </c>
    </row>
    <row r="6003" spans="1:9" x14ac:dyDescent="0.2">
      <c r="A6003" s="1">
        <v>38510</v>
      </c>
      <c r="B6003">
        <v>0.36370087916100469</v>
      </c>
      <c r="C6003">
        <v>2.7068164000000001</v>
      </c>
      <c r="D6003">
        <v>46.266889999999997</v>
      </c>
      <c r="E6003">
        <v>44.953394412994385</v>
      </c>
      <c r="F6003">
        <v>26.1</v>
      </c>
      <c r="G6003">
        <v>49.337408793513418</v>
      </c>
      <c r="H6003">
        <v>94.290803206507803</v>
      </c>
      <c r="I6003">
        <v>72</v>
      </c>
    </row>
    <row r="6004" spans="1:9" x14ac:dyDescent="0.2">
      <c r="A6004" s="1">
        <v>38511</v>
      </c>
      <c r="B6004">
        <v>0.37249174612539787</v>
      </c>
      <c r="C6004">
        <v>2.6100322999999999</v>
      </c>
      <c r="D6004">
        <v>46.662320000000001</v>
      </c>
      <c r="E6004">
        <v>53.106072425842285</v>
      </c>
      <c r="F6004">
        <v>25.9</v>
      </c>
      <c r="G6004">
        <v>49.64484324949759</v>
      </c>
      <c r="H6004">
        <v>102.75091567533988</v>
      </c>
      <c r="I6004">
        <v>71</v>
      </c>
    </row>
    <row r="6005" spans="1:9" x14ac:dyDescent="0.2">
      <c r="A6005" s="1">
        <v>38512</v>
      </c>
      <c r="B6005">
        <v>0.37025313865255427</v>
      </c>
      <c r="C6005">
        <v>2.6053025999999999</v>
      </c>
      <c r="D6005">
        <v>46.572299999999998</v>
      </c>
      <c r="E6005">
        <v>61.222195863723755</v>
      </c>
      <c r="F6005">
        <v>28.5</v>
      </c>
      <c r="G6005">
        <v>49.547855668178315</v>
      </c>
      <c r="H6005">
        <v>110.77005153190207</v>
      </c>
      <c r="I6005">
        <v>73.8</v>
      </c>
    </row>
    <row r="6006" spans="1:9" x14ac:dyDescent="0.2">
      <c r="A6006" s="1">
        <v>38513</v>
      </c>
      <c r="B6006">
        <v>0.37458641520252939</v>
      </c>
      <c r="C6006">
        <v>2.7750940000000002</v>
      </c>
      <c r="D6006">
        <v>47.100517000000004</v>
      </c>
      <c r="E6006">
        <v>82.428711652755737</v>
      </c>
      <c r="F6006">
        <v>31.6</v>
      </c>
      <c r="G6006">
        <v>50.250197720439346</v>
      </c>
      <c r="H6006">
        <v>132.6789093731951</v>
      </c>
      <c r="I6006">
        <v>79.5</v>
      </c>
    </row>
    <row r="6007" spans="1:9" x14ac:dyDescent="0.2">
      <c r="A6007" s="1">
        <v>38514</v>
      </c>
      <c r="B6007">
        <v>0.3659707302517361</v>
      </c>
      <c r="C6007">
        <v>3.9465412999999998</v>
      </c>
      <c r="D6007">
        <v>47.304450000000003</v>
      </c>
      <c r="E6007">
        <v>129.17847442626953</v>
      </c>
      <c r="F6007">
        <v>41.1</v>
      </c>
      <c r="G6007">
        <v>51.61696302837796</v>
      </c>
      <c r="H6007">
        <v>180.7954374546475</v>
      </c>
      <c r="I6007">
        <v>91.1</v>
      </c>
    </row>
    <row r="6008" spans="1:9" x14ac:dyDescent="0.2">
      <c r="A6008" s="1">
        <v>38515</v>
      </c>
      <c r="B6008">
        <v>0.37374939201054752</v>
      </c>
      <c r="C6008">
        <v>6.1112270000000004</v>
      </c>
      <c r="D6008">
        <v>48.084732000000002</v>
      </c>
      <c r="E6008">
        <v>192.96931934356689</v>
      </c>
      <c r="F6008">
        <v>72.7</v>
      </c>
      <c r="G6008">
        <v>54.569708483197068</v>
      </c>
      <c r="H6008">
        <v>247.53902782676397</v>
      </c>
      <c r="I6008">
        <v>136</v>
      </c>
    </row>
    <row r="6009" spans="1:9" x14ac:dyDescent="0.2">
      <c r="A6009" s="1">
        <v>38516</v>
      </c>
      <c r="B6009">
        <v>0.38807185331980387</v>
      </c>
      <c r="C6009">
        <v>6.9978823999999999</v>
      </c>
      <c r="D6009">
        <v>48.863624999999999</v>
      </c>
      <c r="E6009">
        <v>208.12704706192017</v>
      </c>
      <c r="F6009">
        <v>97.3</v>
      </c>
      <c r="G6009">
        <v>56.249578792254127</v>
      </c>
      <c r="H6009">
        <v>264.37662585417428</v>
      </c>
      <c r="I6009">
        <v>155</v>
      </c>
    </row>
    <row r="6010" spans="1:9" x14ac:dyDescent="0.2">
      <c r="A6010" s="1">
        <v>38517</v>
      </c>
      <c r="B6010">
        <v>0.38979195992151894</v>
      </c>
      <c r="C6010">
        <v>6.9863358</v>
      </c>
      <c r="D6010">
        <v>48.949005</v>
      </c>
      <c r="E6010">
        <v>169.26538753509521</v>
      </c>
      <c r="F6010">
        <v>92.5</v>
      </c>
      <c r="G6010">
        <v>56.325132841269173</v>
      </c>
      <c r="H6010">
        <v>225.5905203763644</v>
      </c>
      <c r="I6010">
        <v>150</v>
      </c>
    </row>
    <row r="6011" spans="1:9" x14ac:dyDescent="0.2">
      <c r="A6011" s="1">
        <v>38518</v>
      </c>
      <c r="B6011">
        <v>0.39184153291914198</v>
      </c>
      <c r="C6011">
        <v>6.7790008000000004</v>
      </c>
      <c r="D6011">
        <v>48.816273000000002</v>
      </c>
      <c r="E6011">
        <v>140.90850162506104</v>
      </c>
      <c r="F6011">
        <v>85.6</v>
      </c>
      <c r="G6011">
        <v>55.987115027639604</v>
      </c>
      <c r="H6011">
        <v>196.89561665270065</v>
      </c>
      <c r="I6011">
        <v>137</v>
      </c>
    </row>
    <row r="6012" spans="1:9" x14ac:dyDescent="0.2">
      <c r="A6012" s="1">
        <v>38519</v>
      </c>
      <c r="B6012">
        <v>0.39417086389329697</v>
      </c>
      <c r="C6012">
        <v>6.6633550000000001</v>
      </c>
      <c r="D6012">
        <v>48.791023000000003</v>
      </c>
      <c r="E6012">
        <v>130.14747762680054</v>
      </c>
      <c r="F6012">
        <v>104</v>
      </c>
      <c r="G6012">
        <v>55.848548991945052</v>
      </c>
      <c r="H6012">
        <v>185.99602661874559</v>
      </c>
      <c r="I6012">
        <v>152</v>
      </c>
    </row>
    <row r="6013" spans="1:9" x14ac:dyDescent="0.2">
      <c r="A6013" s="1">
        <v>38520</v>
      </c>
      <c r="B6013">
        <v>0.39290055111602501</v>
      </c>
      <c r="C6013">
        <v>6.340802</v>
      </c>
      <c r="D6013">
        <v>48.662894999999999</v>
      </c>
      <c r="E6013">
        <v>105.65848970413208</v>
      </c>
      <c r="F6013">
        <v>91</v>
      </c>
      <c r="G6013">
        <v>55.396597946440735</v>
      </c>
      <c r="H6013">
        <v>161.05508765057283</v>
      </c>
      <c r="I6013">
        <v>144</v>
      </c>
    </row>
    <row r="6014" spans="1:9" x14ac:dyDescent="0.2">
      <c r="A6014" s="1">
        <v>38521</v>
      </c>
      <c r="B6014">
        <v>0.39175505090642854</v>
      </c>
      <c r="C6014">
        <v>5.9843006000000001</v>
      </c>
      <c r="D6014">
        <v>48.540173000000003</v>
      </c>
      <c r="E6014">
        <v>88.159181118011475</v>
      </c>
      <c r="F6014">
        <v>75.3</v>
      </c>
      <c r="G6014">
        <v>54.916228241214043</v>
      </c>
      <c r="H6014">
        <v>143.07540935922552</v>
      </c>
      <c r="I6014">
        <v>122</v>
      </c>
    </row>
    <row r="6015" spans="1:9" x14ac:dyDescent="0.2">
      <c r="A6015" s="1">
        <v>38522</v>
      </c>
      <c r="B6015">
        <v>0.39009788305671128</v>
      </c>
      <c r="C6015">
        <v>5.5456399999999997</v>
      </c>
      <c r="D6015">
        <v>48.407204</v>
      </c>
      <c r="E6015">
        <v>74.164093494415283</v>
      </c>
      <c r="F6015">
        <v>62.1</v>
      </c>
      <c r="G6015">
        <v>54.342941549133371</v>
      </c>
      <c r="H6015">
        <v>128.50703504354865</v>
      </c>
      <c r="I6015">
        <v>108</v>
      </c>
    </row>
    <row r="6016" spans="1:9" x14ac:dyDescent="0.2">
      <c r="A6016" s="1">
        <v>38523</v>
      </c>
      <c r="B6016">
        <v>0.37739804831385199</v>
      </c>
      <c r="C6016">
        <v>5.5260878</v>
      </c>
      <c r="D6016">
        <v>48.276752000000002</v>
      </c>
      <c r="E6016">
        <v>67.876493453979492</v>
      </c>
      <c r="F6016">
        <v>52.5</v>
      </c>
      <c r="G6016">
        <v>54.180238281162971</v>
      </c>
      <c r="H6016">
        <v>122.05673173514246</v>
      </c>
      <c r="I6016">
        <v>99.8</v>
      </c>
    </row>
    <row r="6017" spans="1:9" x14ac:dyDescent="0.2">
      <c r="A6017" s="1">
        <v>38524</v>
      </c>
      <c r="B6017">
        <v>0.38903933249138017</v>
      </c>
      <c r="C6017">
        <v>5.8259359999999996</v>
      </c>
      <c r="D6017">
        <v>48.366973999999999</v>
      </c>
      <c r="E6017">
        <v>67.89105224609375</v>
      </c>
      <c r="F6017">
        <v>52.6</v>
      </c>
      <c r="G6017">
        <v>54.581949050051193</v>
      </c>
      <c r="H6017">
        <v>122.47300129614494</v>
      </c>
      <c r="I6017">
        <v>99.8</v>
      </c>
    </row>
    <row r="6018" spans="1:9" x14ac:dyDescent="0.2">
      <c r="A6018" s="1">
        <v>38525</v>
      </c>
      <c r="B6018">
        <v>0.38172806655367214</v>
      </c>
      <c r="C6018">
        <v>6.6295055999999999</v>
      </c>
      <c r="D6018">
        <v>48.365383000000001</v>
      </c>
      <c r="E6018">
        <v>88.736652374267578</v>
      </c>
      <c r="F6018">
        <v>47.4</v>
      </c>
      <c r="G6018">
        <v>55.376616849054891</v>
      </c>
      <c r="H6018">
        <v>144.11326922332248</v>
      </c>
      <c r="I6018">
        <v>95.8</v>
      </c>
    </row>
    <row r="6019" spans="1:9" x14ac:dyDescent="0.2">
      <c r="A6019" s="1">
        <v>38526</v>
      </c>
      <c r="B6019">
        <v>0.37495876773639963</v>
      </c>
      <c r="C6019">
        <v>8.1955709999999993</v>
      </c>
      <c r="D6019">
        <v>48.794879999999999</v>
      </c>
      <c r="E6019">
        <v>130.52442741394043</v>
      </c>
      <c r="F6019">
        <v>69</v>
      </c>
      <c r="G6019">
        <v>57.365409626806226</v>
      </c>
      <c r="H6019">
        <v>187.88983704074667</v>
      </c>
      <c r="I6019">
        <v>110</v>
      </c>
    </row>
    <row r="6020" spans="1:9" x14ac:dyDescent="0.2">
      <c r="A6020" s="1">
        <v>38527</v>
      </c>
      <c r="B6020">
        <v>0.38131289149496567</v>
      </c>
      <c r="C6020">
        <v>7.9803658000000004</v>
      </c>
      <c r="D6020">
        <v>49.136629999999997</v>
      </c>
      <c r="E6020">
        <v>141.97092008590698</v>
      </c>
      <c r="F6020">
        <v>75</v>
      </c>
      <c r="G6020">
        <v>57.498309656631683</v>
      </c>
      <c r="H6020">
        <v>199.46922974253866</v>
      </c>
      <c r="I6020">
        <v>120</v>
      </c>
    </row>
    <row r="6021" spans="1:9" x14ac:dyDescent="0.2">
      <c r="A6021" s="1">
        <v>38528</v>
      </c>
      <c r="B6021">
        <v>0.38354830067466811</v>
      </c>
      <c r="C6021">
        <v>7.9723772999999998</v>
      </c>
      <c r="D6021">
        <v>49.15851</v>
      </c>
      <c r="E6021">
        <v>128.40463495254517</v>
      </c>
      <c r="F6021">
        <v>76.099999999999994</v>
      </c>
      <c r="G6021">
        <v>57.51443390171837</v>
      </c>
      <c r="H6021">
        <v>185.91906885426354</v>
      </c>
      <c r="I6021">
        <v>120</v>
      </c>
    </row>
    <row r="6022" spans="1:9" x14ac:dyDescent="0.2">
      <c r="A6022" s="1">
        <v>38529</v>
      </c>
      <c r="B6022">
        <v>0.3849470677309566</v>
      </c>
      <c r="C6022">
        <v>8.4866109999999999</v>
      </c>
      <c r="D6022">
        <v>49.11121</v>
      </c>
      <c r="E6022">
        <v>112.34500217437744</v>
      </c>
      <c r="F6022">
        <v>80</v>
      </c>
      <c r="G6022">
        <v>57.982768303387694</v>
      </c>
      <c r="H6022">
        <v>170.32777047776514</v>
      </c>
      <c r="I6022">
        <v>123</v>
      </c>
    </row>
    <row r="6023" spans="1:9" x14ac:dyDescent="0.2">
      <c r="A6023" s="1">
        <v>38530</v>
      </c>
      <c r="B6023">
        <v>0.38249415431861528</v>
      </c>
      <c r="C6023">
        <v>9.6589919999999996</v>
      </c>
      <c r="D6023">
        <v>49.037149999999997</v>
      </c>
      <c r="E6023">
        <v>110.59604072570801</v>
      </c>
      <c r="F6023">
        <v>93.1</v>
      </c>
      <c r="G6023">
        <v>59.078637304648204</v>
      </c>
      <c r="H6023">
        <v>169.6746780303562</v>
      </c>
      <c r="I6023">
        <v>134</v>
      </c>
    </row>
    <row r="6024" spans="1:9" x14ac:dyDescent="0.2">
      <c r="A6024" s="1">
        <v>38531</v>
      </c>
      <c r="B6024">
        <v>0.39072458487969858</v>
      </c>
      <c r="C6024">
        <v>16.553999999999998</v>
      </c>
      <c r="D6024">
        <v>49.215687000000003</v>
      </c>
      <c r="E6024">
        <v>130.22773551940918</v>
      </c>
      <c r="F6024">
        <v>112</v>
      </c>
      <c r="G6024">
        <v>66.160412237467597</v>
      </c>
      <c r="H6024">
        <v>196.38814775687678</v>
      </c>
      <c r="I6024">
        <v>164</v>
      </c>
    </row>
    <row r="6025" spans="1:9" x14ac:dyDescent="0.2">
      <c r="A6025" s="1">
        <v>38532</v>
      </c>
      <c r="B6025">
        <v>0.41926327930556401</v>
      </c>
      <c r="C6025">
        <v>27.456934</v>
      </c>
      <c r="D6025">
        <v>49.737361999999997</v>
      </c>
      <c r="E6025">
        <v>178.41698455810547</v>
      </c>
      <c r="F6025">
        <v>115</v>
      </c>
      <c r="G6025">
        <v>77.613559162484279</v>
      </c>
      <c r="H6025">
        <v>256.03054372058978</v>
      </c>
      <c r="I6025">
        <v>166</v>
      </c>
    </row>
    <row r="6026" spans="1:9" x14ac:dyDescent="0.2">
      <c r="A6026" s="1">
        <v>38533</v>
      </c>
      <c r="B6026">
        <v>0.35688075052367318</v>
      </c>
      <c r="C6026">
        <v>40.038333999999999</v>
      </c>
      <c r="D6026">
        <v>50.405766</v>
      </c>
      <c r="E6026">
        <v>297.08599853515625</v>
      </c>
      <c r="F6026">
        <v>137</v>
      </c>
      <c r="G6026">
        <v>90.800980176793203</v>
      </c>
      <c r="H6026">
        <v>387.88697871194944</v>
      </c>
      <c r="I6026">
        <v>196</v>
      </c>
    </row>
    <row r="6027" spans="1:9" x14ac:dyDescent="0.2">
      <c r="A6027" s="1">
        <v>38534</v>
      </c>
      <c r="B6027">
        <v>0.34649872130817838</v>
      </c>
      <c r="C6027">
        <v>45.375070000000001</v>
      </c>
      <c r="D6027">
        <v>51.30189</v>
      </c>
      <c r="E6027">
        <v>385.87195205688477</v>
      </c>
      <c r="F6027">
        <v>179</v>
      </c>
      <c r="G6027">
        <v>97.023458712763258</v>
      </c>
      <c r="H6027">
        <v>482.89541076964804</v>
      </c>
      <c r="I6027">
        <v>249</v>
      </c>
    </row>
    <row r="6028" spans="1:9" x14ac:dyDescent="0.2">
      <c r="A6028" s="1">
        <v>38535</v>
      </c>
      <c r="B6028">
        <v>0.3596007579785806</v>
      </c>
      <c r="C6028">
        <v>46.519092999999998</v>
      </c>
      <c r="D6028">
        <v>51.431052999999999</v>
      </c>
      <c r="E6028">
        <v>402.66072082519531</v>
      </c>
      <c r="F6028">
        <v>190</v>
      </c>
      <c r="G6028">
        <v>98.30974647941413</v>
      </c>
      <c r="H6028">
        <v>500.97046730460943</v>
      </c>
      <c r="I6028">
        <v>258</v>
      </c>
    </row>
    <row r="6029" spans="1:9" x14ac:dyDescent="0.2">
      <c r="A6029" s="1">
        <v>38536</v>
      </c>
      <c r="B6029">
        <v>0.37828110963382106</v>
      </c>
      <c r="C6029">
        <v>50.508507000000002</v>
      </c>
      <c r="D6029">
        <v>51.529380000000003</v>
      </c>
      <c r="E6029">
        <v>419.03511428833008</v>
      </c>
      <c r="F6029">
        <v>230</v>
      </c>
      <c r="G6029">
        <v>102.41616868287601</v>
      </c>
      <c r="H6029">
        <v>521.45128297120607</v>
      </c>
      <c r="I6029">
        <v>293</v>
      </c>
    </row>
    <row r="6030" spans="1:9" x14ac:dyDescent="0.2">
      <c r="A6030" s="1">
        <v>38537</v>
      </c>
      <c r="B6030">
        <v>0.37679296444963528</v>
      </c>
      <c r="C6030">
        <v>51.292717000000003</v>
      </c>
      <c r="D6030">
        <v>51.877094</v>
      </c>
      <c r="E6030">
        <v>410.48784255981445</v>
      </c>
      <c r="F6030">
        <v>304</v>
      </c>
      <c r="G6030">
        <v>103.54660421322893</v>
      </c>
      <c r="H6030">
        <v>514.03444677304333</v>
      </c>
      <c r="I6030">
        <v>363</v>
      </c>
    </row>
    <row r="6031" spans="1:9" x14ac:dyDescent="0.2">
      <c r="A6031" s="1">
        <v>38538</v>
      </c>
      <c r="B6031">
        <v>0.37031994753413733</v>
      </c>
      <c r="C6031">
        <v>45.39208</v>
      </c>
      <c r="D6031">
        <v>51.959282000000002</v>
      </c>
      <c r="E6031">
        <v>368.70054626464844</v>
      </c>
      <c r="F6031">
        <v>300</v>
      </c>
      <c r="G6031">
        <v>97.721680268579064</v>
      </c>
      <c r="H6031">
        <v>466.4222265332275</v>
      </c>
      <c r="I6031">
        <v>367</v>
      </c>
    </row>
    <row r="6032" spans="1:9" x14ac:dyDescent="0.2">
      <c r="A6032" s="1">
        <v>38539</v>
      </c>
      <c r="B6032">
        <v>0.36964309657061545</v>
      </c>
      <c r="C6032">
        <v>36.774467000000001</v>
      </c>
      <c r="D6032">
        <v>51.844208000000002</v>
      </c>
      <c r="E6032">
        <v>323.1225471496582</v>
      </c>
      <c r="F6032">
        <v>284</v>
      </c>
      <c r="G6032">
        <v>88.988318328504207</v>
      </c>
      <c r="H6032">
        <v>412.1108654781624</v>
      </c>
      <c r="I6032">
        <v>356</v>
      </c>
    </row>
    <row r="6033" spans="1:9" x14ac:dyDescent="0.2">
      <c r="A6033" s="1">
        <v>38540</v>
      </c>
      <c r="B6033">
        <v>0.37270046441643323</v>
      </c>
      <c r="C6033">
        <v>28.216653999999998</v>
      </c>
      <c r="D6033">
        <v>51.696106</v>
      </c>
      <c r="E6033">
        <v>277.02079010009766</v>
      </c>
      <c r="F6033">
        <v>264</v>
      </c>
      <c r="G6033">
        <v>80.285460245300214</v>
      </c>
      <c r="H6033">
        <v>357.30625034539787</v>
      </c>
      <c r="I6033">
        <v>337</v>
      </c>
    </row>
    <row r="6034" spans="1:9" x14ac:dyDescent="0.2">
      <c r="A6034" s="1">
        <v>38541</v>
      </c>
      <c r="B6034">
        <v>0.35752899759345586</v>
      </c>
      <c r="C6034">
        <v>24.275179999999999</v>
      </c>
      <c r="D6034">
        <v>51.544580000000003</v>
      </c>
      <c r="E6034">
        <v>268.50770568847656</v>
      </c>
      <c r="F6034">
        <v>242</v>
      </c>
      <c r="G6034">
        <v>76.177288366489933</v>
      </c>
      <c r="H6034">
        <v>344.68499405496652</v>
      </c>
      <c r="I6034">
        <v>316</v>
      </c>
    </row>
    <row r="6035" spans="1:9" x14ac:dyDescent="0.2">
      <c r="A6035" s="1">
        <v>38542</v>
      </c>
      <c r="B6035">
        <v>0.33962645326499585</v>
      </c>
      <c r="C6035">
        <v>30.394369999999999</v>
      </c>
      <c r="D6035">
        <v>51.741439999999997</v>
      </c>
      <c r="E6035">
        <v>374.17778396606445</v>
      </c>
      <c r="F6035">
        <v>255</v>
      </c>
      <c r="G6035">
        <v>82.475435397967146</v>
      </c>
      <c r="H6035">
        <v>456.6532193640316</v>
      </c>
      <c r="I6035">
        <v>323</v>
      </c>
    </row>
    <row r="6036" spans="1:9" x14ac:dyDescent="0.2">
      <c r="A6036" s="1">
        <v>38543</v>
      </c>
      <c r="B6036">
        <v>0.38743556506103938</v>
      </c>
      <c r="C6036">
        <v>42.012689999999999</v>
      </c>
      <c r="D6036">
        <v>52.406554999999997</v>
      </c>
      <c r="E6036">
        <v>480.11287307739258</v>
      </c>
      <c r="F6036">
        <v>296</v>
      </c>
      <c r="G6036">
        <v>94.806682238645024</v>
      </c>
      <c r="H6036">
        <v>574.91955531603764</v>
      </c>
      <c r="I6036">
        <v>357</v>
      </c>
    </row>
    <row r="6037" spans="1:9" x14ac:dyDescent="0.2">
      <c r="A6037" s="1">
        <v>38544</v>
      </c>
      <c r="B6037">
        <v>0.39007222025482741</v>
      </c>
      <c r="C6037">
        <v>47.703754000000004</v>
      </c>
      <c r="D6037">
        <v>53.075330000000001</v>
      </c>
      <c r="E6037">
        <v>531.9049186706543</v>
      </c>
      <c r="F6037">
        <v>309</v>
      </c>
      <c r="G6037">
        <v>101.16915547220796</v>
      </c>
      <c r="H6037">
        <v>633.07407414286229</v>
      </c>
      <c r="I6037">
        <v>365</v>
      </c>
    </row>
    <row r="6038" spans="1:9" x14ac:dyDescent="0.2">
      <c r="A6038" s="1">
        <v>38545</v>
      </c>
      <c r="B6038">
        <v>0.39648005635650074</v>
      </c>
      <c r="C6038">
        <v>49.788049999999998</v>
      </c>
      <c r="D6038">
        <v>53.526090000000003</v>
      </c>
      <c r="E6038">
        <v>585.43484115600586</v>
      </c>
      <c r="F6038">
        <v>367</v>
      </c>
      <c r="G6038">
        <v>103.71062037618071</v>
      </c>
      <c r="H6038">
        <v>689.14546153218657</v>
      </c>
      <c r="I6038">
        <v>394</v>
      </c>
    </row>
    <row r="6039" spans="1:9" x14ac:dyDescent="0.2">
      <c r="A6039" s="1">
        <v>38546</v>
      </c>
      <c r="B6039">
        <v>0.39617373183921528</v>
      </c>
      <c r="C6039">
        <v>47.524143000000002</v>
      </c>
      <c r="D6039">
        <v>53.690967999999998</v>
      </c>
      <c r="E6039">
        <v>591.37588500976562</v>
      </c>
      <c r="F6039">
        <v>468</v>
      </c>
      <c r="G6039">
        <v>101.61128451064781</v>
      </c>
      <c r="H6039">
        <v>692.98716952041343</v>
      </c>
    </row>
    <row r="6040" spans="1:9" x14ac:dyDescent="0.2">
      <c r="A6040" s="1">
        <v>38547</v>
      </c>
      <c r="B6040">
        <v>0.33645478217690078</v>
      </c>
      <c r="C6040">
        <v>56.195689999999999</v>
      </c>
      <c r="D6040">
        <v>53.686210000000003</v>
      </c>
      <c r="E6040">
        <v>694.02331924438477</v>
      </c>
      <c r="F6040">
        <v>552</v>
      </c>
      <c r="G6040">
        <v>110.21835556953042</v>
      </c>
      <c r="H6040">
        <v>804.24167481391521</v>
      </c>
    </row>
    <row r="6041" spans="1:9" x14ac:dyDescent="0.2">
      <c r="A6041" s="1">
        <v>38548</v>
      </c>
      <c r="B6041">
        <v>0.31121526629836471</v>
      </c>
      <c r="C6041">
        <v>62.119343000000001</v>
      </c>
      <c r="D6041">
        <v>54.374454</v>
      </c>
      <c r="E6041">
        <v>858.9527702331543</v>
      </c>
      <c r="F6041">
        <v>676</v>
      </c>
      <c r="G6041">
        <v>116.80501256854446</v>
      </c>
      <c r="H6041">
        <v>975.7577828016988</v>
      </c>
    </row>
    <row r="6042" spans="1:9" x14ac:dyDescent="0.2">
      <c r="A6042" s="1">
        <v>38549</v>
      </c>
      <c r="B6042">
        <v>0.32414919252748842</v>
      </c>
      <c r="C6042">
        <v>52.541218000000001</v>
      </c>
      <c r="D6042">
        <v>54.690033</v>
      </c>
      <c r="E6042">
        <v>763.17341232299805</v>
      </c>
      <c r="F6042">
        <v>806</v>
      </c>
      <c r="G6042">
        <v>107.55539995546694</v>
      </c>
      <c r="H6042">
        <v>870.72881227846494</v>
      </c>
    </row>
    <row r="6043" spans="1:9" x14ac:dyDescent="0.2">
      <c r="A6043" s="1">
        <v>38550</v>
      </c>
      <c r="B6043">
        <v>0.34359276700902869</v>
      </c>
      <c r="C6043">
        <v>48.100180000000002</v>
      </c>
      <c r="D6043">
        <v>54.575060000000001</v>
      </c>
      <c r="E6043">
        <v>640.31807327270508</v>
      </c>
      <c r="F6043">
        <v>795</v>
      </c>
      <c r="G6043">
        <v>103.01883614469457</v>
      </c>
      <c r="H6043">
        <v>743.33690941739962</v>
      </c>
    </row>
    <row r="6044" spans="1:9" x14ac:dyDescent="0.2">
      <c r="A6044" s="1">
        <v>38551</v>
      </c>
      <c r="B6044">
        <v>0.35902859952714711</v>
      </c>
      <c r="C6044">
        <v>44.661816000000002</v>
      </c>
      <c r="D6044">
        <v>54.372093</v>
      </c>
      <c r="E6044">
        <v>547.70926666259766</v>
      </c>
      <c r="F6044">
        <v>688</v>
      </c>
      <c r="G6044">
        <v>99.392937443521291</v>
      </c>
      <c r="H6044">
        <v>647.10220410611896</v>
      </c>
    </row>
    <row r="6045" spans="1:9" x14ac:dyDescent="0.2">
      <c r="A6045" s="1">
        <v>38552</v>
      </c>
      <c r="B6045">
        <v>0.36863916317621864</v>
      </c>
      <c r="C6045">
        <v>36.708300000000001</v>
      </c>
      <c r="D6045">
        <v>54.12724</v>
      </c>
      <c r="E6045">
        <v>454.41453170776367</v>
      </c>
      <c r="F6045">
        <v>565</v>
      </c>
      <c r="G6045">
        <v>91.204179934660601</v>
      </c>
      <c r="H6045">
        <v>545.61871164242427</v>
      </c>
    </row>
    <row r="6046" spans="1:9" x14ac:dyDescent="0.2">
      <c r="A6046" s="1">
        <v>38553</v>
      </c>
      <c r="B6046">
        <v>0.37552045786822286</v>
      </c>
      <c r="C6046">
        <v>28.498135000000001</v>
      </c>
      <c r="D6046">
        <v>53.771120000000003</v>
      </c>
      <c r="E6046">
        <v>373.10247039794922</v>
      </c>
      <c r="F6046">
        <v>465</v>
      </c>
      <c r="G6046">
        <v>82.644773234967829</v>
      </c>
      <c r="H6046">
        <v>455.74724363291705</v>
      </c>
    </row>
    <row r="6047" spans="1:9" x14ac:dyDescent="0.2">
      <c r="A6047" s="1">
        <v>38554</v>
      </c>
      <c r="B6047">
        <v>0.38037612976851287</v>
      </c>
      <c r="C6047">
        <v>22.801897</v>
      </c>
      <c r="D6047">
        <v>53.555810000000001</v>
      </c>
      <c r="E6047">
        <v>301.10682487487793</v>
      </c>
      <c r="F6047">
        <v>382</v>
      </c>
      <c r="G6047">
        <v>76.738082199714796</v>
      </c>
      <c r="H6047">
        <v>377.8449070745927</v>
      </c>
    </row>
    <row r="6048" spans="1:9" x14ac:dyDescent="0.2">
      <c r="A6048" s="1">
        <v>38555</v>
      </c>
      <c r="B6048">
        <v>0.38963928187334979</v>
      </c>
      <c r="C6048">
        <v>18.368919999999999</v>
      </c>
      <c r="D6048">
        <v>53.367077000000002</v>
      </c>
      <c r="E6048">
        <v>246.70027542114258</v>
      </c>
      <c r="F6048">
        <v>312</v>
      </c>
      <c r="G6048">
        <v>72.125635528211234</v>
      </c>
      <c r="H6048">
        <v>318.82591094935378</v>
      </c>
      <c r="I6048">
        <v>367</v>
      </c>
    </row>
    <row r="6049" spans="1:9" x14ac:dyDescent="0.2">
      <c r="A6049" s="1">
        <v>38556</v>
      </c>
      <c r="B6049">
        <v>0.3954590354142366</v>
      </c>
      <c r="C6049">
        <v>14.876846</v>
      </c>
      <c r="D6049">
        <v>53.158380000000001</v>
      </c>
      <c r="E6049">
        <v>202.33709526062012</v>
      </c>
      <c r="F6049">
        <v>255</v>
      </c>
      <c r="G6049">
        <v>68.430683949965015</v>
      </c>
      <c r="H6049">
        <v>270.7677792105851</v>
      </c>
      <c r="I6049">
        <v>320</v>
      </c>
    </row>
    <row r="6050" spans="1:9" x14ac:dyDescent="0.2">
      <c r="A6050" s="1">
        <v>38557</v>
      </c>
      <c r="B6050">
        <v>0.35250370299374612</v>
      </c>
      <c r="C6050">
        <v>13.95438</v>
      </c>
      <c r="D6050">
        <v>52.918610000000001</v>
      </c>
      <c r="E6050">
        <v>201.8988208770752</v>
      </c>
      <c r="F6050">
        <v>222</v>
      </c>
      <c r="G6050">
        <v>67.225493357534759</v>
      </c>
      <c r="H6050">
        <v>269.12431423460998</v>
      </c>
      <c r="I6050">
        <v>280</v>
      </c>
    </row>
    <row r="6051" spans="1:9" x14ac:dyDescent="0.2">
      <c r="A6051" s="1">
        <v>38558</v>
      </c>
      <c r="B6051">
        <v>0.36779852237966326</v>
      </c>
      <c r="C6051">
        <v>14.455175000000001</v>
      </c>
      <c r="D6051">
        <v>53.292059999999999</v>
      </c>
      <c r="E6051">
        <v>253.60556411743164</v>
      </c>
      <c r="F6051">
        <v>260</v>
      </c>
      <c r="G6051">
        <v>68.115034774210713</v>
      </c>
      <c r="H6051">
        <v>321.72059889164234</v>
      </c>
      <c r="I6051">
        <v>315</v>
      </c>
    </row>
    <row r="6052" spans="1:9" x14ac:dyDescent="0.2">
      <c r="A6052" s="1">
        <v>38559</v>
      </c>
      <c r="B6052">
        <v>0.3807758742570877</v>
      </c>
      <c r="C6052">
        <v>12.428485999999999</v>
      </c>
      <c r="D6052">
        <v>53.360639999999997</v>
      </c>
      <c r="E6052">
        <v>225.65310859680176</v>
      </c>
      <c r="F6052">
        <v>227</v>
      </c>
      <c r="G6052">
        <v>66.169903224110598</v>
      </c>
      <c r="H6052">
        <v>291.82301182091237</v>
      </c>
      <c r="I6052">
        <v>292</v>
      </c>
    </row>
    <row r="6053" spans="1:9" x14ac:dyDescent="0.2">
      <c r="A6053" s="1">
        <v>38560</v>
      </c>
      <c r="B6053">
        <v>0.38737284368938868</v>
      </c>
      <c r="C6053">
        <v>10.634589999999999</v>
      </c>
      <c r="D6053">
        <v>53.18</v>
      </c>
      <c r="E6053">
        <v>191.65932273864746</v>
      </c>
      <c r="F6053">
        <v>186</v>
      </c>
      <c r="G6053">
        <v>64.201963297790954</v>
      </c>
      <c r="H6053">
        <v>255.8612860364384</v>
      </c>
      <c r="I6053">
        <v>243</v>
      </c>
    </row>
    <row r="6054" spans="1:9" x14ac:dyDescent="0.2">
      <c r="A6054" s="1">
        <v>38561</v>
      </c>
      <c r="B6054">
        <v>0.39040899589105893</v>
      </c>
      <c r="C6054">
        <v>9.2248540000000006</v>
      </c>
      <c r="D6054">
        <v>52.948757000000001</v>
      </c>
      <c r="E6054">
        <v>162.51193237304688</v>
      </c>
      <c r="F6054">
        <v>155</v>
      </c>
      <c r="G6054">
        <v>62.564020636821233</v>
      </c>
      <c r="H6054">
        <v>225.0759530098681</v>
      </c>
      <c r="I6054">
        <v>204</v>
      </c>
    </row>
    <row r="6055" spans="1:9" x14ac:dyDescent="0.2">
      <c r="A6055" s="1">
        <v>38562</v>
      </c>
      <c r="B6055">
        <v>0.39107587903738023</v>
      </c>
      <c r="C6055">
        <v>8.6764050000000008</v>
      </c>
      <c r="D6055">
        <v>52.907336999999998</v>
      </c>
      <c r="E6055">
        <v>163.05959796905518</v>
      </c>
      <c r="F6055">
        <v>157</v>
      </c>
      <c r="G6055">
        <v>61.974818020761013</v>
      </c>
      <c r="H6055">
        <v>225.03441598981618</v>
      </c>
      <c r="I6055">
        <v>201</v>
      </c>
    </row>
    <row r="6056" spans="1:9" x14ac:dyDescent="0.2">
      <c r="A6056" s="1">
        <v>38563</v>
      </c>
      <c r="B6056">
        <v>0.39680379545247113</v>
      </c>
      <c r="C6056">
        <v>8.6008519999999997</v>
      </c>
      <c r="D6056">
        <v>52.834457</v>
      </c>
      <c r="E6056">
        <v>138.84715843200684</v>
      </c>
      <c r="F6056">
        <v>139</v>
      </c>
      <c r="G6056">
        <v>61.832113205547685</v>
      </c>
      <c r="H6056">
        <v>200.67927163755451</v>
      </c>
      <c r="I6056">
        <v>188</v>
      </c>
    </row>
    <row r="6057" spans="1:9" x14ac:dyDescent="0.2">
      <c r="A6057" s="1">
        <v>38564</v>
      </c>
      <c r="B6057">
        <v>0.40121098010628309</v>
      </c>
      <c r="C6057">
        <v>8.1567260000000008</v>
      </c>
      <c r="D6057">
        <v>52.771369999999997</v>
      </c>
      <c r="E6057">
        <v>117.0155200958252</v>
      </c>
      <c r="F6057">
        <v>117</v>
      </c>
      <c r="G6057">
        <v>61.329306797672203</v>
      </c>
      <c r="H6057">
        <v>178.34482689349738</v>
      </c>
      <c r="I6057">
        <v>161</v>
      </c>
    </row>
    <row r="6058" spans="1:9" x14ac:dyDescent="0.2">
      <c r="A6058" s="1">
        <v>38565</v>
      </c>
      <c r="B6058">
        <v>0.40347464005152384</v>
      </c>
      <c r="C6058">
        <v>7.3162200000000004</v>
      </c>
      <c r="D6058">
        <v>52.664318000000002</v>
      </c>
      <c r="E6058">
        <v>97.564364910125732</v>
      </c>
      <c r="F6058">
        <v>101</v>
      </c>
      <c r="G6058">
        <v>60.384012531439467</v>
      </c>
      <c r="H6058">
        <v>157.94837744156519</v>
      </c>
      <c r="I6058">
        <v>144</v>
      </c>
    </row>
    <row r="6059" spans="1:9" x14ac:dyDescent="0.2">
      <c r="A6059" s="1">
        <v>38566</v>
      </c>
      <c r="B6059">
        <v>0.40443926190888441</v>
      </c>
      <c r="C6059">
        <v>6.9120846</v>
      </c>
      <c r="D6059">
        <v>52.43262</v>
      </c>
      <c r="E6059">
        <v>83.649586200714111</v>
      </c>
      <c r="F6059">
        <v>86.4</v>
      </c>
      <c r="G6059">
        <v>59.749144843573923</v>
      </c>
      <c r="H6059">
        <v>143.39873104428804</v>
      </c>
      <c r="I6059">
        <v>127</v>
      </c>
    </row>
    <row r="6060" spans="1:9" x14ac:dyDescent="0.2">
      <c r="A6060" s="1">
        <v>38567</v>
      </c>
      <c r="B6060">
        <v>0.40468677037292056</v>
      </c>
      <c r="C6060">
        <v>6.4301972000000003</v>
      </c>
      <c r="D6060">
        <v>52.287593999999999</v>
      </c>
      <c r="E6060">
        <v>73.12328052520752</v>
      </c>
      <c r="F6060">
        <v>74.2</v>
      </c>
      <c r="G6060">
        <v>59.122477850847773</v>
      </c>
      <c r="H6060">
        <v>132.24575837605528</v>
      </c>
      <c r="I6060">
        <v>114</v>
      </c>
    </row>
    <row r="6061" spans="1:9" x14ac:dyDescent="0.2">
      <c r="A6061" s="1">
        <v>38568</v>
      </c>
      <c r="B6061">
        <v>0.38831278826351517</v>
      </c>
      <c r="C6061">
        <v>7.9310802999999996</v>
      </c>
      <c r="D6061">
        <v>52.148147999999999</v>
      </c>
      <c r="E6061">
        <v>78.340693950653076</v>
      </c>
      <c r="F6061">
        <v>92.6</v>
      </c>
      <c r="G6061">
        <v>60.467540712610443</v>
      </c>
      <c r="H6061">
        <v>138.80823466326353</v>
      </c>
      <c r="I6061">
        <v>123</v>
      </c>
    </row>
    <row r="6062" spans="1:9" x14ac:dyDescent="0.2">
      <c r="A6062" s="1">
        <v>38569</v>
      </c>
      <c r="B6062">
        <v>0.3971185940814515</v>
      </c>
      <c r="C6062">
        <v>13.960649500000001</v>
      </c>
      <c r="D6062">
        <v>52.527206</v>
      </c>
      <c r="E6062">
        <v>103.63119602203369</v>
      </c>
      <c r="F6062">
        <v>268</v>
      </c>
      <c r="G6062">
        <v>66.884974505336331</v>
      </c>
      <c r="H6062">
        <v>170.51617052737004</v>
      </c>
      <c r="I6062">
        <v>330</v>
      </c>
    </row>
    <row r="6063" spans="1:9" x14ac:dyDescent="0.2">
      <c r="A6063" s="1">
        <v>38570</v>
      </c>
      <c r="B6063">
        <v>0.39847295287030715</v>
      </c>
      <c r="C6063">
        <v>15.295128</v>
      </c>
      <c r="D6063">
        <v>52.667563999999999</v>
      </c>
      <c r="E6063">
        <v>92.553503036499023</v>
      </c>
      <c r="F6063">
        <v>177</v>
      </c>
      <c r="G6063">
        <v>68.361165213612495</v>
      </c>
      <c r="H6063">
        <v>160.9146682501115</v>
      </c>
      <c r="I6063">
        <v>259</v>
      </c>
    </row>
    <row r="6064" spans="1:9" x14ac:dyDescent="0.2">
      <c r="A6064" s="1">
        <v>38571</v>
      </c>
      <c r="B6064">
        <v>0.39801251274568061</v>
      </c>
      <c r="C6064">
        <v>15.458368999999999</v>
      </c>
      <c r="D6064">
        <v>52.648876000000001</v>
      </c>
      <c r="E6064">
        <v>85.390090942382812</v>
      </c>
      <c r="F6064">
        <v>147</v>
      </c>
      <c r="G6064">
        <v>68.505257957997145</v>
      </c>
      <c r="H6064">
        <v>153.89534890037996</v>
      </c>
      <c r="I6064">
        <v>208</v>
      </c>
    </row>
    <row r="6065" spans="1:9" x14ac:dyDescent="0.2">
      <c r="A6065" s="1">
        <v>38572</v>
      </c>
      <c r="B6065">
        <v>0.39941474739048216</v>
      </c>
      <c r="C6065">
        <v>14.0712595</v>
      </c>
      <c r="D6065">
        <v>52.610115</v>
      </c>
      <c r="E6065">
        <v>77.36106014251709</v>
      </c>
      <c r="F6065">
        <v>127</v>
      </c>
      <c r="G6065">
        <v>67.080789297256203</v>
      </c>
      <c r="H6065">
        <v>144.44184943977331</v>
      </c>
      <c r="I6065">
        <v>182</v>
      </c>
    </row>
    <row r="6066" spans="1:9" x14ac:dyDescent="0.2">
      <c r="A6066" s="1">
        <v>38573</v>
      </c>
      <c r="B6066">
        <v>0.39791679938082342</v>
      </c>
      <c r="C6066">
        <v>12.454931999999999</v>
      </c>
      <c r="D6066">
        <v>52.545226999999997</v>
      </c>
      <c r="E6066">
        <v>72.166134834289551</v>
      </c>
      <c r="F6066">
        <v>111</v>
      </c>
      <c r="G6066">
        <v>65.398076062991663</v>
      </c>
      <c r="H6066">
        <v>137.56421089728121</v>
      </c>
      <c r="I6066">
        <v>161</v>
      </c>
    </row>
    <row r="6067" spans="1:9" x14ac:dyDescent="0.2">
      <c r="A6067" s="1">
        <v>38574</v>
      </c>
      <c r="B6067">
        <v>0.40067849132749772</v>
      </c>
      <c r="C6067">
        <v>10.978838</v>
      </c>
      <c r="D6067">
        <v>52.521503000000003</v>
      </c>
      <c r="E6067">
        <v>69.538743019104004</v>
      </c>
      <c r="F6067">
        <v>98.6</v>
      </c>
      <c r="G6067">
        <v>63.90101990673277</v>
      </c>
      <c r="H6067">
        <v>133.43976292583676</v>
      </c>
      <c r="I6067">
        <v>147</v>
      </c>
    </row>
    <row r="6068" spans="1:9" x14ac:dyDescent="0.2">
      <c r="A6068" s="1">
        <v>38575</v>
      </c>
      <c r="B6068">
        <v>0.40030280317421313</v>
      </c>
      <c r="C6068">
        <v>9.5411409999999997</v>
      </c>
      <c r="D6068">
        <v>52.35087</v>
      </c>
      <c r="E6068">
        <v>62.609827041625977</v>
      </c>
      <c r="F6068">
        <v>86.5</v>
      </c>
      <c r="G6068">
        <v>62.292311584607319</v>
      </c>
      <c r="H6068">
        <v>124.9021386262333</v>
      </c>
      <c r="I6068">
        <v>131</v>
      </c>
    </row>
    <row r="6069" spans="1:9" x14ac:dyDescent="0.2">
      <c r="A6069" s="1">
        <v>38576</v>
      </c>
      <c r="B6069">
        <v>0.39892299396020392</v>
      </c>
      <c r="C6069">
        <v>9.2481170000000006</v>
      </c>
      <c r="D6069">
        <v>52.008873000000001</v>
      </c>
      <c r="E6069">
        <v>63.828287124633789</v>
      </c>
      <c r="F6069">
        <v>75.8</v>
      </c>
      <c r="G6069">
        <v>61.655913426699463</v>
      </c>
      <c r="H6069">
        <v>125.48420055133326</v>
      </c>
      <c r="I6069">
        <v>117</v>
      </c>
    </row>
    <row r="6070" spans="1:9" x14ac:dyDescent="0.2">
      <c r="A6070" s="1">
        <v>38577</v>
      </c>
      <c r="B6070">
        <v>0.39783363900802754</v>
      </c>
      <c r="C6070">
        <v>9.4453990000000001</v>
      </c>
      <c r="D6070">
        <v>52.375526000000001</v>
      </c>
      <c r="E6070">
        <v>72.47050666809082</v>
      </c>
      <c r="F6070">
        <v>91.8</v>
      </c>
      <c r="G6070">
        <v>62.218759351593476</v>
      </c>
      <c r="H6070">
        <v>134.68926601968428</v>
      </c>
      <c r="I6070">
        <v>130</v>
      </c>
    </row>
    <row r="6071" spans="1:9" x14ac:dyDescent="0.2">
      <c r="A6071" s="1">
        <v>38578</v>
      </c>
      <c r="B6071">
        <v>0.39703845906036872</v>
      </c>
      <c r="C6071">
        <v>8.6096325</v>
      </c>
      <c r="D6071">
        <v>52.361167999999999</v>
      </c>
      <c r="E6071">
        <v>67.088322639465332</v>
      </c>
      <c r="F6071">
        <v>81.400000000000006</v>
      </c>
      <c r="G6071">
        <v>61.367838858840642</v>
      </c>
      <c r="H6071">
        <v>128.45616149830596</v>
      </c>
      <c r="I6071">
        <v>123</v>
      </c>
    </row>
    <row r="6072" spans="1:9" x14ac:dyDescent="0.2">
      <c r="A6072" s="1">
        <v>38579</v>
      </c>
      <c r="B6072">
        <v>0.39595868063193779</v>
      </c>
      <c r="C6072">
        <v>7.8853920000000004</v>
      </c>
      <c r="D6072">
        <v>52.174900000000001</v>
      </c>
      <c r="E6072">
        <v>60.611888885498047</v>
      </c>
      <c r="F6072">
        <v>72</v>
      </c>
      <c r="G6072">
        <v>60.456250924589455</v>
      </c>
      <c r="H6072">
        <v>121.0681398100875</v>
      </c>
      <c r="I6072">
        <v>112</v>
      </c>
    </row>
    <row r="6073" spans="1:9" x14ac:dyDescent="0.2">
      <c r="A6073" s="1">
        <v>38580</v>
      </c>
      <c r="B6073">
        <v>0.39356755102122276</v>
      </c>
      <c r="C6073">
        <v>7.2782039999999997</v>
      </c>
      <c r="D6073">
        <v>51.855625000000003</v>
      </c>
      <c r="E6073">
        <v>55.285134315490723</v>
      </c>
      <c r="F6073">
        <v>66.400000000000006</v>
      </c>
      <c r="G6073">
        <v>59.52739666784251</v>
      </c>
      <c r="H6073">
        <v>114.81253098333323</v>
      </c>
      <c r="I6073">
        <v>106</v>
      </c>
    </row>
    <row r="6074" spans="1:9" x14ac:dyDescent="0.2">
      <c r="A6074" s="1">
        <v>38581</v>
      </c>
      <c r="B6074">
        <v>0.39355750597185557</v>
      </c>
      <c r="C6074">
        <v>8.4421700000000008</v>
      </c>
      <c r="D6074">
        <v>51.673430000000003</v>
      </c>
      <c r="E6074">
        <v>53.947986602783203</v>
      </c>
      <c r="F6074">
        <v>64.099999999999994</v>
      </c>
      <c r="G6074">
        <v>60.509159045583672</v>
      </c>
      <c r="H6074">
        <v>114.45714564836688</v>
      </c>
      <c r="I6074">
        <v>105</v>
      </c>
    </row>
    <row r="6075" spans="1:9" x14ac:dyDescent="0.2">
      <c r="A6075" s="1">
        <v>38582</v>
      </c>
      <c r="B6075">
        <v>0.39307916460213838</v>
      </c>
      <c r="C6075">
        <v>9.7453109999999992</v>
      </c>
      <c r="D6075">
        <v>51.681725</v>
      </c>
      <c r="E6075">
        <v>52.966318130493164</v>
      </c>
      <c r="F6075">
        <v>54.1</v>
      </c>
      <c r="G6075">
        <v>61.820114496328216</v>
      </c>
      <c r="H6075">
        <v>114.78643262682138</v>
      </c>
      <c r="I6075">
        <v>98.3</v>
      </c>
    </row>
    <row r="6076" spans="1:9" x14ac:dyDescent="0.2">
      <c r="A6076" s="1">
        <v>38583</v>
      </c>
      <c r="B6076">
        <v>0.39190752894790087</v>
      </c>
      <c r="C6076">
        <v>8.8435240000000004</v>
      </c>
      <c r="D6076">
        <v>51.667760000000001</v>
      </c>
      <c r="E6076">
        <v>50.319960594177246</v>
      </c>
      <c r="F6076">
        <v>47.3</v>
      </c>
      <c r="G6076">
        <v>60.903190449785299</v>
      </c>
      <c r="H6076">
        <v>111.22315104396255</v>
      </c>
      <c r="I6076">
        <v>92.3</v>
      </c>
    </row>
    <row r="6077" spans="1:9" x14ac:dyDescent="0.2">
      <c r="A6077" s="1">
        <v>38584</v>
      </c>
      <c r="B6077">
        <v>0.3907159443254824</v>
      </c>
      <c r="C6077">
        <v>7.9597306000000003</v>
      </c>
      <c r="D6077">
        <v>51.575927999999998</v>
      </c>
      <c r="E6077">
        <v>47.811070919036865</v>
      </c>
      <c r="F6077">
        <v>44.1</v>
      </c>
      <c r="G6077">
        <v>59.926374303853066</v>
      </c>
      <c r="H6077">
        <v>107.73744522288993</v>
      </c>
      <c r="I6077">
        <v>89.8</v>
      </c>
    </row>
    <row r="6078" spans="1:9" x14ac:dyDescent="0.2">
      <c r="A6078" s="1">
        <v>38585</v>
      </c>
      <c r="B6078">
        <v>0.38345610002676644</v>
      </c>
      <c r="C6078">
        <v>7.1645240000000001</v>
      </c>
      <c r="D6078">
        <v>51.478026999999997</v>
      </c>
      <c r="E6078">
        <v>45.747580528259277</v>
      </c>
      <c r="F6078">
        <v>46.4</v>
      </c>
      <c r="G6078">
        <v>59.026007522145903</v>
      </c>
      <c r="H6078">
        <v>104.77358805040518</v>
      </c>
      <c r="I6078">
        <v>92</v>
      </c>
    </row>
    <row r="6079" spans="1:9" x14ac:dyDescent="0.2">
      <c r="A6079" s="1">
        <v>38586</v>
      </c>
      <c r="B6079">
        <v>0.38053139190982893</v>
      </c>
      <c r="C6079">
        <v>6.846044</v>
      </c>
      <c r="D6079">
        <v>51.406128000000002</v>
      </c>
      <c r="E6079">
        <v>46.799671649932861</v>
      </c>
      <c r="F6079">
        <v>48.3</v>
      </c>
      <c r="G6079">
        <v>58.632703385165442</v>
      </c>
      <c r="H6079">
        <v>105.4323750350983</v>
      </c>
      <c r="I6079">
        <v>95.5</v>
      </c>
    </row>
    <row r="6080" spans="1:9" x14ac:dyDescent="0.2">
      <c r="A6080" s="1">
        <v>38587</v>
      </c>
      <c r="B6080">
        <v>0.38115371236094719</v>
      </c>
      <c r="C6080">
        <v>7.334111</v>
      </c>
      <c r="D6080">
        <v>51.544829999999997</v>
      </c>
      <c r="E6080">
        <v>59.818393707275391</v>
      </c>
      <c r="F6080">
        <v>72.900000000000006</v>
      </c>
      <c r="G6080">
        <v>59.260095248310655</v>
      </c>
      <c r="H6080">
        <v>119.07848895558604</v>
      </c>
      <c r="I6080">
        <v>112</v>
      </c>
    </row>
    <row r="6081" spans="1:9" x14ac:dyDescent="0.2">
      <c r="A6081" s="1">
        <v>38588</v>
      </c>
      <c r="B6081">
        <v>0.39180064786639479</v>
      </c>
      <c r="C6081">
        <v>8.1809700000000003</v>
      </c>
      <c r="D6081">
        <v>52.104022999999998</v>
      </c>
      <c r="E6081">
        <v>70.860697746276855</v>
      </c>
      <c r="F6081">
        <v>113</v>
      </c>
      <c r="G6081">
        <v>60.676793819558291</v>
      </c>
      <c r="H6081">
        <v>131.53749156583515</v>
      </c>
      <c r="I6081">
        <v>151</v>
      </c>
    </row>
    <row r="6082" spans="1:9" x14ac:dyDescent="0.2">
      <c r="A6082" s="1">
        <v>38589</v>
      </c>
      <c r="B6082">
        <v>0.39293898115279496</v>
      </c>
      <c r="C6082">
        <v>7.4873409999999998</v>
      </c>
      <c r="D6082">
        <v>52.142069999999997</v>
      </c>
      <c r="E6082">
        <v>65.373272895812988</v>
      </c>
      <c r="F6082">
        <v>82.8</v>
      </c>
      <c r="G6082">
        <v>60.022350678540491</v>
      </c>
      <c r="H6082">
        <v>125.39562357435348</v>
      </c>
      <c r="I6082">
        <v>124</v>
      </c>
    </row>
    <row r="6083" spans="1:9" x14ac:dyDescent="0.2">
      <c r="A6083" s="1">
        <v>38590</v>
      </c>
      <c r="B6083">
        <v>0.38755703493400856</v>
      </c>
      <c r="C6083">
        <v>7.0542974000000003</v>
      </c>
      <c r="D6083">
        <v>51.994843000000003</v>
      </c>
      <c r="E6083">
        <v>61.230264186859131</v>
      </c>
      <c r="F6083">
        <v>71.400000000000006</v>
      </c>
      <c r="G6083">
        <v>59.43669701143547</v>
      </c>
      <c r="H6083">
        <v>120.6669611982946</v>
      </c>
      <c r="I6083">
        <v>111</v>
      </c>
    </row>
    <row r="6084" spans="1:9" x14ac:dyDescent="0.2">
      <c r="A6084" s="1">
        <v>38591</v>
      </c>
      <c r="B6084">
        <v>0.39121388977324517</v>
      </c>
      <c r="C6084">
        <v>6.8476229999999996</v>
      </c>
      <c r="D6084">
        <v>51.851353000000003</v>
      </c>
      <c r="E6084">
        <v>59.987453937530518</v>
      </c>
      <c r="F6084">
        <v>73</v>
      </c>
      <c r="G6084">
        <v>59.090189452822564</v>
      </c>
      <c r="H6084">
        <v>119.07764339035307</v>
      </c>
      <c r="I6084">
        <v>116</v>
      </c>
    </row>
    <row r="6085" spans="1:9" x14ac:dyDescent="0.2">
      <c r="A6085" s="1">
        <v>38592</v>
      </c>
      <c r="B6085">
        <v>0.39259208861324524</v>
      </c>
      <c r="C6085">
        <v>6.9318533000000002</v>
      </c>
      <c r="D6085">
        <v>51.816270000000003</v>
      </c>
      <c r="E6085">
        <v>60.227865219116211</v>
      </c>
      <c r="F6085">
        <v>80.8</v>
      </c>
      <c r="G6085">
        <v>59.140714303884238</v>
      </c>
      <c r="H6085">
        <v>119.36857952300045</v>
      </c>
      <c r="I6085">
        <v>127</v>
      </c>
    </row>
    <row r="6086" spans="1:9" x14ac:dyDescent="0.2">
      <c r="A6086" s="1">
        <v>38593</v>
      </c>
      <c r="B6086">
        <v>0.39922978124132863</v>
      </c>
      <c r="C6086">
        <v>7.152895</v>
      </c>
      <c r="D6086">
        <v>52.035589999999999</v>
      </c>
      <c r="E6086">
        <v>61.057808876037598</v>
      </c>
      <c r="F6086">
        <v>80.7</v>
      </c>
      <c r="G6086">
        <v>59.587715880484495</v>
      </c>
      <c r="H6086">
        <v>120.64552475652209</v>
      </c>
      <c r="I6086">
        <v>127</v>
      </c>
    </row>
    <row r="6087" spans="1:9" x14ac:dyDescent="0.2">
      <c r="A6087" s="1">
        <v>38594</v>
      </c>
      <c r="B6087">
        <v>0.39927281581693225</v>
      </c>
      <c r="C6087">
        <v>6.8416649999999999</v>
      </c>
      <c r="D6087">
        <v>51.843086</v>
      </c>
      <c r="E6087">
        <v>56.000221729278564</v>
      </c>
      <c r="F6087">
        <v>63.3</v>
      </c>
      <c r="G6087">
        <v>59.084023849599888</v>
      </c>
      <c r="H6087">
        <v>115.08424557887845</v>
      </c>
      <c r="I6087">
        <v>108</v>
      </c>
    </row>
    <row r="6088" spans="1:9" x14ac:dyDescent="0.2">
      <c r="A6088" s="1">
        <v>38595</v>
      </c>
      <c r="B6088">
        <v>0.35388523931856508</v>
      </c>
      <c r="C6088">
        <v>7.6289639999999999</v>
      </c>
      <c r="D6088">
        <v>51.57602</v>
      </c>
      <c r="E6088">
        <v>68.989996910095215</v>
      </c>
      <c r="F6088">
        <v>71.3</v>
      </c>
      <c r="G6088">
        <v>59.558868473724083</v>
      </c>
      <c r="H6088">
        <v>128.5488653838193</v>
      </c>
      <c r="I6088">
        <v>123</v>
      </c>
    </row>
    <row r="6089" spans="1:9" x14ac:dyDescent="0.2">
      <c r="A6089" s="1">
        <v>38596</v>
      </c>
      <c r="B6089">
        <v>0.38371347515671339</v>
      </c>
      <c r="C6089">
        <v>9.7003889999999995</v>
      </c>
      <c r="D6089">
        <v>52.33428</v>
      </c>
      <c r="E6089">
        <v>85.60051155090332</v>
      </c>
      <c r="F6089">
        <v>98.4</v>
      </c>
      <c r="G6089">
        <v>62.418380490232394</v>
      </c>
      <c r="H6089">
        <v>148.0188920411357</v>
      </c>
      <c r="I6089">
        <v>149</v>
      </c>
    </row>
    <row r="6090" spans="1:9" x14ac:dyDescent="0.2">
      <c r="A6090" s="1">
        <v>38597</v>
      </c>
      <c r="B6090">
        <v>0.39359256973973028</v>
      </c>
      <c r="C6090">
        <v>15.579656999999999</v>
      </c>
      <c r="D6090">
        <v>52.537716000000003</v>
      </c>
      <c r="E6090">
        <v>110.42428207397461</v>
      </c>
      <c r="F6090">
        <v>96.7</v>
      </c>
      <c r="G6090">
        <v>68.510965082557107</v>
      </c>
      <c r="H6090">
        <v>178.93524715653172</v>
      </c>
      <c r="I6090">
        <v>138</v>
      </c>
    </row>
    <row r="6091" spans="1:9" x14ac:dyDescent="0.2">
      <c r="A6091" s="1">
        <v>38598</v>
      </c>
      <c r="B6091">
        <v>0.41791211605072021</v>
      </c>
      <c r="C6091">
        <v>24.985123000000002</v>
      </c>
      <c r="D6091">
        <v>53.011116000000001</v>
      </c>
      <c r="E6091">
        <v>137.24487686157227</v>
      </c>
      <c r="F6091">
        <v>168</v>
      </c>
      <c r="G6091">
        <v>78.414150824546809</v>
      </c>
      <c r="H6091">
        <v>215.65902768611909</v>
      </c>
      <c r="I6091">
        <v>217</v>
      </c>
    </row>
    <row r="6092" spans="1:9" x14ac:dyDescent="0.2">
      <c r="A6092" s="1">
        <v>38599</v>
      </c>
      <c r="B6092">
        <v>0.42032648035221631</v>
      </c>
      <c r="C6092">
        <v>29.759399999999999</v>
      </c>
      <c r="D6092">
        <v>53.295400000000001</v>
      </c>
      <c r="E6092">
        <v>135.29758071899414</v>
      </c>
      <c r="F6092">
        <v>162</v>
      </c>
      <c r="G6092">
        <v>83.475124606572919</v>
      </c>
      <c r="H6092">
        <v>218.77270532556707</v>
      </c>
      <c r="I6092">
        <v>216</v>
      </c>
    </row>
    <row r="6093" spans="1:9" x14ac:dyDescent="0.2">
      <c r="A6093" s="1">
        <v>38600</v>
      </c>
      <c r="B6093">
        <v>0.41870628864124965</v>
      </c>
      <c r="C6093">
        <v>28.713733999999999</v>
      </c>
      <c r="D6093">
        <v>53.287216000000001</v>
      </c>
      <c r="E6093">
        <v>127.89375305175781</v>
      </c>
      <c r="F6093">
        <v>160</v>
      </c>
      <c r="G6093">
        <v>82.419656148260387</v>
      </c>
      <c r="H6093">
        <v>210.31340920001821</v>
      </c>
      <c r="I6093">
        <v>214</v>
      </c>
    </row>
    <row r="6094" spans="1:9" x14ac:dyDescent="0.2">
      <c r="A6094" s="1">
        <v>38601</v>
      </c>
      <c r="B6094">
        <v>0.41441863500961551</v>
      </c>
      <c r="C6094">
        <v>25.576589999999999</v>
      </c>
      <c r="D6094">
        <v>53.236220000000003</v>
      </c>
      <c r="E6094">
        <v>120.26912879943848</v>
      </c>
      <c r="F6094">
        <v>150</v>
      </c>
      <c r="G6094">
        <v>79.227229532836759</v>
      </c>
      <c r="H6094">
        <v>199.49635833227524</v>
      </c>
      <c r="I6094">
        <v>206</v>
      </c>
    </row>
    <row r="6095" spans="1:9" x14ac:dyDescent="0.2">
      <c r="A6095" s="1">
        <v>38602</v>
      </c>
      <c r="B6095">
        <v>0.41050141620415231</v>
      </c>
      <c r="C6095">
        <v>21.379467000000002</v>
      </c>
      <c r="D6095">
        <v>53.109923999999999</v>
      </c>
      <c r="E6095">
        <v>105.25070953369141</v>
      </c>
      <c r="F6095">
        <v>134</v>
      </c>
      <c r="G6095">
        <v>74.899892743108452</v>
      </c>
      <c r="H6095">
        <v>180.15060227679987</v>
      </c>
      <c r="I6095">
        <v>190</v>
      </c>
    </row>
    <row r="6096" spans="1:9" x14ac:dyDescent="0.2">
      <c r="A6096" s="1">
        <v>38603</v>
      </c>
      <c r="B6096">
        <v>0.40837233160932856</v>
      </c>
      <c r="C6096">
        <v>17.589226</v>
      </c>
      <c r="D6096">
        <v>52.977164999999999</v>
      </c>
      <c r="E6096">
        <v>94.108694076538086</v>
      </c>
      <c r="F6096">
        <v>120</v>
      </c>
      <c r="G6096">
        <v>70.974763322820266</v>
      </c>
      <c r="H6096">
        <v>165.08345739935834</v>
      </c>
      <c r="I6096">
        <v>175</v>
      </c>
    </row>
    <row r="6097" spans="1:9" x14ac:dyDescent="0.2">
      <c r="A6097" s="1">
        <v>38604</v>
      </c>
      <c r="B6097">
        <v>0.40714827070633569</v>
      </c>
      <c r="C6097">
        <v>14.577944</v>
      </c>
      <c r="D6097">
        <v>52.844524</v>
      </c>
      <c r="E6097">
        <v>84.516793251037598</v>
      </c>
      <c r="F6097">
        <v>107</v>
      </c>
      <c r="G6097">
        <v>67.829616456131134</v>
      </c>
      <c r="H6097">
        <v>152.34640970716873</v>
      </c>
      <c r="I6097">
        <v>163</v>
      </c>
    </row>
    <row r="6098" spans="1:9" x14ac:dyDescent="0.2">
      <c r="A6098" s="1">
        <v>38605</v>
      </c>
      <c r="B6098">
        <v>0.40649000187714895</v>
      </c>
      <c r="C6098">
        <v>12.22991</v>
      </c>
      <c r="D6098">
        <v>52.720984999999999</v>
      </c>
      <c r="E6098">
        <v>75.750481605529785</v>
      </c>
      <c r="F6098">
        <v>88.3</v>
      </c>
      <c r="G6098">
        <v>65.357385311325388</v>
      </c>
      <c r="H6098">
        <v>141.10786691685519</v>
      </c>
      <c r="I6098">
        <v>145</v>
      </c>
    </row>
    <row r="6099" spans="1:9" x14ac:dyDescent="0.2">
      <c r="A6099" s="1">
        <v>38606</v>
      </c>
      <c r="B6099">
        <v>0.40522624454012623</v>
      </c>
      <c r="C6099">
        <v>10.256838999999999</v>
      </c>
      <c r="D6099">
        <v>52.585064000000003</v>
      </c>
      <c r="E6099">
        <v>67.652006149291992</v>
      </c>
      <c r="F6099">
        <v>70.5</v>
      </c>
      <c r="G6099">
        <v>63.247128977389245</v>
      </c>
      <c r="H6099">
        <v>130.89913512668124</v>
      </c>
      <c r="I6099">
        <v>126</v>
      </c>
    </row>
    <row r="6100" spans="1:9" x14ac:dyDescent="0.2">
      <c r="A6100" s="1">
        <v>38607</v>
      </c>
      <c r="B6100">
        <v>0.40362177716361153</v>
      </c>
      <c r="C6100">
        <v>8.5540649999999996</v>
      </c>
      <c r="D6100">
        <v>52.353465999999997</v>
      </c>
      <c r="E6100">
        <v>61.066713333129883</v>
      </c>
      <c r="F6100">
        <v>55.6</v>
      </c>
      <c r="G6100">
        <v>61.311152561770541</v>
      </c>
      <c r="H6100">
        <v>122.37786589490042</v>
      </c>
      <c r="I6100">
        <v>112</v>
      </c>
    </row>
    <row r="6101" spans="1:9" x14ac:dyDescent="0.2">
      <c r="A6101" s="1">
        <v>38608</v>
      </c>
      <c r="B6101">
        <v>0.40195648981465232</v>
      </c>
      <c r="C6101">
        <v>7.2157179999999999</v>
      </c>
      <c r="D6101">
        <v>52.027459999999998</v>
      </c>
      <c r="E6101">
        <v>55.198695659637451</v>
      </c>
      <c r="F6101">
        <v>45</v>
      </c>
      <c r="G6101">
        <v>59.645132473243606</v>
      </c>
      <c r="H6101">
        <v>114.84382813288106</v>
      </c>
      <c r="I6101">
        <v>104</v>
      </c>
    </row>
    <row r="6102" spans="1:9" x14ac:dyDescent="0.2">
      <c r="A6102" s="1">
        <v>38609</v>
      </c>
      <c r="B6102">
        <v>0.40066483850832335</v>
      </c>
      <c r="C6102">
        <v>6.5304180000000001</v>
      </c>
      <c r="D6102">
        <v>51.763744000000003</v>
      </c>
      <c r="E6102">
        <v>51.402536392211914</v>
      </c>
      <c r="F6102">
        <v>39.6</v>
      </c>
      <c r="G6102">
        <v>58.694827111915302</v>
      </c>
      <c r="H6102">
        <v>110.09736350412722</v>
      </c>
      <c r="I6102">
        <v>97.6</v>
      </c>
    </row>
    <row r="6103" spans="1:9" x14ac:dyDescent="0.2">
      <c r="A6103" s="1">
        <v>38610</v>
      </c>
      <c r="B6103">
        <v>0.39926237341430454</v>
      </c>
      <c r="C6103">
        <v>5.9160075000000001</v>
      </c>
      <c r="D6103">
        <v>51.656857000000002</v>
      </c>
      <c r="E6103">
        <v>48.680391788482666</v>
      </c>
      <c r="F6103">
        <v>36</v>
      </c>
      <c r="G6103">
        <v>57.972126429047847</v>
      </c>
      <c r="H6103">
        <v>106.65251821753051</v>
      </c>
      <c r="I6103">
        <v>92.3</v>
      </c>
    </row>
    <row r="6104" spans="1:9" x14ac:dyDescent="0.2">
      <c r="A6104" s="1">
        <v>38611</v>
      </c>
      <c r="B6104">
        <v>0.39784280385132187</v>
      </c>
      <c r="C6104">
        <v>5.2784022999999998</v>
      </c>
      <c r="D6104">
        <v>51.553184999999999</v>
      </c>
      <c r="E6104">
        <v>46.384179592132568</v>
      </c>
      <c r="F6104">
        <v>33.6</v>
      </c>
      <c r="G6104">
        <v>57.229429641619873</v>
      </c>
      <c r="H6104">
        <v>103.61360923375244</v>
      </c>
      <c r="I6104">
        <v>88.6</v>
      </c>
    </row>
    <row r="6105" spans="1:9" x14ac:dyDescent="0.2">
      <c r="A6105" s="1">
        <v>38612</v>
      </c>
      <c r="B6105">
        <v>0.39645799868636661</v>
      </c>
      <c r="C6105">
        <v>4.6346400000000001</v>
      </c>
      <c r="D6105">
        <v>51.448982000000001</v>
      </c>
      <c r="E6105">
        <v>44.201736450195312</v>
      </c>
      <c r="F6105">
        <v>32.1</v>
      </c>
      <c r="G6105">
        <v>56.480080454283289</v>
      </c>
      <c r="H6105">
        <v>100.68181690447861</v>
      </c>
      <c r="I6105">
        <v>85.9</v>
      </c>
    </row>
    <row r="6106" spans="1:9" x14ac:dyDescent="0.2">
      <c r="A6106" s="1">
        <v>38613</v>
      </c>
      <c r="B6106">
        <v>0.39497968569949821</v>
      </c>
      <c r="C6106">
        <v>4.0095634000000002</v>
      </c>
      <c r="D6106">
        <v>51.345709999999997</v>
      </c>
      <c r="E6106">
        <v>41.978499412536621</v>
      </c>
      <c r="F6106">
        <v>30.6</v>
      </c>
      <c r="G6106">
        <v>55.75025388613895</v>
      </c>
      <c r="H6106">
        <v>97.728753298675571</v>
      </c>
      <c r="I6106">
        <v>83.7</v>
      </c>
    </row>
    <row r="6107" spans="1:9" x14ac:dyDescent="0.2">
      <c r="A6107" s="1">
        <v>38614</v>
      </c>
      <c r="B6107">
        <v>0.39355685168946231</v>
      </c>
      <c r="C6107">
        <v>3.5524146999999999</v>
      </c>
      <c r="D6107">
        <v>51.244526</v>
      </c>
      <c r="E6107">
        <v>40.034900903701782</v>
      </c>
      <c r="F6107">
        <v>29.4</v>
      </c>
      <c r="G6107">
        <v>55.190497416798713</v>
      </c>
      <c r="H6107">
        <v>95.225398320500489</v>
      </c>
      <c r="I6107">
        <v>81.599999999999994</v>
      </c>
    </row>
    <row r="6108" spans="1:9" x14ac:dyDescent="0.2">
      <c r="A6108" s="1">
        <v>38615</v>
      </c>
      <c r="B6108">
        <v>0.38930581011154036</v>
      </c>
      <c r="C6108">
        <v>3.1753385000000001</v>
      </c>
      <c r="D6108">
        <v>51.146667000000001</v>
      </c>
      <c r="E6108">
        <v>39.143458843231201</v>
      </c>
      <c r="F6108">
        <v>30.1</v>
      </c>
      <c r="G6108">
        <v>54.711311797278896</v>
      </c>
      <c r="H6108">
        <v>93.854770640510097</v>
      </c>
      <c r="I6108">
        <v>82.1</v>
      </c>
    </row>
    <row r="6109" spans="1:9" x14ac:dyDescent="0.2">
      <c r="A6109" s="1">
        <v>38616</v>
      </c>
      <c r="B6109">
        <v>0.3890557664963934</v>
      </c>
      <c r="C6109">
        <v>2.8488172999999999</v>
      </c>
      <c r="D6109">
        <v>51.071243000000003</v>
      </c>
      <c r="E6109">
        <v>38.737465858459473</v>
      </c>
      <c r="F6109">
        <v>33.1</v>
      </c>
      <c r="G6109">
        <v>54.309116401109428</v>
      </c>
      <c r="H6109">
        <v>93.046582259568908</v>
      </c>
      <c r="I6109">
        <v>86.3</v>
      </c>
    </row>
    <row r="6110" spans="1:9" x14ac:dyDescent="0.2">
      <c r="A6110" s="1">
        <v>38617</v>
      </c>
      <c r="B6110">
        <v>0.3880725148651335</v>
      </c>
      <c r="C6110">
        <v>2.6913483</v>
      </c>
      <c r="D6110">
        <v>50.988517999999999</v>
      </c>
      <c r="E6110">
        <v>38.22059154510498</v>
      </c>
      <c r="F6110">
        <v>32.200000000000003</v>
      </c>
      <c r="G6110">
        <v>54.067938590380884</v>
      </c>
      <c r="H6110">
        <v>92.288530135485871</v>
      </c>
      <c r="I6110">
        <v>85.5</v>
      </c>
    </row>
    <row r="6111" spans="1:9" x14ac:dyDescent="0.2">
      <c r="A6111" s="1">
        <v>38618</v>
      </c>
      <c r="B6111">
        <v>0.38890119016170499</v>
      </c>
      <c r="C6111">
        <v>2.5689812000000001</v>
      </c>
      <c r="D6111">
        <v>50.931164000000003</v>
      </c>
      <c r="E6111">
        <v>37.961265325546265</v>
      </c>
      <c r="F6111">
        <v>32.6</v>
      </c>
      <c r="G6111">
        <v>53.889046148657798</v>
      </c>
      <c r="H6111">
        <v>91.850311474204062</v>
      </c>
      <c r="I6111">
        <v>85.2</v>
      </c>
    </row>
    <row r="6112" spans="1:9" x14ac:dyDescent="0.2">
      <c r="A6112" s="1">
        <v>38619</v>
      </c>
      <c r="B6112">
        <v>0.38879314877368787</v>
      </c>
      <c r="C6112">
        <v>2.2797049999999999</v>
      </c>
      <c r="D6112">
        <v>50.863610000000001</v>
      </c>
      <c r="E6112">
        <v>36.78115439414978</v>
      </c>
      <c r="F6112">
        <v>31.8</v>
      </c>
      <c r="G6112">
        <v>53.532107510345952</v>
      </c>
      <c r="H6112">
        <v>90.313261904495732</v>
      </c>
      <c r="I6112">
        <v>84</v>
      </c>
    </row>
    <row r="6113" spans="1:9" x14ac:dyDescent="0.2">
      <c r="A6113" s="1">
        <v>38620</v>
      </c>
      <c r="B6113">
        <v>0.38800767141359827</v>
      </c>
      <c r="C6113">
        <v>1.9848570999999999</v>
      </c>
      <c r="D6113">
        <v>50.777732999999998</v>
      </c>
      <c r="E6113">
        <v>35.298874974250793</v>
      </c>
      <c r="F6113">
        <v>30</v>
      </c>
      <c r="G6113">
        <v>53.150597602901634</v>
      </c>
      <c r="H6113">
        <v>88.44947257715242</v>
      </c>
      <c r="I6113">
        <v>81.599999999999994</v>
      </c>
    </row>
    <row r="6114" spans="1:9" x14ac:dyDescent="0.2">
      <c r="A6114" s="1">
        <v>38621</v>
      </c>
      <c r="B6114">
        <v>0.38671651313702265</v>
      </c>
      <c r="C6114">
        <v>1.7061759999999999</v>
      </c>
      <c r="D6114">
        <v>50.688282000000001</v>
      </c>
      <c r="E6114">
        <v>33.951472282409668</v>
      </c>
      <c r="F6114">
        <v>28.7</v>
      </c>
      <c r="G6114">
        <v>52.78117456863324</v>
      </c>
      <c r="H6114">
        <v>86.732646851042915</v>
      </c>
      <c r="I6114">
        <v>79.7</v>
      </c>
    </row>
    <row r="6115" spans="1:9" x14ac:dyDescent="0.2">
      <c r="A6115" s="1">
        <v>38622</v>
      </c>
      <c r="B6115">
        <v>0.38173855839366166</v>
      </c>
      <c r="C6115">
        <v>1.5611637</v>
      </c>
      <c r="D6115">
        <v>50.611972999999999</v>
      </c>
      <c r="E6115">
        <v>33.015469074249268</v>
      </c>
      <c r="F6115">
        <v>29</v>
      </c>
      <c r="G6115">
        <v>52.55487503109569</v>
      </c>
      <c r="H6115">
        <v>85.570344105344958</v>
      </c>
      <c r="I6115">
        <v>79.099999999999994</v>
      </c>
    </row>
    <row r="6116" spans="1:9" x14ac:dyDescent="0.2">
      <c r="A6116" s="1">
        <v>38623</v>
      </c>
      <c r="B6116">
        <v>0.38370200455740644</v>
      </c>
      <c r="C6116">
        <v>1.6931791</v>
      </c>
      <c r="D6116">
        <v>50.571530000000003</v>
      </c>
      <c r="E6116">
        <v>33.033795118331909</v>
      </c>
      <c r="F6116">
        <v>29.9</v>
      </c>
      <c r="G6116">
        <v>52.64841052353934</v>
      </c>
      <c r="H6116">
        <v>85.682205641871249</v>
      </c>
      <c r="I6116">
        <v>83.1</v>
      </c>
    </row>
    <row r="6117" spans="1:9" x14ac:dyDescent="0.2">
      <c r="A6117" s="1">
        <v>38624</v>
      </c>
      <c r="B6117">
        <v>0.38512366697744083</v>
      </c>
      <c r="C6117">
        <v>1.8241422</v>
      </c>
      <c r="D6117">
        <v>50.545386999999998</v>
      </c>
      <c r="E6117">
        <v>32.877251982688904</v>
      </c>
      <c r="F6117">
        <v>29</v>
      </c>
      <c r="G6117">
        <v>52.754653152679957</v>
      </c>
      <c r="H6117">
        <v>85.631905135368868</v>
      </c>
      <c r="I6117">
        <v>80.900000000000006</v>
      </c>
    </row>
    <row r="6118" spans="1:9" x14ac:dyDescent="0.2">
      <c r="A6118" s="1">
        <v>38625</v>
      </c>
      <c r="B6118">
        <v>0.38442498115477741</v>
      </c>
      <c r="C6118">
        <v>1.5205801999999999</v>
      </c>
      <c r="D6118">
        <v>50.491805999999997</v>
      </c>
      <c r="E6118">
        <v>31.614867806434631</v>
      </c>
      <c r="F6118">
        <v>28.1</v>
      </c>
      <c r="G6118">
        <v>52.396811183966975</v>
      </c>
      <c r="H6118">
        <v>84.011678990401606</v>
      </c>
      <c r="I6118">
        <v>79.3</v>
      </c>
    </row>
    <row r="6119" spans="1:9" x14ac:dyDescent="0.2">
      <c r="A6119" s="1">
        <v>38626</v>
      </c>
      <c r="B6119">
        <v>0.38458081311097853</v>
      </c>
      <c r="C6119">
        <v>1.3039707</v>
      </c>
      <c r="D6119">
        <v>50.41151</v>
      </c>
      <c r="E6119">
        <v>30.646494150161743</v>
      </c>
      <c r="F6119">
        <v>27.6</v>
      </c>
      <c r="G6119">
        <v>52.100061975182207</v>
      </c>
      <c r="H6119">
        <v>82.746556125343943</v>
      </c>
      <c r="I6119">
        <v>77.599999999999994</v>
      </c>
    </row>
    <row r="6120" spans="1:9" x14ac:dyDescent="0.2">
      <c r="A6120" s="1">
        <v>38627</v>
      </c>
      <c r="B6120">
        <v>0.38383485755434743</v>
      </c>
      <c r="C6120">
        <v>1.1591597</v>
      </c>
      <c r="D6120">
        <v>50.496650000000002</v>
      </c>
      <c r="E6120">
        <v>29.928873777389526</v>
      </c>
      <c r="F6120">
        <v>27.2</v>
      </c>
      <c r="G6120">
        <v>52.039645213694484</v>
      </c>
      <c r="H6120">
        <v>81.968518991084011</v>
      </c>
      <c r="I6120">
        <v>76.7</v>
      </c>
    </row>
    <row r="6121" spans="1:9" x14ac:dyDescent="0.2">
      <c r="A6121" s="1">
        <v>38628</v>
      </c>
      <c r="B6121">
        <v>0.38347121529557088</v>
      </c>
      <c r="C6121">
        <v>0.99822586999999996</v>
      </c>
      <c r="D6121">
        <v>50.434519999999999</v>
      </c>
      <c r="E6121">
        <v>29.166223108768463</v>
      </c>
      <c r="F6121">
        <v>27</v>
      </c>
      <c r="G6121">
        <v>51.816217804479379</v>
      </c>
      <c r="H6121">
        <v>80.982440913247842</v>
      </c>
      <c r="I6121">
        <v>76.8</v>
      </c>
    </row>
    <row r="6122" spans="1:9" x14ac:dyDescent="0.2">
      <c r="A6122" s="1">
        <v>38629</v>
      </c>
      <c r="B6122">
        <v>0.38014016021181035</v>
      </c>
      <c r="C6122">
        <v>1.1260133000000001</v>
      </c>
      <c r="D6122">
        <v>50.361075999999997</v>
      </c>
      <c r="E6122">
        <v>30.492454767227173</v>
      </c>
      <c r="F6122">
        <v>27.4</v>
      </c>
      <c r="G6122">
        <v>51.867229794153459</v>
      </c>
      <c r="H6122">
        <v>82.359684561380632</v>
      </c>
      <c r="I6122">
        <v>77.7</v>
      </c>
    </row>
    <row r="6123" spans="1:9" x14ac:dyDescent="0.2">
      <c r="A6123" s="1">
        <v>38630</v>
      </c>
      <c r="B6123">
        <v>0.37565889224961951</v>
      </c>
      <c r="C6123">
        <v>1.5989848</v>
      </c>
      <c r="D6123">
        <v>50.340674999999997</v>
      </c>
      <c r="E6123">
        <v>33.908814311027527</v>
      </c>
      <c r="F6123">
        <v>29.8</v>
      </c>
      <c r="G6123">
        <v>52.315319083785567</v>
      </c>
      <c r="H6123">
        <v>86.224133394813094</v>
      </c>
      <c r="I6123">
        <v>80.7</v>
      </c>
    </row>
    <row r="6124" spans="1:9" x14ac:dyDescent="0.2">
      <c r="A6124" s="1">
        <v>38631</v>
      </c>
      <c r="B6124">
        <v>0.38059049150251129</v>
      </c>
      <c r="C6124">
        <v>2.1115534</v>
      </c>
      <c r="D6124">
        <v>50.446888000000001</v>
      </c>
      <c r="E6124">
        <v>39.604320526123047</v>
      </c>
      <c r="F6124">
        <v>33.700000000000003</v>
      </c>
      <c r="G6124">
        <v>52.939031892030464</v>
      </c>
      <c r="H6124">
        <v>92.543352418153518</v>
      </c>
      <c r="I6124">
        <v>86.2</v>
      </c>
    </row>
    <row r="6125" spans="1:9" x14ac:dyDescent="0.2">
      <c r="A6125" s="1">
        <v>38632</v>
      </c>
      <c r="B6125">
        <v>0.38229651804875447</v>
      </c>
      <c r="C6125">
        <v>2.0718746000000001</v>
      </c>
      <c r="D6125">
        <v>50.468772999999999</v>
      </c>
      <c r="E6125">
        <v>40.099244832992554</v>
      </c>
      <c r="F6125">
        <v>32.799999999999997</v>
      </c>
      <c r="G6125">
        <v>52.922944024762621</v>
      </c>
      <c r="H6125">
        <v>93.022188857755168</v>
      </c>
      <c r="I6125">
        <v>87.5</v>
      </c>
    </row>
    <row r="6126" spans="1:9" x14ac:dyDescent="0.2">
      <c r="A6126" s="1">
        <v>38633</v>
      </c>
      <c r="B6126">
        <v>0.38059849876082608</v>
      </c>
      <c r="C6126">
        <v>1.9608004999999999</v>
      </c>
      <c r="D6126">
        <v>50.447395</v>
      </c>
      <c r="E6126">
        <v>40.400184750556946</v>
      </c>
      <c r="F6126">
        <v>31.5</v>
      </c>
      <c r="G6126">
        <v>52.788794351994163</v>
      </c>
      <c r="H6126">
        <v>93.188979102551116</v>
      </c>
      <c r="I6126">
        <v>88.6</v>
      </c>
    </row>
    <row r="6127" spans="1:9" x14ac:dyDescent="0.2">
      <c r="A6127" s="1">
        <v>38634</v>
      </c>
      <c r="B6127">
        <v>0.38222101477561177</v>
      </c>
      <c r="C6127">
        <v>1.8371706999999999</v>
      </c>
      <c r="D6127">
        <v>50.407863999999996</v>
      </c>
      <c r="E6127">
        <v>40.078408122062683</v>
      </c>
      <c r="F6127">
        <v>30.5</v>
      </c>
      <c r="G6127">
        <v>52.627255351819372</v>
      </c>
      <c r="H6127">
        <v>92.705663473882055</v>
      </c>
      <c r="I6127">
        <v>87.9</v>
      </c>
    </row>
    <row r="6128" spans="1:9" x14ac:dyDescent="0.2">
      <c r="A6128" s="1">
        <v>38635</v>
      </c>
      <c r="B6128">
        <v>0.38173577905805023</v>
      </c>
      <c r="C6128">
        <v>1.5920814999999999</v>
      </c>
      <c r="D6128">
        <v>50.342216000000001</v>
      </c>
      <c r="E6128">
        <v>38.751795053482056</v>
      </c>
      <c r="F6128">
        <v>28.7</v>
      </c>
      <c r="G6128">
        <v>52.316033817540713</v>
      </c>
      <c r="H6128">
        <v>91.067828871022769</v>
      </c>
      <c r="I6128">
        <v>83.3</v>
      </c>
    </row>
    <row r="6129" spans="1:9" x14ac:dyDescent="0.2">
      <c r="A6129" s="1">
        <v>38636</v>
      </c>
      <c r="B6129">
        <v>0.38128743155686939</v>
      </c>
      <c r="C6129">
        <v>1.3469180999999999</v>
      </c>
      <c r="D6129">
        <v>50.266509999999997</v>
      </c>
      <c r="E6129">
        <v>37.431913256645203</v>
      </c>
      <c r="F6129">
        <v>27.4</v>
      </c>
      <c r="G6129">
        <v>51.994715547401597</v>
      </c>
      <c r="H6129">
        <v>89.4266288040468</v>
      </c>
      <c r="I6129">
        <v>77.7</v>
      </c>
    </row>
    <row r="6130" spans="1:9" x14ac:dyDescent="0.2">
      <c r="A6130" s="1">
        <v>38637</v>
      </c>
      <c r="B6130">
        <v>0.38081016398138468</v>
      </c>
      <c r="C6130">
        <v>1.1215347</v>
      </c>
      <c r="D6130">
        <v>50.187922999999998</v>
      </c>
      <c r="E6130">
        <v>36.128465890884399</v>
      </c>
      <c r="F6130">
        <v>27.1</v>
      </c>
      <c r="G6130">
        <v>51.69026830053992</v>
      </c>
      <c r="H6130">
        <v>87.818734191424312</v>
      </c>
      <c r="I6130">
        <v>77.099999999999994</v>
      </c>
    </row>
    <row r="6131" spans="1:9" x14ac:dyDescent="0.2">
      <c r="A6131" s="1">
        <v>38638</v>
      </c>
      <c r="B6131">
        <v>0.38022057067740844</v>
      </c>
      <c r="C6131">
        <v>0.92935836000000005</v>
      </c>
      <c r="D6131">
        <v>50.108738000000002</v>
      </c>
      <c r="E6131">
        <v>35.029364347457886</v>
      </c>
      <c r="F6131">
        <v>26.8</v>
      </c>
      <c r="G6131">
        <v>51.4183168793856</v>
      </c>
      <c r="H6131">
        <v>86.447681226843486</v>
      </c>
      <c r="I6131">
        <v>77</v>
      </c>
    </row>
    <row r="6132" spans="1:9" x14ac:dyDescent="0.2">
      <c r="A6132" s="1">
        <v>38639</v>
      </c>
      <c r="B6132">
        <v>0.37994437824796751</v>
      </c>
      <c r="C6132">
        <v>0.75678460000000003</v>
      </c>
      <c r="D6132">
        <v>50.031654000000003</v>
      </c>
      <c r="E6132">
        <v>34.025335431098938</v>
      </c>
      <c r="F6132">
        <v>26.4</v>
      </c>
      <c r="G6132">
        <v>51.168383354058975</v>
      </c>
      <c r="H6132">
        <v>85.193718785157913</v>
      </c>
      <c r="I6132">
        <v>76.3</v>
      </c>
    </row>
    <row r="6133" spans="1:9" x14ac:dyDescent="0.2">
      <c r="A6133" s="1">
        <v>38640</v>
      </c>
      <c r="B6133">
        <v>0.37956742183201841</v>
      </c>
      <c r="C6133">
        <v>0.59363220000000005</v>
      </c>
      <c r="D6133">
        <v>49.953125</v>
      </c>
      <c r="E6133">
        <v>33.02030223608017</v>
      </c>
      <c r="F6133">
        <v>25.4</v>
      </c>
      <c r="G6133">
        <v>50.926324643053945</v>
      </c>
      <c r="H6133">
        <v>83.946626879134115</v>
      </c>
      <c r="I6133">
        <v>75.599999999999994</v>
      </c>
    </row>
    <row r="6134" spans="1:9" x14ac:dyDescent="0.2">
      <c r="A6134" s="1">
        <v>38641</v>
      </c>
      <c r="B6134">
        <v>0.37905724842515259</v>
      </c>
      <c r="C6134">
        <v>0.44378266</v>
      </c>
      <c r="D6134">
        <v>49.872528000000003</v>
      </c>
      <c r="E6134">
        <v>32.044999867677689</v>
      </c>
      <c r="F6134">
        <v>24.8</v>
      </c>
      <c r="G6134">
        <v>50.695367981981903</v>
      </c>
      <c r="H6134">
        <v>82.740367849659592</v>
      </c>
      <c r="I6134">
        <v>74.7</v>
      </c>
    </row>
    <row r="6135" spans="1:9" x14ac:dyDescent="0.2">
      <c r="A6135" s="1">
        <v>38642</v>
      </c>
      <c r="B6135">
        <v>0.3787368064953221</v>
      </c>
      <c r="C6135">
        <v>0.30933753000000003</v>
      </c>
      <c r="D6135">
        <v>49.790855000000001</v>
      </c>
      <c r="E6135">
        <v>31.115928530693054</v>
      </c>
      <c r="F6135">
        <v>24.4</v>
      </c>
      <c r="G6135">
        <v>50.478929740769999</v>
      </c>
      <c r="H6135">
        <v>81.594858271463053</v>
      </c>
      <c r="I6135">
        <v>73</v>
      </c>
    </row>
    <row r="6136" spans="1:9" x14ac:dyDescent="0.2">
      <c r="A6136" s="1">
        <v>38643</v>
      </c>
      <c r="B6136">
        <v>0.37830082933108011</v>
      </c>
      <c r="C6136">
        <v>0.18456599000000001</v>
      </c>
      <c r="D6136">
        <v>49.709519999999998</v>
      </c>
      <c r="E6136">
        <v>30.180171445012093</v>
      </c>
      <c r="F6136">
        <v>24.1</v>
      </c>
      <c r="G6136">
        <v>50.272385253111523</v>
      </c>
      <c r="H6136">
        <v>80.452556698123615</v>
      </c>
      <c r="I6136">
        <v>72.7</v>
      </c>
    </row>
    <row r="6137" spans="1:9" x14ac:dyDescent="0.2">
      <c r="A6137" s="1">
        <v>38644</v>
      </c>
      <c r="B6137">
        <v>0.37782865838320168</v>
      </c>
      <c r="C6137">
        <v>7.2615369999999999E-2</v>
      </c>
      <c r="D6137">
        <v>49.627594000000002</v>
      </c>
      <c r="E6137">
        <v>29.288040854036808</v>
      </c>
      <c r="F6137">
        <v>23.9</v>
      </c>
      <c r="G6137">
        <v>50.078038022678207</v>
      </c>
      <c r="H6137">
        <v>79.366078876715022</v>
      </c>
      <c r="I6137">
        <v>72.3</v>
      </c>
    </row>
    <row r="6138" spans="1:9" x14ac:dyDescent="0.2">
      <c r="A6138" s="1">
        <v>38645</v>
      </c>
      <c r="B6138">
        <v>0.3774782891957848</v>
      </c>
      <c r="C6138">
        <v>7.3129116000000003E-3</v>
      </c>
      <c r="D6138">
        <v>49.546382999999999</v>
      </c>
      <c r="E6138">
        <v>28.470668929163367</v>
      </c>
      <c r="F6138">
        <v>24.3</v>
      </c>
      <c r="G6138">
        <v>49.931174104811141</v>
      </c>
      <c r="H6138">
        <v>78.401843033974501</v>
      </c>
      <c r="I6138">
        <v>71.8</v>
      </c>
    </row>
    <row r="6139" spans="1:9" x14ac:dyDescent="0.2">
      <c r="A6139" s="1">
        <v>38646</v>
      </c>
      <c r="B6139">
        <v>0.36971881196454714</v>
      </c>
      <c r="C6139">
        <v>0.11857202999999999</v>
      </c>
      <c r="D6139">
        <v>49.464832000000001</v>
      </c>
      <c r="E6139">
        <v>28.638292089104652</v>
      </c>
      <c r="F6139">
        <v>26.3</v>
      </c>
      <c r="G6139">
        <v>49.953123144363914</v>
      </c>
      <c r="H6139">
        <v>78.591415233468567</v>
      </c>
      <c r="I6139">
        <v>74.3</v>
      </c>
    </row>
    <row r="6140" spans="1:9" x14ac:dyDescent="0.2">
      <c r="A6140" s="1">
        <v>38647</v>
      </c>
      <c r="B6140">
        <v>0.37315746711360082</v>
      </c>
      <c r="C6140">
        <v>0.73881847</v>
      </c>
      <c r="D6140">
        <v>49.439450000000001</v>
      </c>
      <c r="E6140">
        <v>30.803826570510864</v>
      </c>
      <c r="F6140">
        <v>33.5</v>
      </c>
      <c r="G6140">
        <v>50.551425244079695</v>
      </c>
      <c r="H6140">
        <v>81.355251814590559</v>
      </c>
      <c r="I6140">
        <v>84.4</v>
      </c>
    </row>
    <row r="6141" spans="1:9" x14ac:dyDescent="0.2">
      <c r="A6141" s="1">
        <v>38648</v>
      </c>
      <c r="B6141">
        <v>0.36418580691019692</v>
      </c>
      <c r="C6141">
        <v>1.9476154999999999</v>
      </c>
      <c r="D6141">
        <v>49.47186</v>
      </c>
      <c r="E6141">
        <v>37.269407749176025</v>
      </c>
      <c r="F6141">
        <v>37.5</v>
      </c>
      <c r="G6141">
        <v>51.783660289446516</v>
      </c>
      <c r="H6141">
        <v>89.053068038622541</v>
      </c>
      <c r="I6141">
        <v>90</v>
      </c>
    </row>
    <row r="6142" spans="1:9" x14ac:dyDescent="0.2">
      <c r="A6142" s="1">
        <v>38649</v>
      </c>
      <c r="B6142">
        <v>0.35474447886149091</v>
      </c>
      <c r="C6142">
        <v>6.6311593000000002</v>
      </c>
      <c r="D6142">
        <v>50.473605999999997</v>
      </c>
      <c r="E6142">
        <v>166.59940481185913</v>
      </c>
      <c r="F6142">
        <v>98.5</v>
      </c>
      <c r="G6142">
        <v>57.459509894053141</v>
      </c>
      <c r="H6142">
        <v>224.05891470591229</v>
      </c>
      <c r="I6142">
        <v>155</v>
      </c>
    </row>
    <row r="6143" spans="1:9" x14ac:dyDescent="0.2">
      <c r="A6143" s="1">
        <v>38650</v>
      </c>
      <c r="B6143">
        <v>0.37897178219424354</v>
      </c>
      <c r="C6143">
        <v>14.941038000000001</v>
      </c>
      <c r="D6143">
        <v>51.694313000000001</v>
      </c>
      <c r="E6143">
        <v>214.14553451538086</v>
      </c>
      <c r="F6143">
        <v>111</v>
      </c>
      <c r="G6143">
        <v>67.014322963224515</v>
      </c>
      <c r="H6143">
        <v>281.15985747860537</v>
      </c>
      <c r="I6143">
        <v>175</v>
      </c>
    </row>
    <row r="6144" spans="1:9" x14ac:dyDescent="0.2">
      <c r="A6144" s="1">
        <v>38651</v>
      </c>
      <c r="B6144">
        <v>0.37855304049121008</v>
      </c>
      <c r="C6144">
        <v>18.390059999999998</v>
      </c>
      <c r="D6144">
        <v>52.118766999999998</v>
      </c>
      <c r="E6144">
        <v>218.06989860534668</v>
      </c>
      <c r="F6144">
        <v>87.3</v>
      </c>
      <c r="G6144">
        <v>70.887380249963869</v>
      </c>
      <c r="H6144">
        <v>288.95727885531056</v>
      </c>
      <c r="I6144">
        <v>140</v>
      </c>
    </row>
    <row r="6145" spans="1:9" x14ac:dyDescent="0.2">
      <c r="A6145" s="1">
        <v>38652</v>
      </c>
      <c r="B6145">
        <v>0.37288548566125057</v>
      </c>
      <c r="C6145">
        <v>18.327805999999999</v>
      </c>
      <c r="D6145">
        <v>52.13364</v>
      </c>
      <c r="E6145">
        <v>224.69535827636719</v>
      </c>
      <c r="F6145">
        <v>90.4</v>
      </c>
      <c r="G6145">
        <v>70.834332247746204</v>
      </c>
      <c r="H6145">
        <v>295.52969052411339</v>
      </c>
      <c r="I6145">
        <v>139</v>
      </c>
    </row>
    <row r="6146" spans="1:9" x14ac:dyDescent="0.2">
      <c r="A6146" s="1">
        <v>38653</v>
      </c>
      <c r="B6146">
        <v>0.36717013055424175</v>
      </c>
      <c r="C6146">
        <v>16.30734</v>
      </c>
      <c r="D6146">
        <v>52.137366999999998</v>
      </c>
      <c r="E6146">
        <v>234.39910507202148</v>
      </c>
      <c r="F6146">
        <v>107</v>
      </c>
      <c r="G6146">
        <v>68.811878001037641</v>
      </c>
      <c r="H6146">
        <v>303.21098307305914</v>
      </c>
      <c r="I6146">
        <v>154</v>
      </c>
    </row>
    <row r="6147" spans="1:9" x14ac:dyDescent="0.2">
      <c r="A6147" s="1">
        <v>38654</v>
      </c>
      <c r="B6147">
        <v>0.36256328970745755</v>
      </c>
      <c r="C6147">
        <v>13.950239</v>
      </c>
      <c r="D6147">
        <v>52.128872000000001</v>
      </c>
      <c r="E6147">
        <v>242.28513717651367</v>
      </c>
      <c r="F6147">
        <v>143</v>
      </c>
      <c r="G6147">
        <v>66.441674388950617</v>
      </c>
      <c r="H6147">
        <v>308.72681156546429</v>
      </c>
      <c r="I6147">
        <v>192</v>
      </c>
    </row>
    <row r="6148" spans="1:9" x14ac:dyDescent="0.2">
      <c r="A6148" s="1">
        <v>38655</v>
      </c>
      <c r="B6148">
        <v>0.36063455828913932</v>
      </c>
      <c r="C6148">
        <v>12.107870999999999</v>
      </c>
      <c r="D6148">
        <v>52.088929999999998</v>
      </c>
      <c r="E6148">
        <v>242.45958518981934</v>
      </c>
      <c r="F6148">
        <v>184</v>
      </c>
      <c r="G6148">
        <v>64.557433836548412</v>
      </c>
      <c r="H6148">
        <v>307.01701902636773</v>
      </c>
      <c r="I6148">
        <v>241</v>
      </c>
    </row>
    <row r="6149" spans="1:9" x14ac:dyDescent="0.2">
      <c r="A6149" s="1">
        <v>38656</v>
      </c>
      <c r="B6149">
        <v>0.36200689382023282</v>
      </c>
      <c r="C6149">
        <v>10.543725999999999</v>
      </c>
      <c r="D6149">
        <v>52.024161999999997</v>
      </c>
      <c r="E6149">
        <v>229.83030033111572</v>
      </c>
      <c r="F6149">
        <v>210</v>
      </c>
      <c r="G6149">
        <v>62.929895153707932</v>
      </c>
      <c r="H6149">
        <v>292.76019548482367</v>
      </c>
      <c r="I6149">
        <v>274</v>
      </c>
    </row>
    <row r="6150" spans="1:9" x14ac:dyDescent="0.2">
      <c r="A6150" s="1">
        <v>38657</v>
      </c>
      <c r="B6150">
        <v>0.36364173992916393</v>
      </c>
      <c r="C6150">
        <v>10.668118</v>
      </c>
      <c r="D6150">
        <v>51.910670000000003</v>
      </c>
      <c r="E6150">
        <v>220.20826244354248</v>
      </c>
      <c r="F6150">
        <v>224</v>
      </c>
      <c r="G6150">
        <v>62.942430497253383</v>
      </c>
      <c r="H6150">
        <v>283.15069294079586</v>
      </c>
      <c r="I6150">
        <v>290</v>
      </c>
    </row>
    <row r="6151" spans="1:9" x14ac:dyDescent="0.2">
      <c r="A6151" s="1">
        <v>38658</v>
      </c>
      <c r="B6151">
        <v>0.37724384513994058</v>
      </c>
      <c r="C6151">
        <v>12.08952</v>
      </c>
      <c r="D6151">
        <v>52.061042999999998</v>
      </c>
      <c r="E6151">
        <v>220.67882823944092</v>
      </c>
      <c r="F6151">
        <v>234</v>
      </c>
      <c r="G6151">
        <v>64.527807085191213</v>
      </c>
      <c r="H6151">
        <v>285.20663532463215</v>
      </c>
      <c r="I6151">
        <v>306</v>
      </c>
    </row>
    <row r="6152" spans="1:9" x14ac:dyDescent="0.2">
      <c r="A6152" s="1">
        <v>38659</v>
      </c>
      <c r="B6152">
        <v>0.38117507863237904</v>
      </c>
      <c r="C6152">
        <v>11.001737</v>
      </c>
      <c r="D6152">
        <v>52.077778000000002</v>
      </c>
      <c r="E6152">
        <v>188.69640731811523</v>
      </c>
      <c r="F6152">
        <v>224</v>
      </c>
      <c r="G6152">
        <v>63.460689582111385</v>
      </c>
      <c r="H6152">
        <v>252.15709690022663</v>
      </c>
      <c r="I6152">
        <v>297</v>
      </c>
    </row>
    <row r="6153" spans="1:9" x14ac:dyDescent="0.2">
      <c r="A6153" s="1">
        <v>38660</v>
      </c>
      <c r="B6153">
        <v>0.38572540457325954</v>
      </c>
      <c r="C6153">
        <v>9.9069310000000002</v>
      </c>
      <c r="D6153">
        <v>51.917712999999999</v>
      </c>
      <c r="E6153">
        <v>155.67734622955322</v>
      </c>
      <c r="F6153">
        <v>201</v>
      </c>
      <c r="G6153">
        <v>62.210369493318375</v>
      </c>
      <c r="H6153">
        <v>217.8877157228716</v>
      </c>
      <c r="I6153">
        <v>270</v>
      </c>
    </row>
    <row r="6154" spans="1:9" x14ac:dyDescent="0.2">
      <c r="A6154" s="1">
        <v>38661</v>
      </c>
      <c r="B6154">
        <v>0.38976780353872864</v>
      </c>
      <c r="C6154">
        <v>8.8931170000000002</v>
      </c>
      <c r="D6154">
        <v>51.739939999999997</v>
      </c>
      <c r="E6154">
        <v>128.53777694702148</v>
      </c>
      <c r="F6154">
        <v>177</v>
      </c>
      <c r="G6154">
        <v>61.022825397838048</v>
      </c>
      <c r="H6154">
        <v>189.56060234485955</v>
      </c>
      <c r="I6154">
        <v>240</v>
      </c>
    </row>
    <row r="6155" spans="1:9" x14ac:dyDescent="0.2">
      <c r="A6155" s="1">
        <v>38662</v>
      </c>
      <c r="B6155">
        <v>0.39306892763685297</v>
      </c>
      <c r="C6155">
        <v>7.928032</v>
      </c>
      <c r="D6155">
        <v>51.570537999999999</v>
      </c>
      <c r="E6155">
        <v>105.54805660247803</v>
      </c>
      <c r="F6155">
        <v>154</v>
      </c>
      <c r="G6155">
        <v>59.891638416162245</v>
      </c>
      <c r="H6155">
        <v>165.43969501864026</v>
      </c>
      <c r="I6155">
        <v>211</v>
      </c>
    </row>
    <row r="6156" spans="1:9" x14ac:dyDescent="0.2">
      <c r="A6156" s="1">
        <v>38663</v>
      </c>
      <c r="B6156">
        <v>0.39450494386531693</v>
      </c>
      <c r="C6156">
        <v>7.1510625000000001</v>
      </c>
      <c r="D6156">
        <v>51.416874</v>
      </c>
      <c r="E6156">
        <v>88.737929344177246</v>
      </c>
      <c r="F6156">
        <v>135</v>
      </c>
      <c r="G6156">
        <v>58.962441364305988</v>
      </c>
      <c r="H6156">
        <v>147.70037070848323</v>
      </c>
      <c r="I6156">
        <v>186</v>
      </c>
    </row>
    <row r="6157" spans="1:9" x14ac:dyDescent="0.2">
      <c r="A6157" s="1">
        <v>38664</v>
      </c>
      <c r="B6157">
        <v>0.39475761813146093</v>
      </c>
      <c r="C6157">
        <v>6.7239449999999996</v>
      </c>
      <c r="D6157">
        <v>51.278754999999997</v>
      </c>
      <c r="E6157">
        <v>77.737486839294434</v>
      </c>
      <c r="F6157">
        <v>117</v>
      </c>
      <c r="G6157">
        <v>58.397457946958369</v>
      </c>
      <c r="H6157">
        <v>136.13494478625279</v>
      </c>
      <c r="I6157">
        <v>164</v>
      </c>
    </row>
    <row r="6158" spans="1:9" x14ac:dyDescent="0.2">
      <c r="A6158" s="1">
        <v>38665</v>
      </c>
      <c r="B6158">
        <v>0.39454907705386477</v>
      </c>
      <c r="C6158">
        <v>6.3182689999999999</v>
      </c>
      <c r="D6158">
        <v>51.148513999999999</v>
      </c>
      <c r="E6158">
        <v>68.665611743927002</v>
      </c>
      <c r="F6158">
        <v>101</v>
      </c>
      <c r="G6158">
        <v>57.861331646939121</v>
      </c>
      <c r="H6158">
        <v>126.52694339086612</v>
      </c>
      <c r="I6158">
        <v>146</v>
      </c>
    </row>
    <row r="6159" spans="1:9" x14ac:dyDescent="0.2">
      <c r="A6159" s="1">
        <v>38666</v>
      </c>
      <c r="B6159">
        <v>0.39328357617060344</v>
      </c>
      <c r="C6159">
        <v>5.9040920000000003</v>
      </c>
      <c r="D6159">
        <v>51.028404000000002</v>
      </c>
      <c r="E6159">
        <v>62.448112487792969</v>
      </c>
      <c r="F6159">
        <v>87.6</v>
      </c>
      <c r="G6159">
        <v>57.325779647032419</v>
      </c>
      <c r="H6159">
        <v>119.77389213482539</v>
      </c>
      <c r="I6159">
        <v>132</v>
      </c>
    </row>
    <row r="6160" spans="1:9" x14ac:dyDescent="0.2">
      <c r="A6160" s="1">
        <v>38667</v>
      </c>
      <c r="B6160">
        <v>0.39169998281531865</v>
      </c>
      <c r="C6160">
        <v>5.4775133</v>
      </c>
      <c r="D6160">
        <v>50.791702000000001</v>
      </c>
      <c r="E6160">
        <v>57.570190906524658</v>
      </c>
      <c r="F6160">
        <v>76.400000000000006</v>
      </c>
      <c r="G6160">
        <v>56.660915566616588</v>
      </c>
      <c r="H6160">
        <v>114.23110647314124</v>
      </c>
      <c r="I6160">
        <v>120</v>
      </c>
    </row>
    <row r="6161" spans="1:9" x14ac:dyDescent="0.2">
      <c r="A6161" s="1">
        <v>38668</v>
      </c>
      <c r="B6161">
        <v>0.39026625711608814</v>
      </c>
      <c r="C6161">
        <v>5.03024</v>
      </c>
      <c r="D6161">
        <v>50.513508000000002</v>
      </c>
      <c r="E6161">
        <v>52.978024005889893</v>
      </c>
      <c r="F6161">
        <v>67.400000000000006</v>
      </c>
      <c r="G6161">
        <v>55.934014159032593</v>
      </c>
      <c r="H6161">
        <v>108.91203816492248</v>
      </c>
      <c r="I6161">
        <v>112</v>
      </c>
    </row>
    <row r="6162" spans="1:9" x14ac:dyDescent="0.2">
      <c r="A6162" s="1">
        <v>38669</v>
      </c>
      <c r="B6162">
        <v>0.38927687961746144</v>
      </c>
      <c r="C6162">
        <v>4.5702094999999998</v>
      </c>
      <c r="D6162">
        <v>50.266500000000001</v>
      </c>
      <c r="E6162">
        <v>49.634135723114014</v>
      </c>
      <c r="F6162">
        <v>60.9</v>
      </c>
      <c r="G6162">
        <v>55.225984948465118</v>
      </c>
      <c r="H6162">
        <v>104.86012067157912</v>
      </c>
      <c r="I6162">
        <v>106</v>
      </c>
    </row>
    <row r="6163" spans="1:9" x14ac:dyDescent="0.2">
      <c r="A6163" s="1">
        <v>38670</v>
      </c>
      <c r="B6163">
        <v>0.38826175188576734</v>
      </c>
      <c r="C6163">
        <v>4.1342382000000004</v>
      </c>
      <c r="D6163">
        <v>50.175040000000003</v>
      </c>
      <c r="E6163">
        <v>47.680223941802979</v>
      </c>
      <c r="F6163">
        <v>55.2</v>
      </c>
      <c r="G6163">
        <v>54.69754119371926</v>
      </c>
      <c r="H6163">
        <v>102.37776513552224</v>
      </c>
      <c r="I6163">
        <v>102</v>
      </c>
    </row>
    <row r="6164" spans="1:9" x14ac:dyDescent="0.2">
      <c r="A6164" s="1">
        <v>38671</v>
      </c>
      <c r="B6164">
        <v>0.38761808046588186</v>
      </c>
      <c r="C6164">
        <v>3.8293360000000001</v>
      </c>
      <c r="D6164">
        <v>50.105699999999999</v>
      </c>
      <c r="E6164">
        <v>46.916562557220459</v>
      </c>
      <c r="F6164">
        <v>52.7</v>
      </c>
      <c r="G6164">
        <v>54.322655454962344</v>
      </c>
      <c r="H6164">
        <v>101.2392180121828</v>
      </c>
      <c r="I6164">
        <v>100</v>
      </c>
    </row>
    <row r="6165" spans="1:9" x14ac:dyDescent="0.2">
      <c r="A6165" s="1">
        <v>38672</v>
      </c>
      <c r="B6165">
        <v>0.38657011610490305</v>
      </c>
      <c r="C6165">
        <v>3.5184402000000001</v>
      </c>
      <c r="D6165">
        <v>50.029820000000001</v>
      </c>
      <c r="E6165">
        <v>45.322883129119873</v>
      </c>
      <c r="F6165">
        <v>50.6</v>
      </c>
      <c r="G6165">
        <v>53.934829851212328</v>
      </c>
      <c r="H6165">
        <v>99.257712980332201</v>
      </c>
      <c r="I6165">
        <v>99.1</v>
      </c>
    </row>
    <row r="6166" spans="1:9" x14ac:dyDescent="0.2">
      <c r="A6166" s="1">
        <v>38673</v>
      </c>
      <c r="B6166">
        <v>0.38501780657856549</v>
      </c>
      <c r="C6166">
        <v>3.2088518000000001</v>
      </c>
      <c r="D6166">
        <v>49.94576</v>
      </c>
      <c r="E6166">
        <v>44.016518354415894</v>
      </c>
      <c r="F6166">
        <v>48.2</v>
      </c>
      <c r="G6166">
        <v>53.539628440428665</v>
      </c>
      <c r="H6166">
        <v>97.556146794844551</v>
      </c>
      <c r="I6166">
        <v>97.3</v>
      </c>
    </row>
    <row r="6167" spans="1:9" x14ac:dyDescent="0.2">
      <c r="A6167" s="1">
        <v>38674</v>
      </c>
      <c r="B6167">
        <v>0.38431058061895551</v>
      </c>
      <c r="C6167">
        <v>2.9082298</v>
      </c>
      <c r="D6167">
        <v>49.864716000000001</v>
      </c>
      <c r="E6167">
        <v>42.81673789024353</v>
      </c>
      <c r="F6167">
        <v>46.1</v>
      </c>
      <c r="G6167">
        <v>53.157255984671693</v>
      </c>
      <c r="H6167">
        <v>95.973993874915223</v>
      </c>
      <c r="I6167">
        <v>95.6</v>
      </c>
    </row>
    <row r="6168" spans="1:9" x14ac:dyDescent="0.2">
      <c r="A6168" s="1">
        <v>38675</v>
      </c>
      <c r="B6168">
        <v>0.38342294742663702</v>
      </c>
      <c r="C6168">
        <v>2.6218967000000002</v>
      </c>
      <c r="D6168">
        <v>49.782851999999998</v>
      </c>
      <c r="E6168">
        <v>41.564027309417725</v>
      </c>
      <c r="F6168">
        <v>44.7</v>
      </c>
      <c r="G6168">
        <v>52.788171864052615</v>
      </c>
      <c r="H6168">
        <v>94.352199173470339</v>
      </c>
      <c r="I6168">
        <v>94.4</v>
      </c>
    </row>
    <row r="6169" spans="1:9" x14ac:dyDescent="0.2">
      <c r="A6169" s="1">
        <v>38676</v>
      </c>
      <c r="B6169">
        <v>0.38241142140494455</v>
      </c>
      <c r="C6169">
        <v>2.3616492999999998</v>
      </c>
      <c r="D6169">
        <v>49.700606999999998</v>
      </c>
      <c r="E6169">
        <v>40.388191699981689</v>
      </c>
      <c r="F6169">
        <v>43.9</v>
      </c>
      <c r="G6169">
        <v>52.444667996035683</v>
      </c>
      <c r="H6169">
        <v>92.83285969601738</v>
      </c>
      <c r="I6169">
        <v>93.5</v>
      </c>
    </row>
    <row r="6170" spans="1:9" x14ac:dyDescent="0.2">
      <c r="A6170" s="1">
        <v>38677</v>
      </c>
      <c r="B6170">
        <v>0.38050211145921992</v>
      </c>
      <c r="C6170">
        <v>2.1634628999999999</v>
      </c>
      <c r="D6170">
        <v>49.619160000000001</v>
      </c>
      <c r="E6170">
        <v>39.783941984176636</v>
      </c>
      <c r="F6170">
        <v>43.1</v>
      </c>
      <c r="G6170">
        <v>52.16312468721911</v>
      </c>
      <c r="H6170">
        <v>91.947066671395746</v>
      </c>
      <c r="I6170">
        <v>92.2</v>
      </c>
    </row>
    <row r="6171" spans="1:9" x14ac:dyDescent="0.2">
      <c r="A6171" s="1">
        <v>38678</v>
      </c>
      <c r="B6171">
        <v>0.38107999359016065</v>
      </c>
      <c r="C6171">
        <v>1.9771844999999999</v>
      </c>
      <c r="D6171">
        <v>49.567154000000002</v>
      </c>
      <c r="E6171">
        <v>39.503261566162109</v>
      </c>
      <c r="F6171">
        <v>40.200000000000003</v>
      </c>
      <c r="G6171">
        <v>51.925418458327101</v>
      </c>
      <c r="H6171">
        <v>91.428680024489211</v>
      </c>
      <c r="I6171">
        <v>90.3</v>
      </c>
    </row>
    <row r="6172" spans="1:9" x14ac:dyDescent="0.2">
      <c r="A6172" s="1">
        <v>38679</v>
      </c>
      <c r="B6172">
        <v>0.3807004726374591</v>
      </c>
      <c r="C6172">
        <v>1.7355608</v>
      </c>
      <c r="D6172">
        <v>49.506633999999998</v>
      </c>
      <c r="E6172">
        <v>38.659194231033325</v>
      </c>
      <c r="F6172">
        <v>37.6</v>
      </c>
      <c r="G6172">
        <v>51.622895005985541</v>
      </c>
      <c r="H6172">
        <v>90.282089237018866</v>
      </c>
      <c r="I6172">
        <v>87.3</v>
      </c>
    </row>
    <row r="6173" spans="1:9" x14ac:dyDescent="0.2">
      <c r="A6173" s="1">
        <v>38680</v>
      </c>
      <c r="B6173">
        <v>0.38043756652761385</v>
      </c>
      <c r="C6173">
        <v>1.5072829999999999</v>
      </c>
      <c r="D6173">
        <v>49.432139999999997</v>
      </c>
      <c r="E6173">
        <v>37.713757157325745</v>
      </c>
      <c r="F6173">
        <v>37.299999999999997</v>
      </c>
      <c r="G6173">
        <v>51.319860889205223</v>
      </c>
      <c r="H6173">
        <v>89.033618046530961</v>
      </c>
      <c r="I6173">
        <v>87.4</v>
      </c>
    </row>
    <row r="6174" spans="1:9" x14ac:dyDescent="0.2">
      <c r="A6174" s="1">
        <v>38681</v>
      </c>
      <c r="B6174">
        <v>0.37973868722165077</v>
      </c>
      <c r="C6174">
        <v>1.2956646999999999</v>
      </c>
      <c r="D6174">
        <v>49.35313</v>
      </c>
      <c r="E6174">
        <v>36.723189115524292</v>
      </c>
      <c r="F6174">
        <v>36.9</v>
      </c>
      <c r="G6174">
        <v>51.028533695881016</v>
      </c>
      <c r="H6174">
        <v>87.751722811405301</v>
      </c>
      <c r="I6174">
        <v>86.8</v>
      </c>
    </row>
    <row r="6175" spans="1:9" x14ac:dyDescent="0.2">
      <c r="A6175" s="1">
        <v>38682</v>
      </c>
      <c r="B6175">
        <v>0.37920427971416049</v>
      </c>
      <c r="C6175">
        <v>1.1046123999999999</v>
      </c>
      <c r="D6175">
        <v>49.274810000000002</v>
      </c>
      <c r="E6175">
        <v>35.765649676322937</v>
      </c>
      <c r="F6175">
        <v>36.5</v>
      </c>
      <c r="G6175">
        <v>50.758627421193651</v>
      </c>
      <c r="H6175">
        <v>86.524277097516588</v>
      </c>
      <c r="I6175">
        <v>86.1</v>
      </c>
    </row>
    <row r="6176" spans="1:9" x14ac:dyDescent="0.2">
      <c r="A6176" s="1">
        <v>38683</v>
      </c>
      <c r="B6176">
        <v>0.37873363140556549</v>
      </c>
      <c r="C6176">
        <v>0.92940610000000001</v>
      </c>
      <c r="D6176">
        <v>49.196300000000001</v>
      </c>
      <c r="E6176">
        <v>34.800564587116241</v>
      </c>
      <c r="F6176">
        <v>36.799999999999997</v>
      </c>
      <c r="G6176">
        <v>50.504440244469379</v>
      </c>
      <c r="H6176">
        <v>85.30500483158562</v>
      </c>
      <c r="I6176">
        <v>85.8</v>
      </c>
    </row>
    <row r="6177" spans="1:9" x14ac:dyDescent="0.2">
      <c r="A6177" s="1">
        <v>38684</v>
      </c>
      <c r="B6177">
        <v>0.36808643636880101</v>
      </c>
      <c r="C6177">
        <v>1.6755087</v>
      </c>
      <c r="D6177">
        <v>49.118519999999997</v>
      </c>
      <c r="E6177">
        <v>37.00096321105957</v>
      </c>
      <c r="F6177">
        <v>46.2</v>
      </c>
      <c r="G6177">
        <v>51.162114003278589</v>
      </c>
      <c r="H6177">
        <v>88.163077214338159</v>
      </c>
      <c r="I6177">
        <v>91.7</v>
      </c>
    </row>
    <row r="6178" spans="1:9" x14ac:dyDescent="0.2">
      <c r="A6178" s="1">
        <v>38685</v>
      </c>
      <c r="B6178">
        <v>0.38355527353507501</v>
      </c>
      <c r="C6178">
        <v>3.0291648000000002</v>
      </c>
      <c r="D6178">
        <v>49.402985000000001</v>
      </c>
      <c r="E6178">
        <v>45.744263887405396</v>
      </c>
      <c r="F6178">
        <v>97</v>
      </c>
      <c r="G6178">
        <v>52.815704683782876</v>
      </c>
      <c r="H6178">
        <v>98.559968571188278</v>
      </c>
      <c r="I6178">
        <v>140</v>
      </c>
    </row>
    <row r="6179" spans="1:9" x14ac:dyDescent="0.2">
      <c r="A6179" s="1">
        <v>38686</v>
      </c>
      <c r="B6179">
        <v>0.38746910287964126</v>
      </c>
      <c r="C6179">
        <v>3.0561181999999998</v>
      </c>
      <c r="D6179">
        <v>49.6218</v>
      </c>
      <c r="E6179">
        <v>45.486923217773438</v>
      </c>
      <c r="F6179">
        <v>71</v>
      </c>
      <c r="G6179">
        <v>53.065386821766971</v>
      </c>
      <c r="H6179">
        <v>98.552310039540401</v>
      </c>
      <c r="I6179">
        <v>116</v>
      </c>
    </row>
    <row r="6180" spans="1:9" x14ac:dyDescent="0.2">
      <c r="A6180" s="1">
        <v>38687</v>
      </c>
      <c r="B6180">
        <v>0.38745960907803639</v>
      </c>
      <c r="C6180">
        <v>2.9992255999999999</v>
      </c>
      <c r="D6180">
        <v>49.609535000000001</v>
      </c>
      <c r="E6180">
        <v>44.664039373397827</v>
      </c>
      <c r="F6180">
        <v>55.5</v>
      </c>
      <c r="G6180">
        <v>52.99622044281827</v>
      </c>
      <c r="H6180">
        <v>97.660259816216097</v>
      </c>
      <c r="I6180">
        <v>102</v>
      </c>
    </row>
    <row r="6181" spans="1:9" x14ac:dyDescent="0.2">
      <c r="A6181" s="1">
        <v>38688</v>
      </c>
      <c r="B6181">
        <v>0.38650906585984762</v>
      </c>
      <c r="C6181">
        <v>2.9169445000000001</v>
      </c>
      <c r="D6181">
        <v>49.664093000000001</v>
      </c>
      <c r="E6181">
        <v>43.82987380027771</v>
      </c>
      <c r="F6181">
        <v>49.2</v>
      </c>
      <c r="G6181">
        <v>52.967546587222152</v>
      </c>
      <c r="H6181">
        <v>96.797420387499869</v>
      </c>
      <c r="I6181">
        <v>97.1</v>
      </c>
    </row>
    <row r="6182" spans="1:9" x14ac:dyDescent="0.2">
      <c r="A6182" s="1">
        <v>38689</v>
      </c>
      <c r="B6182">
        <v>0.3854950669518224</v>
      </c>
      <c r="C6182">
        <v>2.8014361999999999</v>
      </c>
      <c r="D6182">
        <v>49.60566</v>
      </c>
      <c r="E6182">
        <v>42.835520267486572</v>
      </c>
      <c r="F6182">
        <v>45.5</v>
      </c>
      <c r="G6182">
        <v>52.792590737651892</v>
      </c>
      <c r="H6182">
        <v>95.628111005138464</v>
      </c>
      <c r="I6182">
        <v>94.7</v>
      </c>
    </row>
    <row r="6183" spans="1:9" x14ac:dyDescent="0.2">
      <c r="A6183" s="1">
        <v>38690</v>
      </c>
      <c r="B6183">
        <v>0.38443365614723279</v>
      </c>
      <c r="C6183">
        <v>2.6572944999999999</v>
      </c>
      <c r="D6183">
        <v>49.533073000000002</v>
      </c>
      <c r="E6183">
        <v>41.741824150085449</v>
      </c>
      <c r="F6183">
        <v>43.8</v>
      </c>
      <c r="G6183">
        <v>52.574801593235243</v>
      </c>
      <c r="H6183">
        <v>94.316625743320685</v>
      </c>
      <c r="I6183">
        <v>92.9</v>
      </c>
    </row>
    <row r="6184" spans="1:9" x14ac:dyDescent="0.2">
      <c r="A6184" s="1">
        <v>38691</v>
      </c>
      <c r="B6184">
        <v>0.38134914051603391</v>
      </c>
      <c r="C6184">
        <v>2.5205858000000001</v>
      </c>
      <c r="D6184">
        <v>49.457836</v>
      </c>
      <c r="E6184">
        <v>40.760659456253052</v>
      </c>
      <c r="F6184">
        <v>43</v>
      </c>
      <c r="G6184">
        <v>52.359771067014449</v>
      </c>
      <c r="H6184">
        <v>93.120430523267501</v>
      </c>
      <c r="I6184">
        <v>91.2</v>
      </c>
    </row>
    <row r="6185" spans="1:9" x14ac:dyDescent="0.2">
      <c r="A6185" s="1">
        <v>38692</v>
      </c>
      <c r="B6185">
        <v>0.3839401868868757</v>
      </c>
      <c r="C6185">
        <v>2.5362520000000002</v>
      </c>
      <c r="D6185">
        <v>49.444682999999998</v>
      </c>
      <c r="E6185">
        <v>41.424145460128784</v>
      </c>
      <c r="F6185">
        <v>44.5</v>
      </c>
      <c r="G6185">
        <v>52.364875283627597</v>
      </c>
      <c r="H6185">
        <v>93.789020743756382</v>
      </c>
      <c r="I6185">
        <v>92.8</v>
      </c>
    </row>
    <row r="6186" spans="1:9" x14ac:dyDescent="0.2">
      <c r="A6186" s="1">
        <v>38693</v>
      </c>
      <c r="B6186">
        <v>0.38056803777813913</v>
      </c>
      <c r="C6186">
        <v>2.5651054000000002</v>
      </c>
      <c r="D6186">
        <v>49.424480000000003</v>
      </c>
      <c r="E6186">
        <v>40.900695562362671</v>
      </c>
      <c r="F6186">
        <v>42.9</v>
      </c>
      <c r="G6186">
        <v>52.370153914242984</v>
      </c>
      <c r="H6186">
        <v>93.270849476605662</v>
      </c>
      <c r="I6186">
        <v>91.4</v>
      </c>
    </row>
    <row r="6187" spans="1:9" x14ac:dyDescent="0.2">
      <c r="A6187" s="1">
        <v>38694</v>
      </c>
      <c r="B6187">
        <v>0.38609490752496101</v>
      </c>
      <c r="C6187">
        <v>3.5442939</v>
      </c>
      <c r="D6187">
        <v>49.493465</v>
      </c>
      <c r="E6187">
        <v>47.304051637649536</v>
      </c>
      <c r="F6187">
        <v>57.9</v>
      </c>
      <c r="G6187">
        <v>53.423854211571594</v>
      </c>
      <c r="H6187">
        <v>100.72790584922113</v>
      </c>
      <c r="I6187">
        <v>101</v>
      </c>
    </row>
    <row r="6188" spans="1:9" x14ac:dyDescent="0.2">
      <c r="A6188" s="1">
        <v>38695</v>
      </c>
      <c r="B6188">
        <v>0.39097132777726207</v>
      </c>
      <c r="C6188">
        <v>4.0512743000000002</v>
      </c>
      <c r="D6188">
        <v>49.70805</v>
      </c>
      <c r="E6188">
        <v>48.274631977081299</v>
      </c>
      <c r="F6188">
        <v>60.5</v>
      </c>
      <c r="G6188">
        <v>54.150295401568769</v>
      </c>
      <c r="H6188">
        <v>102.42492737865007</v>
      </c>
      <c r="I6188">
        <v>103</v>
      </c>
    </row>
    <row r="6189" spans="1:9" x14ac:dyDescent="0.2">
      <c r="A6189" s="1">
        <v>38696</v>
      </c>
      <c r="B6189">
        <v>0.39036258627971016</v>
      </c>
      <c r="C6189">
        <v>4.1976813999999996</v>
      </c>
      <c r="D6189">
        <v>49.813361999999998</v>
      </c>
      <c r="E6189">
        <v>47.653221130371094</v>
      </c>
      <c r="F6189">
        <v>55.8</v>
      </c>
      <c r="G6189">
        <v>54.401406134863691</v>
      </c>
      <c r="H6189">
        <v>102.05462726523479</v>
      </c>
      <c r="I6189">
        <v>101</v>
      </c>
    </row>
    <row r="6190" spans="1:9" x14ac:dyDescent="0.2">
      <c r="A6190" s="1">
        <v>38697</v>
      </c>
      <c r="B6190">
        <v>0.3886947602364752</v>
      </c>
      <c r="C6190">
        <v>4.2877020000000003</v>
      </c>
      <c r="D6190">
        <v>49.780949999999997</v>
      </c>
      <c r="E6190">
        <v>47.405793190002441</v>
      </c>
      <c r="F6190">
        <v>54</v>
      </c>
      <c r="G6190">
        <v>54.457345482740138</v>
      </c>
      <c r="H6190">
        <v>101.86313867274258</v>
      </c>
      <c r="I6190">
        <v>100</v>
      </c>
    </row>
    <row r="6191" spans="1:9" x14ac:dyDescent="0.2">
      <c r="A6191" s="1">
        <v>38698</v>
      </c>
      <c r="B6191">
        <v>0.38826906676645628</v>
      </c>
      <c r="C6191">
        <v>4.3386582999999996</v>
      </c>
      <c r="D6191">
        <v>49.745660000000001</v>
      </c>
      <c r="E6191">
        <v>47.301308155059814</v>
      </c>
      <c r="F6191">
        <v>55.4</v>
      </c>
      <c r="G6191">
        <v>54.472586274102881</v>
      </c>
      <c r="H6191">
        <v>101.7738944291627</v>
      </c>
      <c r="I6191">
        <v>100</v>
      </c>
    </row>
    <row r="6192" spans="1:9" x14ac:dyDescent="0.2">
      <c r="A6192" s="1">
        <v>38699</v>
      </c>
      <c r="B6192">
        <v>0.38689052925065709</v>
      </c>
      <c r="C6192">
        <v>4.2769775000000001</v>
      </c>
      <c r="D6192">
        <v>49.695515</v>
      </c>
      <c r="E6192">
        <v>46.488658428192139</v>
      </c>
      <c r="F6192">
        <v>51.6</v>
      </c>
      <c r="G6192">
        <v>54.359382747268235</v>
      </c>
      <c r="H6192">
        <v>100.84804117546037</v>
      </c>
      <c r="I6192">
        <v>97.7</v>
      </c>
    </row>
    <row r="6193" spans="1:9" x14ac:dyDescent="0.2">
      <c r="A6193" s="1">
        <v>38700</v>
      </c>
      <c r="B6193">
        <v>0.38574810309542551</v>
      </c>
      <c r="C6193">
        <v>4.1624980000000003</v>
      </c>
      <c r="D6193">
        <v>49.625549999999997</v>
      </c>
      <c r="E6193">
        <v>45.633288383483887</v>
      </c>
      <c r="F6193">
        <v>49.1</v>
      </c>
      <c r="G6193">
        <v>54.173795416785609</v>
      </c>
      <c r="H6193">
        <v>99.807083800269496</v>
      </c>
      <c r="I6193">
        <v>95.8</v>
      </c>
    </row>
    <row r="6194" spans="1:9" x14ac:dyDescent="0.2">
      <c r="A6194" s="1">
        <v>38701</v>
      </c>
      <c r="B6194">
        <v>0.38426753246121936</v>
      </c>
      <c r="C6194">
        <v>4.3795679999999999</v>
      </c>
      <c r="D6194">
        <v>49.550739999999998</v>
      </c>
      <c r="E6194">
        <v>45.171044826507568</v>
      </c>
      <c r="F6194">
        <v>49</v>
      </c>
      <c r="G6194">
        <v>54.314574920766887</v>
      </c>
      <c r="H6194">
        <v>99.485619747274455</v>
      </c>
      <c r="I6194">
        <v>95</v>
      </c>
    </row>
    <row r="6195" spans="1:9" x14ac:dyDescent="0.2">
      <c r="A6195" s="1">
        <v>38702</v>
      </c>
      <c r="B6195">
        <v>0.38563468160452663</v>
      </c>
      <c r="C6195">
        <v>5.0906773000000003</v>
      </c>
      <c r="D6195">
        <v>49.603230000000003</v>
      </c>
      <c r="E6195">
        <v>46.96869421005249</v>
      </c>
      <c r="F6195">
        <v>51</v>
      </c>
      <c r="G6195">
        <v>55.079541465662146</v>
      </c>
      <c r="H6195">
        <v>102.04823567571464</v>
      </c>
      <c r="I6195">
        <v>96.6</v>
      </c>
    </row>
    <row r="6196" spans="1:9" x14ac:dyDescent="0.2">
      <c r="A6196" s="1">
        <v>38703</v>
      </c>
      <c r="B6196">
        <v>0.38409224195612801</v>
      </c>
      <c r="C6196">
        <v>5.1105632999999999</v>
      </c>
      <c r="D6196">
        <v>49.636574000000003</v>
      </c>
      <c r="E6196">
        <v>46.489506721496582</v>
      </c>
      <c r="F6196">
        <v>50.7</v>
      </c>
      <c r="G6196">
        <v>55.131229311658274</v>
      </c>
      <c r="H6196">
        <v>101.62073603315486</v>
      </c>
      <c r="I6196">
        <v>96.8</v>
      </c>
    </row>
    <row r="6197" spans="1:9" x14ac:dyDescent="0.2">
      <c r="A6197" s="1">
        <v>38704</v>
      </c>
      <c r="B6197">
        <v>0.38299745917872147</v>
      </c>
      <c r="C6197">
        <v>5.1423249999999996</v>
      </c>
      <c r="D6197">
        <v>49.60089</v>
      </c>
      <c r="E6197">
        <v>46.325403213500977</v>
      </c>
      <c r="F6197">
        <v>50.4</v>
      </c>
      <c r="G6197">
        <v>55.126213496928969</v>
      </c>
      <c r="H6197">
        <v>101.45161671042995</v>
      </c>
      <c r="I6197">
        <v>96.4</v>
      </c>
    </row>
    <row r="6198" spans="1:9" x14ac:dyDescent="0.2">
      <c r="A6198" s="1">
        <v>38705</v>
      </c>
      <c r="B6198">
        <v>0.38364826100843924</v>
      </c>
      <c r="C6198">
        <v>5.1155020000000002</v>
      </c>
      <c r="D6198">
        <v>49.580505000000002</v>
      </c>
      <c r="E6198">
        <v>46.372325897216797</v>
      </c>
      <c r="F6198">
        <v>53.5</v>
      </c>
      <c r="G6198">
        <v>55.079655512747941</v>
      </c>
      <c r="H6198">
        <v>101.45198140996473</v>
      </c>
      <c r="I6198">
        <v>97.7</v>
      </c>
    </row>
    <row r="6199" spans="1:9" x14ac:dyDescent="0.2">
      <c r="A6199" s="1">
        <v>38706</v>
      </c>
      <c r="B6199">
        <v>0.3830711089184991</v>
      </c>
      <c r="C6199">
        <v>4.9762993</v>
      </c>
      <c r="D6199">
        <v>49.534775000000003</v>
      </c>
      <c r="E6199">
        <v>45.563502311706543</v>
      </c>
      <c r="F6199">
        <v>50.5</v>
      </c>
      <c r="G6199">
        <v>54.89414517508061</v>
      </c>
      <c r="H6199">
        <v>100.45764748678715</v>
      </c>
      <c r="I6199">
        <v>95.5</v>
      </c>
    </row>
    <row r="6200" spans="1:9" x14ac:dyDescent="0.2">
      <c r="A6200" s="1">
        <v>38707</v>
      </c>
      <c r="B6200">
        <v>0.38219572932769857</v>
      </c>
      <c r="C6200">
        <v>4.8011999999999997</v>
      </c>
      <c r="D6200">
        <v>49.466419999999999</v>
      </c>
      <c r="E6200">
        <v>44.72146463394165</v>
      </c>
      <c r="F6200">
        <v>48</v>
      </c>
      <c r="G6200">
        <v>54.649814862323304</v>
      </c>
      <c r="H6200">
        <v>99.371279496264947</v>
      </c>
      <c r="I6200">
        <v>94.2</v>
      </c>
    </row>
    <row r="6201" spans="1:9" x14ac:dyDescent="0.2">
      <c r="A6201" s="1">
        <v>38708</v>
      </c>
      <c r="B6201">
        <v>0.38132213595564718</v>
      </c>
      <c r="C6201">
        <v>4.5962300000000003</v>
      </c>
      <c r="D6201">
        <v>49.395046000000001</v>
      </c>
      <c r="E6201">
        <v>43.841224670410156</v>
      </c>
      <c r="F6201">
        <v>46.5</v>
      </c>
      <c r="G6201">
        <v>54.372598400146323</v>
      </c>
      <c r="H6201">
        <v>98.213823070556487</v>
      </c>
      <c r="I6201">
        <v>92.7</v>
      </c>
    </row>
    <row r="6202" spans="1:9" x14ac:dyDescent="0.2">
      <c r="A6202" s="1">
        <v>38709</v>
      </c>
      <c r="B6202">
        <v>0.38047567485659206</v>
      </c>
      <c r="C6202">
        <v>4.3565849999999999</v>
      </c>
      <c r="D6202">
        <v>49.320680000000003</v>
      </c>
      <c r="E6202">
        <v>42.858232021331787</v>
      </c>
      <c r="F6202">
        <v>45.7</v>
      </c>
      <c r="G6202">
        <v>54.057739411581444</v>
      </c>
      <c r="H6202">
        <v>96.915971432913238</v>
      </c>
      <c r="I6202">
        <v>92.2</v>
      </c>
    </row>
    <row r="6203" spans="1:9" x14ac:dyDescent="0.2">
      <c r="A6203" s="1">
        <v>38710</v>
      </c>
      <c r="B6203">
        <v>0.37982071526624539</v>
      </c>
      <c r="C6203">
        <v>4.0871000000000004</v>
      </c>
      <c r="D6203">
        <v>49.245693000000003</v>
      </c>
      <c r="E6203">
        <v>41.793917179107666</v>
      </c>
      <c r="F6203">
        <v>45.6</v>
      </c>
      <c r="G6203">
        <v>53.712613951045057</v>
      </c>
      <c r="H6203">
        <v>95.506531130152723</v>
      </c>
      <c r="I6203">
        <v>92.5</v>
      </c>
    </row>
    <row r="6204" spans="1:9" x14ac:dyDescent="0.2">
      <c r="A6204" s="1">
        <v>38711</v>
      </c>
      <c r="B6204">
        <v>0.37901393187266808</v>
      </c>
      <c r="C6204">
        <v>4.0339619999999998</v>
      </c>
      <c r="D6204">
        <v>49.170375999999997</v>
      </c>
      <c r="E6204">
        <v>41.382025718688965</v>
      </c>
      <c r="F6204">
        <v>46.1</v>
      </c>
      <c r="G6204">
        <v>53.583351528765981</v>
      </c>
      <c r="H6204">
        <v>94.965377247454938</v>
      </c>
      <c r="I6204">
        <v>93.2</v>
      </c>
    </row>
    <row r="6205" spans="1:9" x14ac:dyDescent="0.2">
      <c r="A6205" s="1">
        <v>38712</v>
      </c>
      <c r="B6205">
        <v>0.37981307852047463</v>
      </c>
      <c r="C6205">
        <v>3.9530889999999999</v>
      </c>
      <c r="D6205">
        <v>49.159058000000002</v>
      </c>
      <c r="E6205">
        <v>40.912664413452148</v>
      </c>
      <c r="F6205">
        <v>45.9</v>
      </c>
      <c r="G6205">
        <v>53.491959694502533</v>
      </c>
      <c r="H6205">
        <v>94.404624107954675</v>
      </c>
      <c r="I6205">
        <v>92.8</v>
      </c>
    </row>
    <row r="6206" spans="1:9" x14ac:dyDescent="0.2">
      <c r="A6206" s="1">
        <v>38713</v>
      </c>
      <c r="B6206">
        <v>0.37920307240000478</v>
      </c>
      <c r="C6206">
        <v>3.7711872999999998</v>
      </c>
      <c r="D6206">
        <v>49.137768000000001</v>
      </c>
      <c r="E6206">
        <v>40.068866491317749</v>
      </c>
      <c r="F6206">
        <v>44.3</v>
      </c>
      <c r="G6206">
        <v>53.288158169598489</v>
      </c>
      <c r="H6206">
        <v>93.357024660916238</v>
      </c>
      <c r="I6206">
        <v>90.7</v>
      </c>
    </row>
    <row r="6207" spans="1:9" x14ac:dyDescent="0.2">
      <c r="A6207" s="1">
        <v>38714</v>
      </c>
      <c r="B6207">
        <v>0.37869927492406635</v>
      </c>
      <c r="C6207">
        <v>3.5701165000000001</v>
      </c>
      <c r="D6207">
        <v>49.070281999999999</v>
      </c>
      <c r="E6207">
        <v>39.138338088989258</v>
      </c>
      <c r="F6207">
        <v>43.6</v>
      </c>
      <c r="G6207">
        <v>53.01909777727392</v>
      </c>
      <c r="H6207">
        <v>92.157435866263171</v>
      </c>
      <c r="I6207">
        <v>89.7</v>
      </c>
    </row>
    <row r="6208" spans="1:9" x14ac:dyDescent="0.2">
      <c r="A6208" s="1">
        <v>38715</v>
      </c>
      <c r="B6208">
        <v>0.37809978405634564</v>
      </c>
      <c r="C6208">
        <v>3.4766355</v>
      </c>
      <c r="D6208">
        <v>48.996986</v>
      </c>
      <c r="E6208">
        <v>39.132446050643921</v>
      </c>
      <c r="F6208">
        <v>44.7</v>
      </c>
      <c r="G6208">
        <v>52.851721629301707</v>
      </c>
      <c r="H6208">
        <v>91.984167679945628</v>
      </c>
      <c r="I6208">
        <v>90.8</v>
      </c>
    </row>
    <row r="6209" spans="1:9" x14ac:dyDescent="0.2">
      <c r="A6209" s="1">
        <v>38716</v>
      </c>
      <c r="B6209">
        <v>0.37806359863943523</v>
      </c>
      <c r="C6209">
        <v>3.3040378000000001</v>
      </c>
      <c r="D6209">
        <v>48.962940000000003</v>
      </c>
      <c r="E6209">
        <v>38.420969009399414</v>
      </c>
      <c r="F6209">
        <v>44.3</v>
      </c>
      <c r="G6209">
        <v>52.645041624075837</v>
      </c>
      <c r="H6209">
        <v>91.066010633475258</v>
      </c>
      <c r="I6209">
        <v>89.9</v>
      </c>
    </row>
    <row r="6210" spans="1:9" x14ac:dyDescent="0.2">
      <c r="A6210" s="1">
        <v>38717</v>
      </c>
      <c r="B6210">
        <v>0.37752211146884496</v>
      </c>
      <c r="C6210">
        <v>3.0842139999999998</v>
      </c>
      <c r="D6210">
        <v>48.91827</v>
      </c>
      <c r="E6210">
        <v>37.445927143096924</v>
      </c>
      <c r="F6210">
        <v>43.7</v>
      </c>
      <c r="G6210">
        <v>52.380006194644501</v>
      </c>
      <c r="H6210">
        <v>89.825933337741418</v>
      </c>
      <c r="I6210">
        <v>89.9</v>
      </c>
    </row>
    <row r="6211" spans="1:9" x14ac:dyDescent="0.2">
      <c r="A6211" s="1">
        <v>38718</v>
      </c>
      <c r="B6211">
        <v>0.37662943951509614</v>
      </c>
      <c r="C6211">
        <v>2.8486590000000001</v>
      </c>
      <c r="D6211">
        <v>48.846829999999997</v>
      </c>
      <c r="E6211">
        <v>36.448413133621216</v>
      </c>
      <c r="F6211">
        <v>43.6</v>
      </c>
      <c r="G6211">
        <v>52.07211693875216</v>
      </c>
      <c r="H6211">
        <v>88.520530072373376</v>
      </c>
      <c r="I6211">
        <v>89.5</v>
      </c>
    </row>
    <row r="6212" spans="1:9" x14ac:dyDescent="0.2">
      <c r="A6212" s="1">
        <v>38719</v>
      </c>
      <c r="B6212">
        <v>0.3760516972343127</v>
      </c>
      <c r="C6212">
        <v>2.606573</v>
      </c>
      <c r="D6212">
        <v>48.69632</v>
      </c>
      <c r="E6212">
        <v>35.557294368743896</v>
      </c>
      <c r="F6212">
        <v>42.7</v>
      </c>
      <c r="G6212">
        <v>51.678944382170833</v>
      </c>
      <c r="H6212">
        <v>87.236238750914737</v>
      </c>
      <c r="I6212">
        <v>88.9</v>
      </c>
    </row>
    <row r="6213" spans="1:9" x14ac:dyDescent="0.2">
      <c r="A6213" s="1">
        <v>38720</v>
      </c>
      <c r="B6213">
        <v>0.37538251924845906</v>
      </c>
      <c r="C6213">
        <v>2.3863715999999999</v>
      </c>
      <c r="D6213">
        <v>48.607425999999997</v>
      </c>
      <c r="E6213">
        <v>35.353286743164062</v>
      </c>
      <c r="F6213">
        <v>42.8</v>
      </c>
      <c r="G6213">
        <v>51.369179821494555</v>
      </c>
      <c r="H6213">
        <v>86.722466564658617</v>
      </c>
      <c r="I6213">
        <v>88.8</v>
      </c>
    </row>
    <row r="6214" spans="1:9" x14ac:dyDescent="0.2">
      <c r="A6214" s="1">
        <v>38721</v>
      </c>
      <c r="B6214">
        <v>0.37639446751938926</v>
      </c>
      <c r="C6214">
        <v>2.1696133999999998</v>
      </c>
      <c r="D6214">
        <v>48.557316</v>
      </c>
      <c r="E6214">
        <v>34.897426605224609</v>
      </c>
      <c r="F6214">
        <v>41.9</v>
      </c>
      <c r="G6214">
        <v>51.103323655294048</v>
      </c>
      <c r="H6214">
        <v>86.000750260518657</v>
      </c>
      <c r="I6214">
        <v>87.5</v>
      </c>
    </row>
    <row r="6215" spans="1:9" x14ac:dyDescent="0.2">
      <c r="A6215" s="1">
        <v>38722</v>
      </c>
      <c r="B6215">
        <v>0.37571874229996288</v>
      </c>
      <c r="C6215">
        <v>1.9226611</v>
      </c>
      <c r="D6215">
        <v>48.493144999999998</v>
      </c>
      <c r="E6215">
        <v>34.119377136230469</v>
      </c>
      <c r="F6215">
        <v>41.5</v>
      </c>
      <c r="G6215">
        <v>50.791524797368936</v>
      </c>
      <c r="H6215">
        <v>84.910901933599405</v>
      </c>
      <c r="I6215">
        <v>86.8</v>
      </c>
    </row>
    <row r="6216" spans="1:9" x14ac:dyDescent="0.2">
      <c r="A6216" s="1">
        <v>38723</v>
      </c>
      <c r="B6216">
        <v>0.37536371066614438</v>
      </c>
      <c r="C6216">
        <v>1.6810483000000001</v>
      </c>
      <c r="D6216">
        <v>48.417842999999998</v>
      </c>
      <c r="E6216">
        <v>33.431977033615112</v>
      </c>
      <c r="F6216">
        <v>41.3</v>
      </c>
      <c r="G6216">
        <v>50.474254849696599</v>
      </c>
      <c r="H6216">
        <v>83.906231883311705</v>
      </c>
      <c r="I6216">
        <v>86.9</v>
      </c>
    </row>
    <row r="6217" spans="1:9" x14ac:dyDescent="0.2">
      <c r="A6217" s="1">
        <v>38724</v>
      </c>
      <c r="B6217">
        <v>0.37461211047238774</v>
      </c>
      <c r="C6217">
        <v>1.474996</v>
      </c>
      <c r="D6217">
        <v>48.342700000000001</v>
      </c>
      <c r="E6217">
        <v>32.915747880935669</v>
      </c>
      <c r="F6217">
        <v>40.200000000000003</v>
      </c>
      <c r="G6217">
        <v>50.19230903945035</v>
      </c>
      <c r="H6217">
        <v>83.108056920386019</v>
      </c>
      <c r="I6217">
        <v>86.4</v>
      </c>
    </row>
    <row r="6218" spans="1:9" x14ac:dyDescent="0.2">
      <c r="A6218" s="1">
        <v>38725</v>
      </c>
      <c r="B6218">
        <v>0.37447981142335468</v>
      </c>
      <c r="C6218">
        <v>1.2857904</v>
      </c>
      <c r="D6218">
        <v>48.271799999999999</v>
      </c>
      <c r="E6218">
        <v>32.374604105949402</v>
      </c>
      <c r="F6218">
        <v>39.6</v>
      </c>
      <c r="G6218">
        <v>49.932071249716813</v>
      </c>
      <c r="H6218">
        <v>82.306675355666215</v>
      </c>
      <c r="I6218">
        <v>85.3</v>
      </c>
    </row>
    <row r="6219" spans="1:9" x14ac:dyDescent="0.2">
      <c r="A6219" s="1">
        <v>38726</v>
      </c>
      <c r="B6219">
        <v>0.37407655164047526</v>
      </c>
      <c r="C6219">
        <v>1.1010260000000001</v>
      </c>
      <c r="D6219">
        <v>48.197020000000002</v>
      </c>
      <c r="E6219">
        <v>31.663312315940857</v>
      </c>
      <c r="F6219">
        <v>39.1</v>
      </c>
      <c r="G6219">
        <v>49.672124094212499</v>
      </c>
      <c r="H6219">
        <v>81.335436410153363</v>
      </c>
      <c r="I6219">
        <v>84.1</v>
      </c>
    </row>
    <row r="6220" spans="1:9" x14ac:dyDescent="0.2">
      <c r="A6220" s="1">
        <v>38727</v>
      </c>
      <c r="B6220">
        <v>0.37372473720599103</v>
      </c>
      <c r="C6220">
        <v>0.93595004000000004</v>
      </c>
      <c r="D6220">
        <v>48.121853000000002</v>
      </c>
      <c r="E6220">
        <v>30.993168413639069</v>
      </c>
      <c r="F6220">
        <v>39.200000000000003</v>
      </c>
      <c r="G6220">
        <v>49.43152765277911</v>
      </c>
      <c r="H6220">
        <v>80.424696066418178</v>
      </c>
      <c r="I6220">
        <v>83.6</v>
      </c>
    </row>
    <row r="6221" spans="1:9" x14ac:dyDescent="0.2">
      <c r="A6221" s="1">
        <v>38728</v>
      </c>
      <c r="B6221">
        <v>0.37331713177539688</v>
      </c>
      <c r="C6221">
        <v>0.78659650000000003</v>
      </c>
      <c r="D6221">
        <v>48.046906</v>
      </c>
      <c r="E6221">
        <v>30.335355877876282</v>
      </c>
      <c r="F6221">
        <v>39.299999999999997</v>
      </c>
      <c r="G6221">
        <v>49.206819126385227</v>
      </c>
      <c r="H6221">
        <v>79.542175004261509</v>
      </c>
      <c r="I6221">
        <v>83.9</v>
      </c>
    </row>
    <row r="6222" spans="1:9" x14ac:dyDescent="0.2">
      <c r="A6222" s="1">
        <v>38729</v>
      </c>
      <c r="B6222">
        <v>0.37295240549577607</v>
      </c>
      <c r="C6222">
        <v>0.65149826</v>
      </c>
      <c r="D6222">
        <v>47.972625999999998</v>
      </c>
      <c r="E6222">
        <v>29.691203474998474</v>
      </c>
      <c r="F6222">
        <v>38.9</v>
      </c>
      <c r="G6222">
        <v>48.99707639603151</v>
      </c>
      <c r="H6222">
        <v>78.688279871029977</v>
      </c>
      <c r="I6222">
        <v>83.5</v>
      </c>
    </row>
    <row r="6223" spans="1:9" x14ac:dyDescent="0.2">
      <c r="A6223" s="1">
        <v>38730</v>
      </c>
      <c r="B6223">
        <v>0.37255377517254268</v>
      </c>
      <c r="C6223">
        <v>0.52884065999999996</v>
      </c>
      <c r="D6223">
        <v>47.898063999999998</v>
      </c>
      <c r="E6223">
        <v>29.055348932743073</v>
      </c>
      <c r="F6223">
        <v>38.200000000000003</v>
      </c>
      <c r="G6223">
        <v>48.799458095889399</v>
      </c>
      <c r="H6223">
        <v>77.854807028632479</v>
      </c>
      <c r="I6223">
        <v>83.1</v>
      </c>
    </row>
    <row r="6224" spans="1:9" x14ac:dyDescent="0.2">
      <c r="A6224" s="1">
        <v>38731</v>
      </c>
      <c r="B6224">
        <v>0.37214160247533407</v>
      </c>
      <c r="C6224">
        <v>0.4306045</v>
      </c>
      <c r="D6224">
        <v>47.826120000000003</v>
      </c>
      <c r="E6224">
        <v>28.596206158399582</v>
      </c>
      <c r="F6224">
        <v>37.1</v>
      </c>
      <c r="G6224">
        <v>48.628864559371159</v>
      </c>
      <c r="H6224">
        <v>77.225070717770734</v>
      </c>
      <c r="I6224">
        <v>82.8</v>
      </c>
    </row>
    <row r="6225" spans="1:9" x14ac:dyDescent="0.2">
      <c r="A6225" s="1">
        <v>38732</v>
      </c>
      <c r="B6225">
        <v>0.37170892141483447</v>
      </c>
      <c r="C6225">
        <v>0.33980417000000002</v>
      </c>
      <c r="D6225">
        <v>47.756382000000002</v>
      </c>
      <c r="E6225">
        <v>28.151152104139328</v>
      </c>
      <c r="F6225">
        <v>35.700000000000003</v>
      </c>
      <c r="G6225">
        <v>48.467895082456096</v>
      </c>
      <c r="H6225">
        <v>76.619047186595424</v>
      </c>
      <c r="I6225">
        <v>81.3</v>
      </c>
    </row>
    <row r="6226" spans="1:9" x14ac:dyDescent="0.2">
      <c r="A6226" s="1">
        <v>38733</v>
      </c>
      <c r="B6226">
        <v>0.37156173988624858</v>
      </c>
      <c r="C6226">
        <v>0.25471700000000003</v>
      </c>
      <c r="D6226">
        <v>47.686996000000001</v>
      </c>
      <c r="E6226">
        <v>27.678085446357727</v>
      </c>
      <c r="F6226">
        <v>35.799999999999997</v>
      </c>
      <c r="G6226">
        <v>48.313275192225419</v>
      </c>
      <c r="H6226">
        <v>75.991360638583146</v>
      </c>
      <c r="I6226">
        <v>80.7</v>
      </c>
    </row>
    <row r="6227" spans="1:9" x14ac:dyDescent="0.2">
      <c r="A6227" s="1">
        <v>38734</v>
      </c>
      <c r="B6227">
        <v>0.3709450026629148</v>
      </c>
      <c r="C6227">
        <v>0.17238535999999999</v>
      </c>
      <c r="D6227">
        <v>47.616397999999997</v>
      </c>
      <c r="E6227">
        <v>27.109555378556252</v>
      </c>
      <c r="F6227">
        <v>35.4</v>
      </c>
      <c r="G6227">
        <v>48.159728225099819</v>
      </c>
      <c r="H6227">
        <v>75.269283603656078</v>
      </c>
      <c r="I6227">
        <v>80</v>
      </c>
    </row>
    <row r="6228" spans="1:9" x14ac:dyDescent="0.2">
      <c r="A6228" s="1">
        <v>38735</v>
      </c>
      <c r="B6228">
        <v>0.3697795754643502</v>
      </c>
      <c r="C6228">
        <v>0.32012895000000002</v>
      </c>
      <c r="D6228">
        <v>47.549346999999997</v>
      </c>
      <c r="E6228">
        <v>28.77815580368042</v>
      </c>
      <c r="F6228">
        <v>36.299999999999997</v>
      </c>
      <c r="G6228">
        <v>48.239255446788889</v>
      </c>
      <c r="H6228">
        <v>77.017411250469308</v>
      </c>
      <c r="I6228">
        <v>81</v>
      </c>
    </row>
    <row r="6229" spans="1:9" x14ac:dyDescent="0.2">
      <c r="A6229" s="1">
        <v>38736</v>
      </c>
      <c r="B6229">
        <v>0.37135305717035577</v>
      </c>
      <c r="C6229">
        <v>0.30834302000000002</v>
      </c>
      <c r="D6229">
        <v>47.548076999999999</v>
      </c>
      <c r="E6229">
        <v>28.584143698215485</v>
      </c>
      <c r="F6229">
        <v>35.799999999999997</v>
      </c>
      <c r="G6229">
        <v>48.227772709870777</v>
      </c>
      <c r="H6229">
        <v>76.811916408086262</v>
      </c>
      <c r="I6229">
        <v>80.400000000000006</v>
      </c>
    </row>
    <row r="6230" spans="1:9" x14ac:dyDescent="0.2">
      <c r="A6230" s="1">
        <v>38737</v>
      </c>
      <c r="B6230">
        <v>0.37075484300101247</v>
      </c>
      <c r="C6230">
        <v>0.21971482000000001</v>
      </c>
      <c r="D6230">
        <v>47.51726</v>
      </c>
      <c r="E6230">
        <v>28.00108876824379</v>
      </c>
      <c r="F6230">
        <v>35.5</v>
      </c>
      <c r="G6230">
        <v>48.107731168512942</v>
      </c>
      <c r="H6230">
        <v>76.108819936756731</v>
      </c>
      <c r="I6230">
        <v>80</v>
      </c>
    </row>
    <row r="6231" spans="1:9" x14ac:dyDescent="0.2">
      <c r="A6231" s="1">
        <v>38738</v>
      </c>
      <c r="B6231">
        <v>0.37055057331919672</v>
      </c>
      <c r="C6231">
        <v>0.14017360000000001</v>
      </c>
      <c r="D6231">
        <v>47.449142000000002</v>
      </c>
      <c r="E6231">
        <v>27.445896774530411</v>
      </c>
      <c r="F6231">
        <v>35.5</v>
      </c>
      <c r="G6231">
        <v>47.959866628497842</v>
      </c>
      <c r="H6231">
        <v>75.40576340302826</v>
      </c>
      <c r="I6231">
        <v>80</v>
      </c>
    </row>
    <row r="6232" spans="1:9" x14ac:dyDescent="0.2">
      <c r="A6232" s="1">
        <v>38739</v>
      </c>
      <c r="B6232">
        <v>0.36991900088058577</v>
      </c>
      <c r="C6232">
        <v>7.4497469999999996E-2</v>
      </c>
      <c r="D6232">
        <v>47.380253000000003</v>
      </c>
      <c r="E6232">
        <v>27.00354028493166</v>
      </c>
      <c r="F6232">
        <v>35.200000000000003</v>
      </c>
      <c r="G6232">
        <v>47.824669307784902</v>
      </c>
      <c r="H6232">
        <v>74.828209592716561</v>
      </c>
      <c r="I6232">
        <v>79.8</v>
      </c>
    </row>
    <row r="6233" spans="1:9" x14ac:dyDescent="0.2">
      <c r="A6233" s="1">
        <v>38740</v>
      </c>
      <c r="B6233">
        <v>0.36961850036073612</v>
      </c>
      <c r="C6233">
        <v>1.9245445999999999E-2</v>
      </c>
      <c r="D6233">
        <v>47.311283000000003</v>
      </c>
      <c r="E6233">
        <v>26.57508116774261</v>
      </c>
      <c r="F6233">
        <v>35</v>
      </c>
      <c r="G6233">
        <v>47.700147057661304</v>
      </c>
      <c r="H6233">
        <v>74.275228225403907</v>
      </c>
      <c r="I6233">
        <v>79.7</v>
      </c>
    </row>
    <row r="6234" spans="1:9" x14ac:dyDescent="0.2">
      <c r="A6234" s="1">
        <v>38741</v>
      </c>
      <c r="B6234">
        <v>0.36898909175285582</v>
      </c>
      <c r="C6234">
        <v>0</v>
      </c>
      <c r="D6234">
        <v>47.242890000000003</v>
      </c>
      <c r="E6234">
        <v>26.306697845458984</v>
      </c>
      <c r="F6234">
        <v>34.4</v>
      </c>
      <c r="G6234">
        <v>47.611878496049734</v>
      </c>
      <c r="H6234">
        <v>73.918576341508725</v>
      </c>
      <c r="I6234">
        <v>79.099999999999994</v>
      </c>
    </row>
    <row r="6235" spans="1:9" x14ac:dyDescent="0.2">
      <c r="A6235" s="1">
        <v>38742</v>
      </c>
      <c r="B6235">
        <v>0.36903791849811873</v>
      </c>
      <c r="C6235">
        <v>0</v>
      </c>
      <c r="D6235">
        <v>47.177933000000003</v>
      </c>
      <c r="E6235">
        <v>26.018276214599609</v>
      </c>
      <c r="F6235">
        <v>33.9</v>
      </c>
      <c r="G6235">
        <v>47.546970657755928</v>
      </c>
      <c r="H6235">
        <v>73.565246872355544</v>
      </c>
      <c r="I6235">
        <v>78.5</v>
      </c>
    </row>
    <row r="6236" spans="1:9" x14ac:dyDescent="0.2">
      <c r="A6236" s="1">
        <v>38743</v>
      </c>
      <c r="B6236">
        <v>0.36865681079250795</v>
      </c>
      <c r="C6236">
        <v>0</v>
      </c>
      <c r="D6236">
        <v>47.110202999999998</v>
      </c>
      <c r="E6236">
        <v>25.647548675537109</v>
      </c>
      <c r="F6236">
        <v>33.299999999999997</v>
      </c>
      <c r="G6236">
        <v>47.478859600099149</v>
      </c>
      <c r="H6236">
        <v>73.126408275636265</v>
      </c>
      <c r="I6236">
        <v>78</v>
      </c>
    </row>
    <row r="6237" spans="1:9" x14ac:dyDescent="0.2">
      <c r="A6237" s="1">
        <v>38744</v>
      </c>
      <c r="B6237">
        <v>0.36827944468016977</v>
      </c>
      <c r="C6237">
        <v>0</v>
      </c>
      <c r="D6237">
        <v>47.041640000000001</v>
      </c>
      <c r="E6237">
        <v>25.289459228515625</v>
      </c>
      <c r="F6237">
        <v>33.1</v>
      </c>
      <c r="G6237">
        <v>47.409920680031732</v>
      </c>
      <c r="H6237">
        <v>72.699379908547357</v>
      </c>
      <c r="I6237">
        <v>77.7</v>
      </c>
    </row>
    <row r="6238" spans="1:9" x14ac:dyDescent="0.2">
      <c r="A6238" s="1">
        <v>38745</v>
      </c>
      <c r="B6238">
        <v>0.36800536324028615</v>
      </c>
      <c r="C6238">
        <v>0</v>
      </c>
      <c r="D6238">
        <v>46.972957999999998</v>
      </c>
      <c r="E6238">
        <v>24.916574478149414</v>
      </c>
      <c r="F6238">
        <v>33.4</v>
      </c>
      <c r="G6238">
        <v>47.34096297432427</v>
      </c>
      <c r="H6238">
        <v>72.257537452473684</v>
      </c>
      <c r="I6238">
        <v>78.7</v>
      </c>
    </row>
    <row r="6239" spans="1:9" x14ac:dyDescent="0.2">
      <c r="A6239" s="1">
        <v>38746</v>
      </c>
      <c r="B6239">
        <v>0.36766530252165264</v>
      </c>
      <c r="C6239">
        <v>0</v>
      </c>
      <c r="D6239">
        <v>46.903255000000001</v>
      </c>
      <c r="E6239">
        <v>24.576738357543945</v>
      </c>
      <c r="F6239">
        <v>33.799999999999997</v>
      </c>
      <c r="G6239">
        <v>47.270920765168135</v>
      </c>
      <c r="H6239">
        <v>71.847659122712088</v>
      </c>
      <c r="I6239">
        <v>79.5</v>
      </c>
    </row>
    <row r="6240" spans="1:9" x14ac:dyDescent="0.2">
      <c r="A6240" s="1">
        <v>38747</v>
      </c>
      <c r="B6240">
        <v>0.36445855943313626</v>
      </c>
      <c r="C6240">
        <v>0</v>
      </c>
      <c r="D6240">
        <v>46.834361999999999</v>
      </c>
      <c r="E6240">
        <v>25.08445930480957</v>
      </c>
      <c r="F6240">
        <v>35.1</v>
      </c>
      <c r="G6240">
        <v>47.198820589462436</v>
      </c>
      <c r="H6240">
        <v>72.283279894271999</v>
      </c>
      <c r="I6240">
        <v>80.7</v>
      </c>
    </row>
    <row r="6241" spans="1:9" x14ac:dyDescent="0.2">
      <c r="A6241" s="1">
        <v>38748</v>
      </c>
      <c r="B6241">
        <v>0.36757691785141278</v>
      </c>
      <c r="C6241">
        <v>0</v>
      </c>
      <c r="D6241">
        <v>46.828119999999998</v>
      </c>
      <c r="E6241">
        <v>25.815046310424805</v>
      </c>
      <c r="F6241">
        <v>36.700000000000003</v>
      </c>
      <c r="G6241">
        <v>47.19569810315415</v>
      </c>
      <c r="H6241">
        <v>73.010744413578948</v>
      </c>
      <c r="I6241">
        <v>81.900000000000006</v>
      </c>
    </row>
    <row r="6242" spans="1:9" x14ac:dyDescent="0.2">
      <c r="A6242" s="1">
        <v>38749</v>
      </c>
      <c r="B6242">
        <v>0.3671637358599239</v>
      </c>
      <c r="C6242">
        <v>0</v>
      </c>
      <c r="D6242">
        <v>46.798507999999998</v>
      </c>
      <c r="E6242">
        <v>25.478170394897461</v>
      </c>
      <c r="F6242">
        <v>35.4</v>
      </c>
      <c r="G6242">
        <v>47.165671426289613</v>
      </c>
      <c r="H6242">
        <v>72.643841821187067</v>
      </c>
      <c r="I6242">
        <v>80.599999999999994</v>
      </c>
    </row>
    <row r="6243" spans="1:9" x14ac:dyDescent="0.2">
      <c r="A6243" s="1">
        <v>38750</v>
      </c>
      <c r="B6243">
        <v>0.36690322368233291</v>
      </c>
      <c r="C6243">
        <v>0</v>
      </c>
      <c r="D6243">
        <v>46.625019999999999</v>
      </c>
      <c r="E6243">
        <v>24.973653793334961</v>
      </c>
      <c r="F6243">
        <v>34.9</v>
      </c>
      <c r="G6243">
        <v>46.991922297168664</v>
      </c>
      <c r="H6243">
        <v>71.965576090503617</v>
      </c>
      <c r="I6243">
        <v>80</v>
      </c>
    </row>
    <row r="6244" spans="1:9" x14ac:dyDescent="0.2">
      <c r="A6244" s="1">
        <v>38751</v>
      </c>
      <c r="B6244">
        <v>0.33808969948026868</v>
      </c>
      <c r="C6244">
        <v>3.2875912</v>
      </c>
      <c r="D6244">
        <v>46.542589999999997</v>
      </c>
      <c r="E6244">
        <v>46.858941316604614</v>
      </c>
      <c r="F6244">
        <v>83.1</v>
      </c>
      <c r="G6244">
        <v>50.168272013399339</v>
      </c>
      <c r="H6244">
        <v>97.027213330003946</v>
      </c>
      <c r="I6244">
        <v>128</v>
      </c>
    </row>
    <row r="6245" spans="1:9" x14ac:dyDescent="0.2">
      <c r="A6245" s="1">
        <v>38752</v>
      </c>
      <c r="B6245">
        <v>0.39261171495472941</v>
      </c>
      <c r="C6245">
        <v>11.378716000000001</v>
      </c>
      <c r="D6245">
        <v>48.196185999999997</v>
      </c>
      <c r="E6245">
        <v>90.532295227050781</v>
      </c>
      <c r="F6245">
        <v>127</v>
      </c>
      <c r="G6245">
        <v>59.967514249439589</v>
      </c>
      <c r="H6245">
        <v>150.49980947649038</v>
      </c>
      <c r="I6245">
        <v>184</v>
      </c>
    </row>
    <row r="6246" spans="1:9" x14ac:dyDescent="0.2">
      <c r="A6246" s="1">
        <v>38753</v>
      </c>
      <c r="B6246">
        <v>0.40072836390248051</v>
      </c>
      <c r="C6246">
        <v>16.014455999999999</v>
      </c>
      <c r="D6246">
        <v>49.139983999999998</v>
      </c>
      <c r="E6246">
        <v>93.828617095947266</v>
      </c>
      <c r="F6246">
        <v>87</v>
      </c>
      <c r="G6246">
        <v>65.555168290049949</v>
      </c>
      <c r="H6246">
        <v>159.38378538599721</v>
      </c>
      <c r="I6246">
        <v>137</v>
      </c>
    </row>
    <row r="6247" spans="1:9" x14ac:dyDescent="0.2">
      <c r="A6247" s="1">
        <v>38754</v>
      </c>
      <c r="B6247">
        <v>0.39816136973875543</v>
      </c>
      <c r="C6247">
        <v>16.755085000000001</v>
      </c>
      <c r="D6247">
        <v>49.266159999999999</v>
      </c>
      <c r="E6247">
        <v>88.081583023071289</v>
      </c>
      <c r="F6247">
        <v>76</v>
      </c>
      <c r="G6247">
        <v>66.419405418811024</v>
      </c>
      <c r="H6247">
        <v>154.50098844188233</v>
      </c>
      <c r="I6247">
        <v>125</v>
      </c>
    </row>
    <row r="6248" spans="1:9" x14ac:dyDescent="0.2">
      <c r="A6248" s="1">
        <v>38755</v>
      </c>
      <c r="B6248">
        <v>0.39562506715456647</v>
      </c>
      <c r="C6248">
        <v>15.313354500000001</v>
      </c>
      <c r="D6248">
        <v>49.218086</v>
      </c>
      <c r="E6248">
        <v>79.617475509643555</v>
      </c>
      <c r="F6248">
        <v>70.3</v>
      </c>
      <c r="G6248">
        <v>64.92706580201785</v>
      </c>
      <c r="H6248">
        <v>144.54454131166142</v>
      </c>
      <c r="I6248">
        <v>122</v>
      </c>
    </row>
    <row r="6249" spans="1:9" x14ac:dyDescent="0.2">
      <c r="A6249" s="1">
        <v>38756</v>
      </c>
      <c r="B6249">
        <v>0.39312383342672275</v>
      </c>
      <c r="C6249">
        <v>13.310561999999999</v>
      </c>
      <c r="D6249">
        <v>49.142809999999997</v>
      </c>
      <c r="E6249">
        <v>71.870931625366211</v>
      </c>
      <c r="F6249">
        <v>64</v>
      </c>
      <c r="G6249">
        <v>62.846496788748986</v>
      </c>
      <c r="H6249">
        <v>134.7174284141152</v>
      </c>
      <c r="I6249">
        <v>119</v>
      </c>
    </row>
    <row r="6250" spans="1:9" x14ac:dyDescent="0.2">
      <c r="A6250" s="1">
        <v>38757</v>
      </c>
      <c r="B6250">
        <v>0.39039349140944302</v>
      </c>
      <c r="C6250">
        <v>11.708902</v>
      </c>
      <c r="D6250">
        <v>49.025329999999997</v>
      </c>
      <c r="E6250">
        <v>66.125114440917969</v>
      </c>
      <c r="F6250">
        <v>55.5</v>
      </c>
      <c r="G6250">
        <v>61.12462544026198</v>
      </c>
      <c r="H6250">
        <v>127.24973988117995</v>
      </c>
      <c r="I6250">
        <v>115</v>
      </c>
    </row>
    <row r="6251" spans="1:9" x14ac:dyDescent="0.2">
      <c r="A6251" s="1">
        <v>38758</v>
      </c>
      <c r="B6251">
        <v>0.38799134541440888</v>
      </c>
      <c r="C6251">
        <v>10.310769000000001</v>
      </c>
      <c r="D6251">
        <v>48.780500000000004</v>
      </c>
      <c r="E6251">
        <v>60.572093963623047</v>
      </c>
      <c r="F6251">
        <v>47.7</v>
      </c>
      <c r="G6251">
        <v>59.4792589311688</v>
      </c>
      <c r="H6251">
        <v>120.05135289479185</v>
      </c>
      <c r="I6251">
        <v>109</v>
      </c>
    </row>
    <row r="6252" spans="1:9" x14ac:dyDescent="0.2">
      <c r="A6252" s="1">
        <v>38759</v>
      </c>
      <c r="B6252">
        <v>0.38599440128714951</v>
      </c>
      <c r="C6252">
        <v>9.171799</v>
      </c>
      <c r="D6252">
        <v>48.52778</v>
      </c>
      <c r="E6252">
        <v>56.268893241882324</v>
      </c>
      <c r="F6252">
        <v>43.3</v>
      </c>
      <c r="G6252">
        <v>58.085571732830118</v>
      </c>
      <c r="H6252">
        <v>114.35446497471244</v>
      </c>
      <c r="I6252">
        <v>105</v>
      </c>
    </row>
    <row r="6253" spans="1:9" x14ac:dyDescent="0.2">
      <c r="A6253" s="1">
        <v>38760</v>
      </c>
      <c r="B6253">
        <v>0.38570114303518221</v>
      </c>
      <c r="C6253">
        <v>8.3967729999999996</v>
      </c>
      <c r="D6253">
        <v>48.455486000000001</v>
      </c>
      <c r="E6253">
        <v>54.712423324584961</v>
      </c>
      <c r="F6253">
        <v>40.799999999999997</v>
      </c>
      <c r="G6253">
        <v>57.237960778960478</v>
      </c>
      <c r="H6253">
        <v>111.95038410354545</v>
      </c>
      <c r="I6253">
        <v>102</v>
      </c>
    </row>
    <row r="6254" spans="1:9" x14ac:dyDescent="0.2">
      <c r="A6254" s="1">
        <v>38761</v>
      </c>
      <c r="B6254">
        <v>0.38388076934549542</v>
      </c>
      <c r="C6254">
        <v>7.5063414999999996</v>
      </c>
      <c r="D6254">
        <v>48.379559999999998</v>
      </c>
      <c r="E6254">
        <v>52.150982856750488</v>
      </c>
      <c r="F6254">
        <v>37.700000000000003</v>
      </c>
      <c r="G6254">
        <v>56.269780789944861</v>
      </c>
      <c r="H6254">
        <v>108.42076364669535</v>
      </c>
      <c r="I6254">
        <v>97.9</v>
      </c>
    </row>
    <row r="6255" spans="1:9" x14ac:dyDescent="0.2">
      <c r="A6255" s="1">
        <v>38762</v>
      </c>
      <c r="B6255">
        <v>0.38244779774436244</v>
      </c>
      <c r="C6255">
        <v>6.9447219999999996</v>
      </c>
      <c r="D6255">
        <v>48.312325000000001</v>
      </c>
      <c r="E6255">
        <v>50.147263050079346</v>
      </c>
      <c r="F6255">
        <v>35.200000000000003</v>
      </c>
      <c r="G6255">
        <v>55.639494497268288</v>
      </c>
      <c r="H6255">
        <v>105.78675754734763</v>
      </c>
      <c r="I6255">
        <v>94.2</v>
      </c>
    </row>
    <row r="6256" spans="1:9" x14ac:dyDescent="0.2">
      <c r="A6256" s="1">
        <v>38763</v>
      </c>
      <c r="B6256">
        <v>0.38118569036324818</v>
      </c>
      <c r="C6256">
        <v>6.5359369999999997</v>
      </c>
      <c r="D6256">
        <v>48.239870000000003</v>
      </c>
      <c r="E6256">
        <v>48.466920375823975</v>
      </c>
      <c r="F6256">
        <v>34</v>
      </c>
      <c r="G6256">
        <v>55.156990686853725</v>
      </c>
      <c r="H6256">
        <v>103.62391106267771</v>
      </c>
      <c r="I6256">
        <v>92.4</v>
      </c>
    </row>
    <row r="6257" spans="1:9" x14ac:dyDescent="0.2">
      <c r="A6257" s="1">
        <v>38764</v>
      </c>
      <c r="B6257">
        <v>0.37991308086448244</v>
      </c>
      <c r="C6257">
        <v>6.0910140000000004</v>
      </c>
      <c r="D6257">
        <v>48.163525</v>
      </c>
      <c r="E6257">
        <v>46.825663089752197</v>
      </c>
      <c r="F6257">
        <v>33.1</v>
      </c>
      <c r="G6257">
        <v>54.634451616936261</v>
      </c>
      <c r="H6257">
        <v>101.46011470668846</v>
      </c>
      <c r="I6257">
        <v>91.5</v>
      </c>
    </row>
    <row r="6258" spans="1:9" x14ac:dyDescent="0.2">
      <c r="A6258" s="1">
        <v>38765</v>
      </c>
      <c r="B6258">
        <v>0.37841538485553528</v>
      </c>
      <c r="C6258">
        <v>5.6202509999999997</v>
      </c>
      <c r="D6258">
        <v>48.086284999999997</v>
      </c>
      <c r="E6258">
        <v>45.109836101531982</v>
      </c>
      <c r="F6258">
        <v>32.200000000000003</v>
      </c>
      <c r="G6258">
        <v>54.084951201048163</v>
      </c>
      <c r="H6258">
        <v>99.194787302580153</v>
      </c>
      <c r="I6258">
        <v>89.8</v>
      </c>
    </row>
    <row r="6259" spans="1:9" x14ac:dyDescent="0.2">
      <c r="A6259" s="1">
        <v>38766</v>
      </c>
      <c r="B6259">
        <v>0.37740842384182743</v>
      </c>
      <c r="C6259">
        <v>5.1329966000000002</v>
      </c>
      <c r="D6259">
        <v>48.007877000000001</v>
      </c>
      <c r="E6259">
        <v>43.392200946807861</v>
      </c>
      <c r="F6259">
        <v>31.3</v>
      </c>
      <c r="G6259">
        <v>53.51828233283841</v>
      </c>
      <c r="H6259">
        <v>96.910483279646272</v>
      </c>
      <c r="I6259">
        <v>88.9</v>
      </c>
    </row>
    <row r="6260" spans="1:9" x14ac:dyDescent="0.2">
      <c r="A6260" s="1">
        <v>38767</v>
      </c>
      <c r="B6260">
        <v>0.37626032208954846</v>
      </c>
      <c r="C6260">
        <v>4.6467309999999999</v>
      </c>
      <c r="D6260">
        <v>47.928127000000003</v>
      </c>
      <c r="E6260">
        <v>41.805616855621338</v>
      </c>
      <c r="F6260">
        <v>30.6</v>
      </c>
      <c r="G6260">
        <v>52.9511185107187</v>
      </c>
      <c r="H6260">
        <v>94.756735366340038</v>
      </c>
      <c r="I6260">
        <v>87.8</v>
      </c>
    </row>
    <row r="6261" spans="1:9" x14ac:dyDescent="0.2">
      <c r="A6261" s="1">
        <v>38768</v>
      </c>
      <c r="B6261">
        <v>0.37540329014813456</v>
      </c>
      <c r="C6261">
        <v>4.1633230000000001</v>
      </c>
      <c r="D6261">
        <v>47.850380000000001</v>
      </c>
      <c r="E6261">
        <v>40.287345886230469</v>
      </c>
      <c r="F6261">
        <v>30</v>
      </c>
      <c r="G6261">
        <v>52.389106159563418</v>
      </c>
      <c r="H6261">
        <v>92.676452045793894</v>
      </c>
      <c r="I6261">
        <v>87.3</v>
      </c>
    </row>
    <row r="6262" spans="1:9" x14ac:dyDescent="0.2">
      <c r="A6262" s="1">
        <v>38769</v>
      </c>
      <c r="B6262">
        <v>0.37467264570571762</v>
      </c>
      <c r="C6262">
        <v>3.7570123999999998</v>
      </c>
      <c r="D6262">
        <v>47.771470000000001</v>
      </c>
      <c r="E6262">
        <v>38.785804986953735</v>
      </c>
      <c r="F6262">
        <v>29.7</v>
      </c>
      <c r="G6262">
        <v>51.903154129165188</v>
      </c>
      <c r="H6262">
        <v>90.688959116118923</v>
      </c>
      <c r="I6262">
        <v>86.1</v>
      </c>
    </row>
    <row r="6263" spans="1:9" x14ac:dyDescent="0.2">
      <c r="A6263" s="1">
        <v>38770</v>
      </c>
      <c r="B6263">
        <v>0.37405534703422472</v>
      </c>
      <c r="C6263">
        <v>3.4071164</v>
      </c>
      <c r="D6263">
        <v>47.693485000000003</v>
      </c>
      <c r="E6263">
        <v>37.40130615234375</v>
      </c>
      <c r="F6263">
        <v>29.2</v>
      </c>
      <c r="G6263">
        <v>51.474657020160443</v>
      </c>
      <c r="H6263">
        <v>88.875963172504186</v>
      </c>
      <c r="I6263">
        <v>85.8</v>
      </c>
    </row>
    <row r="6264" spans="1:9" x14ac:dyDescent="0.2">
      <c r="A6264" s="1">
        <v>38771</v>
      </c>
      <c r="B6264">
        <v>0.37309099546185248</v>
      </c>
      <c r="C6264">
        <v>3.0573350000000001</v>
      </c>
      <c r="D6264">
        <v>47.615310000000001</v>
      </c>
      <c r="E6264">
        <v>36.044280529022217</v>
      </c>
      <c r="F6264">
        <v>28.8</v>
      </c>
      <c r="G6264">
        <v>51.045736564309507</v>
      </c>
      <c r="H6264">
        <v>87.090017093331724</v>
      </c>
      <c r="I6264">
        <v>85</v>
      </c>
    </row>
    <row r="6265" spans="1:9" x14ac:dyDescent="0.2">
      <c r="A6265" s="1">
        <v>38772</v>
      </c>
      <c r="B6265">
        <v>0.37257551178888038</v>
      </c>
      <c r="C6265">
        <v>2.7429073000000002</v>
      </c>
      <c r="D6265">
        <v>47.538170000000001</v>
      </c>
      <c r="E6265">
        <v>34.926722049713135</v>
      </c>
      <c r="F6265">
        <v>28</v>
      </c>
      <c r="G6265">
        <v>50.653652658319032</v>
      </c>
      <c r="H6265">
        <v>85.580374708032167</v>
      </c>
      <c r="I6265">
        <v>83.8</v>
      </c>
    </row>
    <row r="6266" spans="1:9" x14ac:dyDescent="0.2">
      <c r="A6266" s="1">
        <v>38773</v>
      </c>
      <c r="B6266">
        <v>0.37222194120839786</v>
      </c>
      <c r="C6266">
        <v>2.4610338</v>
      </c>
      <c r="D6266">
        <v>47.464207000000002</v>
      </c>
      <c r="E6266">
        <v>33.914551496505737</v>
      </c>
      <c r="F6266">
        <v>27.7</v>
      </c>
      <c r="G6266">
        <v>50.297462457870992</v>
      </c>
      <c r="H6266">
        <v>84.212013954376729</v>
      </c>
      <c r="I6266">
        <v>83.3</v>
      </c>
    </row>
    <row r="6267" spans="1:9" x14ac:dyDescent="0.2">
      <c r="A6267" s="1">
        <v>38774</v>
      </c>
      <c r="B6267">
        <v>0.3711275880038738</v>
      </c>
      <c r="C6267">
        <v>2.4831273999999999</v>
      </c>
      <c r="D6267">
        <v>47.388424000000001</v>
      </c>
      <c r="E6267">
        <v>34.789283275604248</v>
      </c>
      <c r="F6267">
        <v>30.1</v>
      </c>
      <c r="G6267">
        <v>50.242678863257169</v>
      </c>
      <c r="H6267">
        <v>85.031962138861417</v>
      </c>
      <c r="I6267">
        <v>86.6</v>
      </c>
    </row>
    <row r="6268" spans="1:9" x14ac:dyDescent="0.2">
      <c r="A6268" s="1">
        <v>38775</v>
      </c>
      <c r="B6268">
        <v>0.37371449359037262</v>
      </c>
      <c r="C6268">
        <v>2.3666773000000001</v>
      </c>
      <c r="D6268">
        <v>47.415550000000003</v>
      </c>
      <c r="E6268">
        <v>34.369919538497925</v>
      </c>
      <c r="F6268">
        <v>29.3</v>
      </c>
      <c r="G6268">
        <v>50.155942009764686</v>
      </c>
      <c r="H6268">
        <v>84.525861548262611</v>
      </c>
      <c r="I6268">
        <v>85.5</v>
      </c>
    </row>
    <row r="6269" spans="1:9" x14ac:dyDescent="0.2">
      <c r="A6269" s="1">
        <v>38776</v>
      </c>
      <c r="B6269">
        <v>0.37271412865983117</v>
      </c>
      <c r="C6269">
        <v>2.1099000000000001</v>
      </c>
      <c r="D6269">
        <v>47.413074000000002</v>
      </c>
      <c r="E6269">
        <v>33.330923318862915</v>
      </c>
      <c r="F6269">
        <v>27.7</v>
      </c>
      <c r="G6269">
        <v>49.895688619779214</v>
      </c>
      <c r="H6269">
        <v>83.226611938642122</v>
      </c>
      <c r="I6269">
        <v>82.7</v>
      </c>
    </row>
    <row r="6270" spans="1:9" x14ac:dyDescent="0.2">
      <c r="A6270" s="1">
        <v>38777</v>
      </c>
      <c r="B6270">
        <v>0.37167092391738182</v>
      </c>
      <c r="C6270">
        <v>1.8266838000000001</v>
      </c>
      <c r="D6270">
        <v>47.344695999999999</v>
      </c>
      <c r="E6270">
        <v>32.228533267974854</v>
      </c>
      <c r="F6270">
        <v>27</v>
      </c>
      <c r="G6270">
        <v>49.543050728528584</v>
      </c>
      <c r="H6270">
        <v>81.771583996503438</v>
      </c>
      <c r="I6270">
        <v>81.599999999999994</v>
      </c>
    </row>
    <row r="6271" spans="1:9" x14ac:dyDescent="0.2">
      <c r="A6271" s="1">
        <v>38778</v>
      </c>
      <c r="B6271">
        <v>0.3709213132549215</v>
      </c>
      <c r="C6271">
        <v>1.5510131</v>
      </c>
      <c r="D6271">
        <v>47.146872999999999</v>
      </c>
      <c r="E6271">
        <v>31.093026041984558</v>
      </c>
      <c r="F6271">
        <v>26.5</v>
      </c>
      <c r="G6271">
        <v>49.068807899444195</v>
      </c>
      <c r="H6271">
        <v>80.161833941428753</v>
      </c>
      <c r="I6271">
        <v>80.400000000000006</v>
      </c>
    </row>
    <row r="6272" spans="1:9" x14ac:dyDescent="0.2">
      <c r="A6272" s="1">
        <v>38779</v>
      </c>
      <c r="B6272">
        <v>0.37009498727542378</v>
      </c>
      <c r="C6272">
        <v>1.306373</v>
      </c>
      <c r="D6272">
        <v>47.050159999999998</v>
      </c>
      <c r="E6272">
        <v>30.047652363777161</v>
      </c>
      <c r="F6272">
        <v>26</v>
      </c>
      <c r="G6272">
        <v>48.726627441766084</v>
      </c>
      <c r="H6272">
        <v>78.774279805543244</v>
      </c>
      <c r="I6272">
        <v>79.400000000000006</v>
      </c>
    </row>
    <row r="6273" spans="1:9" x14ac:dyDescent="0.2">
      <c r="A6273" s="1">
        <v>38780</v>
      </c>
      <c r="B6273">
        <v>0.3695956834046929</v>
      </c>
      <c r="C6273">
        <v>1.0898981000000001</v>
      </c>
      <c r="D6273">
        <v>46.969279999999998</v>
      </c>
      <c r="E6273">
        <v>29.077982664108276</v>
      </c>
      <c r="F6273">
        <v>24.9</v>
      </c>
      <c r="G6273">
        <v>48.428774035760647</v>
      </c>
      <c r="H6273">
        <v>77.50675669986893</v>
      </c>
      <c r="I6273">
        <v>78.2</v>
      </c>
    </row>
    <row r="6274" spans="1:9" x14ac:dyDescent="0.2">
      <c r="A6274" s="1">
        <v>38781</v>
      </c>
      <c r="B6274">
        <v>0.36914808915721048</v>
      </c>
      <c r="C6274">
        <v>0.89460236000000004</v>
      </c>
      <c r="D6274">
        <v>46.888559999999998</v>
      </c>
      <c r="E6274">
        <v>28.13029146194458</v>
      </c>
      <c r="F6274">
        <v>23.7</v>
      </c>
      <c r="G6274">
        <v>48.152311696277721</v>
      </c>
      <c r="H6274">
        <v>76.282603158222301</v>
      </c>
      <c r="I6274">
        <v>76.599999999999994</v>
      </c>
    </row>
    <row r="6275" spans="1:9" x14ac:dyDescent="0.2">
      <c r="A6275" s="1">
        <v>38782</v>
      </c>
      <c r="B6275">
        <v>0.36864835665733731</v>
      </c>
      <c r="C6275">
        <v>0.72444403000000002</v>
      </c>
      <c r="D6275">
        <v>46.808166999999997</v>
      </c>
      <c r="E6275">
        <v>27.283159792423248</v>
      </c>
      <c r="F6275">
        <v>23.6</v>
      </c>
      <c r="G6275">
        <v>47.901258892278982</v>
      </c>
      <c r="H6275">
        <v>75.184418684702223</v>
      </c>
      <c r="I6275">
        <v>74.900000000000006</v>
      </c>
    </row>
    <row r="6276" spans="1:9" x14ac:dyDescent="0.2">
      <c r="A6276" s="1">
        <v>38783</v>
      </c>
      <c r="B6276">
        <v>0.36778935574822957</v>
      </c>
      <c r="C6276">
        <v>0.58146730000000002</v>
      </c>
      <c r="D6276">
        <v>46.731409999999997</v>
      </c>
      <c r="E6276">
        <v>26.599615633487701</v>
      </c>
      <c r="F6276">
        <v>23.4</v>
      </c>
      <c r="G6276">
        <v>47.680667606823974</v>
      </c>
      <c r="H6276">
        <v>74.280283240311675</v>
      </c>
      <c r="I6276">
        <v>73.599999999999994</v>
      </c>
    </row>
    <row r="6277" spans="1:9" x14ac:dyDescent="0.2">
      <c r="A6277" s="1">
        <v>38784</v>
      </c>
      <c r="B6277">
        <v>0.36781205941681511</v>
      </c>
      <c r="C6277">
        <v>0.44490760000000001</v>
      </c>
      <c r="D6277">
        <v>46.657702999999998</v>
      </c>
      <c r="E6277">
        <v>25.838633894920349</v>
      </c>
      <c r="F6277">
        <v>22.9</v>
      </c>
      <c r="G6277">
        <v>47.470423064723057</v>
      </c>
      <c r="H6277">
        <v>73.309056959643414</v>
      </c>
      <c r="I6277">
        <v>72.8</v>
      </c>
    </row>
    <row r="6278" spans="1:9" x14ac:dyDescent="0.2">
      <c r="A6278" s="1">
        <v>38785</v>
      </c>
      <c r="B6278">
        <v>0.36731160152289605</v>
      </c>
      <c r="C6278">
        <v>0.31120175</v>
      </c>
      <c r="D6278">
        <v>46.582065999999998</v>
      </c>
      <c r="E6278">
        <v>24.998991668224335</v>
      </c>
      <c r="F6278">
        <v>22.8</v>
      </c>
      <c r="G6278">
        <v>47.260578935030431</v>
      </c>
      <c r="H6278">
        <v>72.259570603254758</v>
      </c>
      <c r="I6278">
        <v>71.900000000000006</v>
      </c>
    </row>
    <row r="6279" spans="1:9" x14ac:dyDescent="0.2">
      <c r="A6279" s="1">
        <v>38786</v>
      </c>
      <c r="B6279">
        <v>0.36699701205447866</v>
      </c>
      <c r="C6279">
        <v>0.19004714</v>
      </c>
      <c r="D6279">
        <v>46.506509999999999</v>
      </c>
      <c r="E6279">
        <v>24.225191935896873</v>
      </c>
      <c r="F6279">
        <v>22.9</v>
      </c>
      <c r="G6279">
        <v>47.06355584517673</v>
      </c>
      <c r="H6279">
        <v>71.288747781073596</v>
      </c>
      <c r="I6279">
        <v>72.3</v>
      </c>
    </row>
    <row r="6280" spans="1:9" x14ac:dyDescent="0.2">
      <c r="A6280" s="1">
        <v>38787</v>
      </c>
      <c r="B6280">
        <v>0.36654401030805378</v>
      </c>
      <c r="C6280">
        <v>7.8962420000000005E-2</v>
      </c>
      <c r="D6280">
        <v>46.430520000000001</v>
      </c>
      <c r="E6280">
        <v>23.46083077788353</v>
      </c>
      <c r="F6280">
        <v>22.7</v>
      </c>
      <c r="G6280">
        <v>46.876025537219313</v>
      </c>
      <c r="H6280">
        <v>70.336856315102835</v>
      </c>
      <c r="I6280">
        <v>71.2</v>
      </c>
    </row>
    <row r="6281" spans="1:9" x14ac:dyDescent="0.2">
      <c r="A6281" s="1">
        <v>38788</v>
      </c>
      <c r="B6281">
        <v>0.36621286271898834</v>
      </c>
      <c r="C6281">
        <v>8.9879520000000004E-3</v>
      </c>
      <c r="D6281">
        <v>46.354730000000004</v>
      </c>
      <c r="E6281">
        <v>22.722057866863906</v>
      </c>
      <c r="F6281">
        <v>22.4</v>
      </c>
      <c r="G6281">
        <v>46.729929513473202</v>
      </c>
      <c r="H6281">
        <v>69.451987380337101</v>
      </c>
      <c r="I6281">
        <v>70.599999999999994</v>
      </c>
    </row>
    <row r="6282" spans="1:9" x14ac:dyDescent="0.2">
      <c r="A6282" s="1">
        <v>38789</v>
      </c>
      <c r="B6282">
        <v>0.36566610541056704</v>
      </c>
      <c r="C6282">
        <v>0</v>
      </c>
      <c r="D6282">
        <v>46.278666999999999</v>
      </c>
      <c r="E6282">
        <v>22.053668975830078</v>
      </c>
      <c r="F6282">
        <v>22.2</v>
      </c>
      <c r="G6282">
        <v>46.64433355536174</v>
      </c>
      <c r="H6282">
        <v>68.698002531191818</v>
      </c>
      <c r="I6282">
        <v>69.3</v>
      </c>
    </row>
    <row r="6283" spans="1:9" x14ac:dyDescent="0.2">
      <c r="A6283" s="1">
        <v>38790</v>
      </c>
      <c r="B6283">
        <v>0.3651090638560277</v>
      </c>
      <c r="C6283">
        <v>0</v>
      </c>
      <c r="D6283">
        <v>46.203749999999999</v>
      </c>
      <c r="E6283">
        <v>21.485212326049805</v>
      </c>
      <c r="F6283">
        <v>21.8</v>
      </c>
      <c r="G6283">
        <v>46.568859674207587</v>
      </c>
      <c r="H6283">
        <v>68.054072000257392</v>
      </c>
      <c r="I6283">
        <v>68.400000000000006</v>
      </c>
    </row>
    <row r="6284" spans="1:9" x14ac:dyDescent="0.2">
      <c r="A6284" s="1">
        <v>38791</v>
      </c>
      <c r="B6284">
        <v>0.36511116419125483</v>
      </c>
      <c r="C6284">
        <v>0</v>
      </c>
      <c r="D6284">
        <v>46.130110000000002</v>
      </c>
      <c r="E6284">
        <v>20.957305908203125</v>
      </c>
      <c r="F6284">
        <v>21.2</v>
      </c>
      <c r="G6284">
        <v>46.495222858527192</v>
      </c>
      <c r="H6284">
        <v>67.452528766730325</v>
      </c>
      <c r="I6284">
        <v>66.8</v>
      </c>
    </row>
    <row r="6285" spans="1:9" x14ac:dyDescent="0.2">
      <c r="A6285" s="1">
        <v>38792</v>
      </c>
      <c r="B6285">
        <v>0.36494609687063428</v>
      </c>
      <c r="C6285">
        <v>0</v>
      </c>
      <c r="D6285">
        <v>46.056550000000001</v>
      </c>
      <c r="E6285">
        <v>20.419750213623047</v>
      </c>
      <c r="F6285">
        <v>21.1</v>
      </c>
      <c r="G6285">
        <v>46.421495169136257</v>
      </c>
      <c r="H6285">
        <v>66.841245382759297</v>
      </c>
      <c r="I6285">
        <v>66.3</v>
      </c>
    </row>
    <row r="6286" spans="1:9" x14ac:dyDescent="0.2">
      <c r="A6286" s="1">
        <v>38793</v>
      </c>
      <c r="B6286">
        <v>0.36463938803584489</v>
      </c>
      <c r="C6286">
        <v>0</v>
      </c>
      <c r="D6286">
        <v>45.982869999999998</v>
      </c>
      <c r="E6286">
        <v>19.876077651977539</v>
      </c>
      <c r="F6286">
        <v>21.2</v>
      </c>
      <c r="G6286">
        <v>46.347507582615926</v>
      </c>
      <c r="H6286">
        <v>66.223585234593457</v>
      </c>
      <c r="I6286">
        <v>66</v>
      </c>
    </row>
    <row r="6287" spans="1:9" x14ac:dyDescent="0.2">
      <c r="A6287" s="1">
        <v>38794</v>
      </c>
      <c r="B6287">
        <v>0.3644490140566119</v>
      </c>
      <c r="C6287">
        <v>0</v>
      </c>
      <c r="D6287">
        <v>45.910094999999998</v>
      </c>
      <c r="E6287">
        <v>19.390851974487305</v>
      </c>
      <c r="F6287">
        <v>20.9</v>
      </c>
      <c r="G6287">
        <v>46.274544228900361</v>
      </c>
      <c r="H6287">
        <v>65.665396203387672</v>
      </c>
      <c r="I6287">
        <v>65</v>
      </c>
    </row>
    <row r="6288" spans="1:9" x14ac:dyDescent="0.2">
      <c r="A6288" s="1">
        <v>38795</v>
      </c>
      <c r="B6288">
        <v>0.36443672921922471</v>
      </c>
      <c r="C6288">
        <v>0</v>
      </c>
      <c r="D6288">
        <v>45.837288000000001</v>
      </c>
      <c r="E6288">
        <v>18.8818359375</v>
      </c>
      <c r="F6288">
        <v>20.3</v>
      </c>
      <c r="G6288">
        <v>46.201724632051253</v>
      </c>
      <c r="H6288">
        <v>65.083560569551253</v>
      </c>
      <c r="I6288">
        <v>64.099999999999994</v>
      </c>
    </row>
    <row r="6289" spans="1:9" x14ac:dyDescent="0.2">
      <c r="A6289" s="1">
        <v>38796</v>
      </c>
      <c r="B6289">
        <v>0.36430932376947667</v>
      </c>
      <c r="C6289">
        <v>0</v>
      </c>
      <c r="D6289">
        <v>45.762996999999999</v>
      </c>
      <c r="E6289">
        <v>18.261734008789062</v>
      </c>
      <c r="F6289">
        <v>19.8</v>
      </c>
      <c r="G6289">
        <v>46.12730599735346</v>
      </c>
      <c r="H6289">
        <v>64.389040006142523</v>
      </c>
      <c r="I6289">
        <v>62.5</v>
      </c>
    </row>
    <row r="6290" spans="1:9" x14ac:dyDescent="0.2">
      <c r="A6290" s="1">
        <v>38797</v>
      </c>
      <c r="B6290">
        <v>0.36390965285124599</v>
      </c>
      <c r="C6290">
        <v>0</v>
      </c>
      <c r="D6290">
        <v>45.688296999999999</v>
      </c>
      <c r="E6290">
        <v>17.796916961669922</v>
      </c>
      <c r="F6290">
        <v>19</v>
      </c>
      <c r="G6290">
        <v>46.052206924579764</v>
      </c>
      <c r="H6290">
        <v>63.849123886249686</v>
      </c>
      <c r="I6290">
        <v>61.1</v>
      </c>
    </row>
    <row r="6291" spans="1:9" x14ac:dyDescent="0.2">
      <c r="A6291" s="1">
        <v>38798</v>
      </c>
      <c r="B6291">
        <v>0.36393715690683437</v>
      </c>
      <c r="C6291">
        <v>0</v>
      </c>
      <c r="D6291">
        <v>45.616875</v>
      </c>
      <c r="E6291">
        <v>17.478544235229492</v>
      </c>
      <c r="F6291">
        <v>18.399999999999999</v>
      </c>
      <c r="G6291">
        <v>45.980811851731055</v>
      </c>
      <c r="H6291">
        <v>63.459356086960547</v>
      </c>
      <c r="I6291">
        <v>60</v>
      </c>
    </row>
    <row r="6292" spans="1:9" x14ac:dyDescent="0.2">
      <c r="A6292" s="1">
        <v>38799</v>
      </c>
      <c r="B6292">
        <v>0.36375276384530247</v>
      </c>
      <c r="C6292">
        <v>0</v>
      </c>
      <c r="D6292">
        <v>45.544094000000001</v>
      </c>
      <c r="E6292">
        <v>17.073156356811523</v>
      </c>
      <c r="F6292">
        <v>18.600000000000001</v>
      </c>
      <c r="G6292">
        <v>45.907846849538664</v>
      </c>
      <c r="H6292">
        <v>62.981003206350188</v>
      </c>
      <c r="I6292">
        <v>59.3</v>
      </c>
    </row>
    <row r="6293" spans="1:9" x14ac:dyDescent="0.2">
      <c r="A6293" s="1">
        <v>38800</v>
      </c>
      <c r="B6293">
        <v>0.36326887693670062</v>
      </c>
      <c r="C6293">
        <v>0</v>
      </c>
      <c r="D6293">
        <v>45.472313</v>
      </c>
      <c r="E6293">
        <v>16.794538497924805</v>
      </c>
      <c r="F6293">
        <v>18.5</v>
      </c>
      <c r="G6293">
        <v>45.835581804182794</v>
      </c>
      <c r="H6293">
        <v>62.630120302107599</v>
      </c>
      <c r="I6293">
        <v>59.5</v>
      </c>
    </row>
    <row r="6294" spans="1:9" x14ac:dyDescent="0.2">
      <c r="A6294" s="1">
        <v>38801</v>
      </c>
      <c r="B6294">
        <v>0.36301814628971946</v>
      </c>
      <c r="C6294">
        <v>0</v>
      </c>
      <c r="D6294">
        <v>45.403477000000002</v>
      </c>
      <c r="E6294">
        <v>16.613771438598633</v>
      </c>
      <c r="F6294">
        <v>18.2</v>
      </c>
      <c r="G6294">
        <v>45.766494861377609</v>
      </c>
      <c r="H6294">
        <v>62.380266299976242</v>
      </c>
      <c r="I6294">
        <v>59.3</v>
      </c>
    </row>
    <row r="6295" spans="1:9" x14ac:dyDescent="0.2">
      <c r="A6295" s="1">
        <v>38802</v>
      </c>
      <c r="B6295">
        <v>0.36296796494060091</v>
      </c>
      <c r="C6295">
        <v>0</v>
      </c>
      <c r="D6295">
        <v>45.335383999999998</v>
      </c>
      <c r="E6295">
        <v>16.453592300415039</v>
      </c>
      <c r="F6295">
        <v>18.2</v>
      </c>
      <c r="G6295">
        <v>45.698352333837086</v>
      </c>
      <c r="H6295">
        <v>62.151944634252125</v>
      </c>
      <c r="I6295">
        <v>59.2</v>
      </c>
    </row>
    <row r="6296" spans="1:9" x14ac:dyDescent="0.2">
      <c r="A6296" s="1">
        <v>38803</v>
      </c>
      <c r="B6296">
        <v>0.36308465767789766</v>
      </c>
      <c r="C6296">
        <v>0</v>
      </c>
      <c r="D6296">
        <v>45.267325999999997</v>
      </c>
      <c r="E6296">
        <v>16.181158065795898</v>
      </c>
      <c r="F6296">
        <v>18.399999999999999</v>
      </c>
      <c r="G6296">
        <v>45.630411012658364</v>
      </c>
      <c r="H6296">
        <v>61.811569078454262</v>
      </c>
      <c r="I6296">
        <v>58.8</v>
      </c>
    </row>
    <row r="6297" spans="1:9" x14ac:dyDescent="0.2">
      <c r="A6297" s="1">
        <v>38804</v>
      </c>
      <c r="B6297">
        <v>0.36336726886254767</v>
      </c>
      <c r="C6297">
        <v>0</v>
      </c>
      <c r="D6297">
        <v>45.195709999999998</v>
      </c>
      <c r="E6297">
        <v>15.759379386901855</v>
      </c>
      <c r="F6297">
        <v>18.100000000000001</v>
      </c>
      <c r="G6297">
        <v>45.559076497378172</v>
      </c>
      <c r="H6297">
        <v>61.318455884280027</v>
      </c>
      <c r="I6297">
        <v>58.2</v>
      </c>
    </row>
    <row r="6298" spans="1:9" x14ac:dyDescent="0.2">
      <c r="A6298" s="1">
        <v>38805</v>
      </c>
      <c r="B6298">
        <v>0.36339468845614681</v>
      </c>
      <c r="C6298">
        <v>0</v>
      </c>
      <c r="D6298">
        <v>45.122345000000003</v>
      </c>
      <c r="E6298">
        <v>15.310057640075684</v>
      </c>
      <c r="F6298">
        <v>17.600000000000001</v>
      </c>
      <c r="G6298">
        <v>45.485739659159272</v>
      </c>
      <c r="H6298">
        <v>60.795797299234955</v>
      </c>
      <c r="I6298">
        <v>56.9</v>
      </c>
    </row>
    <row r="6299" spans="1:9" x14ac:dyDescent="0.2">
      <c r="A6299" s="1">
        <v>38806</v>
      </c>
      <c r="B6299">
        <v>0.36322820133633082</v>
      </c>
      <c r="C6299">
        <v>0</v>
      </c>
      <c r="D6299">
        <v>45.047927999999999</v>
      </c>
      <c r="E6299">
        <v>14.844353675842285</v>
      </c>
      <c r="F6299">
        <v>16.899999999999999</v>
      </c>
      <c r="G6299">
        <v>45.411156057781646</v>
      </c>
      <c r="H6299">
        <v>60.255509733623931</v>
      </c>
      <c r="I6299">
        <v>55.6</v>
      </c>
    </row>
    <row r="6300" spans="1:9" x14ac:dyDescent="0.2">
      <c r="A6300" s="1">
        <v>38807</v>
      </c>
      <c r="B6300">
        <v>0.36323263269883616</v>
      </c>
      <c r="C6300">
        <v>0</v>
      </c>
      <c r="D6300">
        <v>44.973619999999997</v>
      </c>
      <c r="E6300">
        <v>14.36513614654541</v>
      </c>
      <c r="F6300">
        <v>16.3</v>
      </c>
      <c r="G6300">
        <v>45.336854001107042</v>
      </c>
      <c r="H6300">
        <v>59.701990147652452</v>
      </c>
      <c r="I6300">
        <v>54.4</v>
      </c>
    </row>
    <row r="6301" spans="1:9" x14ac:dyDescent="0.2">
      <c r="A6301" s="1">
        <v>38808</v>
      </c>
      <c r="B6301">
        <v>0.36285727699597675</v>
      </c>
      <c r="C6301">
        <v>0</v>
      </c>
      <c r="D6301">
        <v>44.899425999999998</v>
      </c>
      <c r="E6301">
        <v>13.91478443145752</v>
      </c>
      <c r="F6301">
        <v>16.100000000000001</v>
      </c>
      <c r="G6301">
        <v>45.262282783587771</v>
      </c>
      <c r="H6301">
        <v>59.177067215045291</v>
      </c>
      <c r="I6301">
        <v>54.4</v>
      </c>
    </row>
    <row r="6302" spans="1:9" x14ac:dyDescent="0.2">
      <c r="A6302" s="1">
        <v>38809</v>
      </c>
      <c r="B6302">
        <v>0.36275502646410906</v>
      </c>
      <c r="C6302">
        <v>0</v>
      </c>
      <c r="D6302">
        <v>44.750360000000001</v>
      </c>
      <c r="E6302">
        <v>13.46314811706543</v>
      </c>
      <c r="F6302">
        <v>15.8</v>
      </c>
      <c r="G6302">
        <v>45.113113608007076</v>
      </c>
      <c r="H6302">
        <v>58.576261725072506</v>
      </c>
      <c r="I6302">
        <v>54</v>
      </c>
    </row>
    <row r="6303" spans="1:9" x14ac:dyDescent="0.2">
      <c r="A6303" s="1">
        <v>38810</v>
      </c>
      <c r="B6303">
        <v>0.36246524890263876</v>
      </c>
      <c r="C6303">
        <v>0</v>
      </c>
      <c r="D6303">
        <v>44.656998000000002</v>
      </c>
      <c r="E6303">
        <v>13.035970687866211</v>
      </c>
      <c r="F6303">
        <v>15.4</v>
      </c>
      <c r="G6303">
        <v>45.0194629295667</v>
      </c>
      <c r="H6303">
        <v>58.055433617432911</v>
      </c>
      <c r="I6303">
        <v>53.8</v>
      </c>
    </row>
    <row r="6304" spans="1:9" x14ac:dyDescent="0.2">
      <c r="A6304" s="1">
        <v>38811</v>
      </c>
      <c r="B6304">
        <v>0.36215204512631449</v>
      </c>
      <c r="C6304">
        <v>0</v>
      </c>
      <c r="D6304">
        <v>44.57602</v>
      </c>
      <c r="E6304">
        <v>12.660097122192383</v>
      </c>
      <c r="F6304">
        <v>15.2</v>
      </c>
      <c r="G6304">
        <v>44.93817133223569</v>
      </c>
      <c r="H6304">
        <v>57.598268454428073</v>
      </c>
      <c r="I6304">
        <v>53</v>
      </c>
    </row>
    <row r="6305" spans="1:9" x14ac:dyDescent="0.2">
      <c r="A6305" s="1">
        <v>38812</v>
      </c>
      <c r="B6305">
        <v>0.36212432596418592</v>
      </c>
      <c r="C6305">
        <v>0</v>
      </c>
      <c r="D6305">
        <v>44.49785</v>
      </c>
      <c r="E6305">
        <v>12.253830909729004</v>
      </c>
      <c r="F6305">
        <v>14.7</v>
      </c>
      <c r="G6305">
        <v>44.859972836706376</v>
      </c>
      <c r="H6305">
        <v>57.11380374643538</v>
      </c>
      <c r="I6305">
        <v>52.5</v>
      </c>
    </row>
    <row r="6306" spans="1:9" x14ac:dyDescent="0.2">
      <c r="A6306" s="1">
        <v>38813</v>
      </c>
      <c r="B6306">
        <v>0.36206809308793808</v>
      </c>
      <c r="C6306">
        <v>0</v>
      </c>
      <c r="D6306">
        <v>44.420043999999997</v>
      </c>
      <c r="E6306">
        <v>11.776455879211426</v>
      </c>
      <c r="F6306">
        <v>14.3</v>
      </c>
      <c r="G6306">
        <v>44.782112038400442</v>
      </c>
      <c r="H6306">
        <v>56.558567917611867</v>
      </c>
      <c r="I6306">
        <v>52.5</v>
      </c>
    </row>
    <row r="6307" spans="1:9" x14ac:dyDescent="0.2">
      <c r="A6307" s="1">
        <v>38814</v>
      </c>
      <c r="B6307">
        <v>0.36192750948446772</v>
      </c>
      <c r="C6307">
        <v>0</v>
      </c>
      <c r="D6307">
        <v>44.341000000000001</v>
      </c>
      <c r="E6307">
        <v>11.325986862182617</v>
      </c>
      <c r="F6307">
        <v>14.1</v>
      </c>
      <c r="G6307">
        <v>44.702927112755951</v>
      </c>
      <c r="H6307">
        <v>56.028913974938568</v>
      </c>
      <c r="I6307">
        <v>52.1</v>
      </c>
    </row>
    <row r="6308" spans="1:9" x14ac:dyDescent="0.2">
      <c r="A6308" s="1">
        <v>38815</v>
      </c>
      <c r="B6308">
        <v>0.36140668727733471</v>
      </c>
      <c r="C6308">
        <v>0</v>
      </c>
      <c r="D6308">
        <v>44.263399999999997</v>
      </c>
      <c r="E6308">
        <v>10.976195335388184</v>
      </c>
      <c r="F6308">
        <v>14.1</v>
      </c>
      <c r="G6308">
        <v>44.624807718771478</v>
      </c>
      <c r="H6308">
        <v>55.601003054159662</v>
      </c>
      <c r="I6308">
        <v>52.5</v>
      </c>
    </row>
    <row r="6309" spans="1:9" x14ac:dyDescent="0.2">
      <c r="A6309" s="1">
        <v>38816</v>
      </c>
      <c r="B6309">
        <v>0.35466384640446419</v>
      </c>
      <c r="C6309">
        <v>0.6631494</v>
      </c>
      <c r="D6309">
        <v>44.187637000000002</v>
      </c>
      <c r="E6309">
        <v>16.219131886959076</v>
      </c>
      <c r="F6309">
        <v>15.4</v>
      </c>
      <c r="G6309">
        <v>45.205450591952712</v>
      </c>
      <c r="H6309">
        <v>61.424582478911788</v>
      </c>
      <c r="I6309">
        <v>54.4</v>
      </c>
    </row>
    <row r="6310" spans="1:9" x14ac:dyDescent="0.2">
      <c r="A6310" s="1">
        <v>38817</v>
      </c>
      <c r="B6310">
        <v>0.35793099147302132</v>
      </c>
      <c r="C6310">
        <v>1.6108750999999999</v>
      </c>
      <c r="D6310">
        <v>44.342030000000001</v>
      </c>
      <c r="E6310">
        <v>17.21910834312439</v>
      </c>
      <c r="F6310">
        <v>16.399999999999999</v>
      </c>
      <c r="G6310">
        <v>46.310835692705929</v>
      </c>
      <c r="H6310">
        <v>63.529944035830319</v>
      </c>
      <c r="I6310">
        <v>55.9</v>
      </c>
    </row>
    <row r="6311" spans="1:9" x14ac:dyDescent="0.2">
      <c r="A6311" s="1">
        <v>38818</v>
      </c>
      <c r="B6311">
        <v>0.35862583487122146</v>
      </c>
      <c r="C6311">
        <v>1.3259557</v>
      </c>
      <c r="D6311">
        <v>44.420859999999998</v>
      </c>
      <c r="E6311">
        <v>16.491638422012329</v>
      </c>
      <c r="F6311">
        <v>15.6</v>
      </c>
      <c r="G6311">
        <v>46.105441873956607</v>
      </c>
      <c r="H6311">
        <v>62.597080295968937</v>
      </c>
      <c r="I6311">
        <v>54.6</v>
      </c>
    </row>
    <row r="6312" spans="1:9" x14ac:dyDescent="0.2">
      <c r="A6312" s="1">
        <v>38819</v>
      </c>
      <c r="B6312">
        <v>0.35909246912708992</v>
      </c>
      <c r="C6312">
        <v>1.0734163999999999</v>
      </c>
      <c r="D6312">
        <v>44.367843999999998</v>
      </c>
      <c r="E6312">
        <v>15.816294193267822</v>
      </c>
      <c r="F6312">
        <v>14.9</v>
      </c>
      <c r="G6312">
        <v>45.800352449328813</v>
      </c>
      <c r="H6312">
        <v>61.616646642596635</v>
      </c>
      <c r="I6312">
        <v>53.5</v>
      </c>
    </row>
    <row r="6313" spans="1:9" x14ac:dyDescent="0.2">
      <c r="A6313" s="1">
        <v>38820</v>
      </c>
      <c r="B6313">
        <v>0.35942990064620972</v>
      </c>
      <c r="C6313">
        <v>0.84821970000000002</v>
      </c>
      <c r="D6313">
        <v>44.302937</v>
      </c>
      <c r="E6313">
        <v>15.17580384016037</v>
      </c>
      <c r="F6313">
        <v>14.2</v>
      </c>
      <c r="G6313">
        <v>45.510586147308352</v>
      </c>
      <c r="H6313">
        <v>60.686389987468722</v>
      </c>
      <c r="I6313">
        <v>52.8</v>
      </c>
    </row>
    <row r="6314" spans="1:9" x14ac:dyDescent="0.2">
      <c r="A6314" s="1">
        <v>38821</v>
      </c>
      <c r="B6314">
        <v>0.35998354267191007</v>
      </c>
      <c r="C6314">
        <v>0.63768875999999997</v>
      </c>
      <c r="D6314">
        <v>44.235793999999999</v>
      </c>
      <c r="E6314">
        <v>14.476266860961914</v>
      </c>
      <c r="F6314">
        <v>14</v>
      </c>
      <c r="G6314">
        <v>45.2334663660438</v>
      </c>
      <c r="H6314">
        <v>59.709733227005714</v>
      </c>
      <c r="I6314">
        <v>52.6</v>
      </c>
    </row>
    <row r="6315" spans="1:9" x14ac:dyDescent="0.2">
      <c r="A6315" s="1">
        <v>38822</v>
      </c>
      <c r="B6315">
        <v>0.36038130627738107</v>
      </c>
      <c r="C6315">
        <v>0.44631716999999999</v>
      </c>
      <c r="D6315">
        <v>44.164977999999998</v>
      </c>
      <c r="E6315">
        <v>13.777127653360367</v>
      </c>
      <c r="F6315">
        <v>14</v>
      </c>
      <c r="G6315">
        <v>44.971676499711144</v>
      </c>
      <c r="H6315">
        <v>58.748804153071511</v>
      </c>
      <c r="I6315">
        <v>52.5</v>
      </c>
    </row>
    <row r="6316" spans="1:9" x14ac:dyDescent="0.2">
      <c r="A6316" s="1">
        <v>38823</v>
      </c>
      <c r="B6316">
        <v>0.36033018368261832</v>
      </c>
      <c r="C6316">
        <v>0.28066765999999999</v>
      </c>
      <c r="D6316">
        <v>44.094067000000003</v>
      </c>
      <c r="E6316">
        <v>13.164137214422226</v>
      </c>
      <c r="F6316">
        <v>13.6</v>
      </c>
      <c r="G6316">
        <v>44.735064466176212</v>
      </c>
      <c r="H6316">
        <v>57.899201680598438</v>
      </c>
      <c r="I6316">
        <v>52.4</v>
      </c>
    </row>
    <row r="6317" spans="1:9" x14ac:dyDescent="0.2">
      <c r="A6317" s="1">
        <v>38824</v>
      </c>
      <c r="B6317">
        <v>0.36037054264986956</v>
      </c>
      <c r="C6317">
        <v>0.13610251000000001</v>
      </c>
      <c r="D6317">
        <v>44.024082</v>
      </c>
      <c r="E6317">
        <v>12.617805302143097</v>
      </c>
      <c r="F6317">
        <v>13.5</v>
      </c>
      <c r="G6317">
        <v>44.520555238966587</v>
      </c>
      <c r="H6317">
        <v>57.138360541109684</v>
      </c>
      <c r="I6317">
        <v>52.2</v>
      </c>
    </row>
    <row r="6318" spans="1:9" x14ac:dyDescent="0.2">
      <c r="A6318" s="1">
        <v>38825</v>
      </c>
      <c r="B6318">
        <v>0.36033898989359536</v>
      </c>
      <c r="C6318">
        <v>2.5591308E-2</v>
      </c>
      <c r="D6318">
        <v>43.953364999999998</v>
      </c>
      <c r="E6318">
        <v>12.110232762992382</v>
      </c>
      <c r="F6318">
        <v>13.4</v>
      </c>
      <c r="G6318">
        <v>44.339295624072356</v>
      </c>
      <c r="H6318">
        <v>56.449528387064738</v>
      </c>
      <c r="I6318">
        <v>52.2</v>
      </c>
    </row>
    <row r="6319" spans="1:9" x14ac:dyDescent="0.2">
      <c r="A6319" s="1">
        <v>38826</v>
      </c>
      <c r="B6319">
        <v>0.36046942498948836</v>
      </c>
      <c r="C6319">
        <v>0</v>
      </c>
      <c r="D6319">
        <v>43.883090000000003</v>
      </c>
      <c r="E6319">
        <v>11.755102157592773</v>
      </c>
      <c r="F6319">
        <v>12.8</v>
      </c>
      <c r="G6319">
        <v>44.24356039788988</v>
      </c>
      <c r="H6319">
        <v>55.998662555482653</v>
      </c>
      <c r="I6319">
        <v>51.9</v>
      </c>
    </row>
    <row r="6320" spans="1:9" x14ac:dyDescent="0.2">
      <c r="A6320" s="1">
        <v>38827</v>
      </c>
      <c r="B6320">
        <v>0.36047104853170892</v>
      </c>
      <c r="C6320">
        <v>0</v>
      </c>
      <c r="D6320">
        <v>43.812206000000003</v>
      </c>
      <c r="E6320">
        <v>11.389135360717773</v>
      </c>
      <c r="F6320">
        <v>12.6</v>
      </c>
      <c r="G6320">
        <v>44.172677316842254</v>
      </c>
      <c r="H6320">
        <v>55.561812677560027</v>
      </c>
      <c r="I6320">
        <v>51.3</v>
      </c>
    </row>
    <row r="6321" spans="1:9" x14ac:dyDescent="0.2">
      <c r="A6321" s="1">
        <v>38828</v>
      </c>
      <c r="B6321">
        <v>0.36043262358065004</v>
      </c>
      <c r="C6321">
        <v>0</v>
      </c>
      <c r="D6321">
        <v>43.738160000000001</v>
      </c>
      <c r="E6321">
        <v>10.942998886108398</v>
      </c>
      <c r="F6321">
        <v>12.3</v>
      </c>
      <c r="G6321">
        <v>44.09859180326815</v>
      </c>
      <c r="H6321">
        <v>55.041590689376548</v>
      </c>
      <c r="I6321">
        <v>51.1</v>
      </c>
    </row>
    <row r="6322" spans="1:9" x14ac:dyDescent="0.2">
      <c r="A6322" s="1">
        <v>38829</v>
      </c>
      <c r="B6322">
        <v>0.36022251835575814</v>
      </c>
      <c r="C6322">
        <v>0</v>
      </c>
      <c r="D6322">
        <v>43.663536000000001</v>
      </c>
      <c r="E6322">
        <v>10.524557113647461</v>
      </c>
      <c r="F6322">
        <v>12</v>
      </c>
      <c r="G6322">
        <v>44.023758590133099</v>
      </c>
      <c r="H6322">
        <v>54.54831570378056</v>
      </c>
      <c r="I6322">
        <v>51</v>
      </c>
    </row>
    <row r="6323" spans="1:9" x14ac:dyDescent="0.2">
      <c r="A6323" s="1">
        <v>38830</v>
      </c>
      <c r="B6323">
        <v>0.35996188411006219</v>
      </c>
      <c r="C6323">
        <v>0</v>
      </c>
      <c r="D6323">
        <v>43.589011999999997</v>
      </c>
      <c r="E6323">
        <v>10.15149974822998</v>
      </c>
      <c r="F6323">
        <v>11.9</v>
      </c>
      <c r="G6323">
        <v>43.948974030106157</v>
      </c>
      <c r="H6323">
        <v>54.100473778336138</v>
      </c>
      <c r="I6323">
        <v>50.7</v>
      </c>
    </row>
    <row r="6324" spans="1:9" x14ac:dyDescent="0.2">
      <c r="A6324" s="1">
        <v>38831</v>
      </c>
      <c r="B6324">
        <v>0.36000039913036208</v>
      </c>
      <c r="C6324">
        <v>0</v>
      </c>
      <c r="D6324">
        <v>43.515106000000003</v>
      </c>
      <c r="E6324">
        <v>9.7893095016479492</v>
      </c>
      <c r="F6324">
        <v>12</v>
      </c>
      <c r="G6324">
        <v>43.875106600302239</v>
      </c>
      <c r="H6324">
        <v>53.664416101950188</v>
      </c>
      <c r="I6324">
        <v>50.3</v>
      </c>
    </row>
    <row r="6325" spans="1:9" x14ac:dyDescent="0.2">
      <c r="A6325" s="1">
        <v>38832</v>
      </c>
      <c r="B6325">
        <v>0.35920472339347553</v>
      </c>
      <c r="C6325">
        <v>0</v>
      </c>
      <c r="D6325">
        <v>43.440598000000001</v>
      </c>
      <c r="E6325">
        <v>9.4211006164550781</v>
      </c>
      <c r="F6325">
        <v>11.8</v>
      </c>
      <c r="G6325">
        <v>43.799802257573162</v>
      </c>
      <c r="H6325">
        <v>53.220902874028241</v>
      </c>
      <c r="I6325">
        <v>50.2</v>
      </c>
    </row>
    <row r="6326" spans="1:9" x14ac:dyDescent="0.2">
      <c r="A6326" s="1">
        <v>38833</v>
      </c>
      <c r="B6326">
        <v>0.35893113948680738</v>
      </c>
      <c r="C6326">
        <v>0</v>
      </c>
      <c r="D6326">
        <v>43.366570000000003</v>
      </c>
      <c r="E6326">
        <v>9.0760917663574219</v>
      </c>
      <c r="F6326">
        <v>11.9</v>
      </c>
      <c r="G6326">
        <v>43.725500658529775</v>
      </c>
      <c r="H6326">
        <v>52.801592424887197</v>
      </c>
      <c r="I6326">
        <v>50.5</v>
      </c>
    </row>
    <row r="6327" spans="1:9" x14ac:dyDescent="0.2">
      <c r="A6327" s="1">
        <v>38834</v>
      </c>
      <c r="B6327">
        <v>0.35791530997664844</v>
      </c>
      <c r="C6327">
        <v>0</v>
      </c>
      <c r="D6327">
        <v>43.292110000000001</v>
      </c>
      <c r="E6327">
        <v>8.7700977325439453</v>
      </c>
      <c r="F6327">
        <v>12</v>
      </c>
      <c r="G6327">
        <v>43.650025753091882</v>
      </c>
      <c r="H6327">
        <v>52.420123485635827</v>
      </c>
      <c r="I6327">
        <v>50.5</v>
      </c>
    </row>
    <row r="6328" spans="1:9" x14ac:dyDescent="0.2">
      <c r="A6328" s="1">
        <v>38835</v>
      </c>
      <c r="B6328">
        <v>0.35803082819338194</v>
      </c>
      <c r="C6328">
        <v>0</v>
      </c>
      <c r="D6328">
        <v>43.221089999999997</v>
      </c>
      <c r="E6328">
        <v>8.4990406036376953</v>
      </c>
      <c r="F6328">
        <v>12.2</v>
      </c>
      <c r="G6328">
        <v>43.579119237617213</v>
      </c>
      <c r="H6328">
        <v>52.078159841254909</v>
      </c>
      <c r="I6328">
        <v>50.6</v>
      </c>
    </row>
    <row r="6329" spans="1:9" x14ac:dyDescent="0.2">
      <c r="A6329" s="1">
        <v>38836</v>
      </c>
      <c r="B6329">
        <v>0.35737148161287657</v>
      </c>
      <c r="C6329">
        <v>0</v>
      </c>
      <c r="D6329">
        <v>43.1477</v>
      </c>
      <c r="E6329">
        <v>8.1886606216430664</v>
      </c>
      <c r="F6329">
        <v>11.7</v>
      </c>
      <c r="G6329">
        <v>43.505072745040614</v>
      </c>
      <c r="H6329">
        <v>51.693733366683681</v>
      </c>
      <c r="I6329">
        <v>50.1</v>
      </c>
    </row>
    <row r="6330" spans="1:9" x14ac:dyDescent="0.2">
      <c r="A6330" s="1">
        <v>38837</v>
      </c>
      <c r="B6330">
        <v>0.35694234194578944</v>
      </c>
      <c r="C6330">
        <v>0</v>
      </c>
      <c r="D6330">
        <v>43.075940000000003</v>
      </c>
      <c r="E6330">
        <v>7.9239749908447266</v>
      </c>
      <c r="F6330">
        <v>11.6</v>
      </c>
      <c r="G6330">
        <v>43.432881520412586</v>
      </c>
      <c r="H6330">
        <v>51.356856511257313</v>
      </c>
      <c r="I6330">
        <v>50</v>
      </c>
    </row>
    <row r="6331" spans="1:9" x14ac:dyDescent="0.2">
      <c r="A6331" s="1">
        <v>38838</v>
      </c>
      <c r="B6331">
        <v>0.35624314943949381</v>
      </c>
      <c r="C6331">
        <v>0</v>
      </c>
      <c r="D6331">
        <v>43.004147000000003</v>
      </c>
      <c r="E6331">
        <v>7.6174335479736328</v>
      </c>
      <c r="F6331">
        <v>11.8</v>
      </c>
      <c r="G6331">
        <v>43.360389725367227</v>
      </c>
      <c r="H6331">
        <v>50.97782327334086</v>
      </c>
      <c r="I6331">
        <v>50.3</v>
      </c>
    </row>
    <row r="6332" spans="1:9" x14ac:dyDescent="0.2">
      <c r="A6332" s="1">
        <v>38839</v>
      </c>
      <c r="B6332">
        <v>0.35571938302781847</v>
      </c>
      <c r="C6332">
        <v>0</v>
      </c>
      <c r="D6332">
        <v>42.884869999999999</v>
      </c>
      <c r="E6332">
        <v>7.2418346405029297</v>
      </c>
      <c r="F6332">
        <v>11.7</v>
      </c>
      <c r="G6332">
        <v>43.24058800485399</v>
      </c>
      <c r="H6332">
        <v>50.48242264535692</v>
      </c>
      <c r="I6332">
        <v>50.3</v>
      </c>
    </row>
    <row r="6333" spans="1:9" x14ac:dyDescent="0.2">
      <c r="A6333" s="1">
        <v>38840</v>
      </c>
      <c r="B6333">
        <v>0.35568174150254989</v>
      </c>
      <c r="C6333">
        <v>0</v>
      </c>
      <c r="D6333">
        <v>42.801600000000001</v>
      </c>
      <c r="E6333">
        <v>6.8396468162536621</v>
      </c>
      <c r="F6333">
        <v>11.6</v>
      </c>
      <c r="G6333">
        <v>43.15728315141466</v>
      </c>
      <c r="H6333">
        <v>49.996929967668322</v>
      </c>
      <c r="I6333">
        <v>50.2</v>
      </c>
    </row>
    <row r="6334" spans="1:9" x14ac:dyDescent="0.2">
      <c r="A6334" s="1">
        <v>38841</v>
      </c>
      <c r="B6334">
        <v>0.35504219231782136</v>
      </c>
      <c r="C6334">
        <v>0</v>
      </c>
      <c r="D6334">
        <v>42.724136000000001</v>
      </c>
      <c r="E6334">
        <v>6.4586124420166016</v>
      </c>
      <c r="F6334">
        <v>11.3</v>
      </c>
      <c r="G6334">
        <v>43.079178544856887</v>
      </c>
      <c r="H6334">
        <v>49.537790986873489</v>
      </c>
      <c r="I6334">
        <v>49.7</v>
      </c>
    </row>
    <row r="6335" spans="1:9" x14ac:dyDescent="0.2">
      <c r="A6335" s="1">
        <v>38842</v>
      </c>
      <c r="B6335">
        <v>0.3545713864432441</v>
      </c>
      <c r="C6335">
        <v>0</v>
      </c>
      <c r="D6335">
        <v>42.648097999999997</v>
      </c>
      <c r="E6335">
        <v>6.1953949928283691</v>
      </c>
      <c r="F6335">
        <v>10.8</v>
      </c>
      <c r="G6335">
        <v>43.002669378386607</v>
      </c>
      <c r="H6335">
        <v>49.198064371214976</v>
      </c>
      <c r="I6335">
        <v>48.9</v>
      </c>
    </row>
    <row r="6336" spans="1:9" x14ac:dyDescent="0.2">
      <c r="A6336" s="1">
        <v>38843</v>
      </c>
      <c r="B6336">
        <v>0.35384267100581412</v>
      </c>
      <c r="C6336">
        <v>0</v>
      </c>
      <c r="D6336">
        <v>42.574019999999997</v>
      </c>
      <c r="E6336">
        <v>5.992332935333252</v>
      </c>
      <c r="F6336">
        <v>10.199999999999999</v>
      </c>
      <c r="G6336">
        <v>42.927863056748002</v>
      </c>
      <c r="H6336">
        <v>48.920195992081254</v>
      </c>
      <c r="I6336">
        <v>48.9</v>
      </c>
    </row>
    <row r="6337" spans="1:9" x14ac:dyDescent="0.2">
      <c r="A6337" s="1">
        <v>38844</v>
      </c>
      <c r="B6337">
        <v>0.35370006031460233</v>
      </c>
      <c r="C6337">
        <v>0</v>
      </c>
      <c r="D6337">
        <v>42.500557000000001</v>
      </c>
      <c r="E6337">
        <v>5.7505769729614258</v>
      </c>
      <c r="F6337">
        <v>9.75</v>
      </c>
      <c r="G6337">
        <v>42.854257006115382</v>
      </c>
      <c r="H6337">
        <v>48.604833979076808</v>
      </c>
      <c r="I6337">
        <v>48.5</v>
      </c>
    </row>
    <row r="6338" spans="1:9" x14ac:dyDescent="0.2">
      <c r="A6338" s="1">
        <v>38845</v>
      </c>
      <c r="B6338">
        <v>0.35280439023618348</v>
      </c>
      <c r="C6338">
        <v>0</v>
      </c>
      <c r="D6338">
        <v>42.425033999999997</v>
      </c>
      <c r="E6338">
        <v>5.4866304397583008</v>
      </c>
      <c r="F6338">
        <v>9.76</v>
      </c>
      <c r="G6338">
        <v>42.777837959572118</v>
      </c>
      <c r="H6338">
        <v>48.264468399330418</v>
      </c>
      <c r="I6338">
        <v>48.4</v>
      </c>
    </row>
    <row r="6339" spans="1:9" x14ac:dyDescent="0.2">
      <c r="A6339" s="1">
        <v>38846</v>
      </c>
      <c r="B6339">
        <v>0.34171657809504752</v>
      </c>
      <c r="C6339">
        <v>0</v>
      </c>
      <c r="D6339">
        <v>42.350704</v>
      </c>
      <c r="E6339">
        <v>7.0602812767028809</v>
      </c>
      <c r="F6339">
        <v>10.9</v>
      </c>
      <c r="G6339">
        <v>42.69242077121028</v>
      </c>
      <c r="H6339">
        <v>49.752702047913161</v>
      </c>
      <c r="I6339">
        <v>51.4</v>
      </c>
    </row>
    <row r="6340" spans="1:9" x14ac:dyDescent="0.2">
      <c r="A6340" s="1">
        <v>38847</v>
      </c>
      <c r="B6340">
        <v>0.34879423865565545</v>
      </c>
      <c r="C6340">
        <v>0</v>
      </c>
      <c r="D6340">
        <v>42.343620000000001</v>
      </c>
      <c r="E6340">
        <v>7.4670782089233398</v>
      </c>
      <c r="F6340">
        <v>10.8</v>
      </c>
      <c r="G6340">
        <v>42.692414538948626</v>
      </c>
      <c r="H6340">
        <v>50.159492747871965</v>
      </c>
      <c r="I6340">
        <v>50.7</v>
      </c>
    </row>
    <row r="6341" spans="1:9" x14ac:dyDescent="0.2">
      <c r="A6341" s="1">
        <v>38848</v>
      </c>
      <c r="B6341">
        <v>0.35069172682585537</v>
      </c>
      <c r="C6341">
        <v>0</v>
      </c>
      <c r="D6341">
        <v>42.283462999999998</v>
      </c>
      <c r="E6341">
        <v>7.3572101593017578</v>
      </c>
      <c r="F6341">
        <v>10.7</v>
      </c>
      <c r="G6341">
        <v>42.63415425123992</v>
      </c>
      <c r="H6341">
        <v>49.991364410541678</v>
      </c>
      <c r="I6341">
        <v>50.7</v>
      </c>
    </row>
    <row r="6342" spans="1:9" x14ac:dyDescent="0.2">
      <c r="A6342" s="1">
        <v>38849</v>
      </c>
      <c r="B6342">
        <v>0.35211098829905191</v>
      </c>
      <c r="C6342">
        <v>0</v>
      </c>
      <c r="D6342">
        <v>42.228287000000002</v>
      </c>
      <c r="E6342">
        <v>7.5652070045471191</v>
      </c>
      <c r="F6342">
        <v>9.9600000000000009</v>
      </c>
      <c r="G6342">
        <v>42.580397731463115</v>
      </c>
      <c r="H6342">
        <v>50.145604736010235</v>
      </c>
      <c r="I6342">
        <v>49.6</v>
      </c>
    </row>
    <row r="6343" spans="1:9" x14ac:dyDescent="0.2">
      <c r="A6343" s="1">
        <v>38850</v>
      </c>
      <c r="B6343">
        <v>0.351674728040342</v>
      </c>
      <c r="C6343">
        <v>0</v>
      </c>
      <c r="D6343">
        <v>42.160407999999997</v>
      </c>
      <c r="E6343">
        <v>7.2551803588867188</v>
      </c>
      <c r="F6343">
        <v>9.43</v>
      </c>
      <c r="G6343">
        <v>42.512082748059875</v>
      </c>
      <c r="H6343">
        <v>49.767263106946594</v>
      </c>
      <c r="I6343">
        <v>49</v>
      </c>
    </row>
    <row r="6344" spans="1:9" x14ac:dyDescent="0.2">
      <c r="A6344" s="1">
        <v>38851</v>
      </c>
      <c r="B6344">
        <v>0.35181331281308775</v>
      </c>
      <c r="C6344">
        <v>0</v>
      </c>
      <c r="D6344">
        <v>42.091279999999998</v>
      </c>
      <c r="E6344">
        <v>6.8993220329284668</v>
      </c>
      <c r="F6344">
        <v>8.99</v>
      </c>
      <c r="G6344">
        <v>42.443095203682226</v>
      </c>
      <c r="H6344">
        <v>49.342417236610693</v>
      </c>
      <c r="I6344">
        <v>48.6</v>
      </c>
    </row>
    <row r="6345" spans="1:9" x14ac:dyDescent="0.2">
      <c r="A6345" s="1">
        <v>38852</v>
      </c>
      <c r="B6345">
        <v>0.35136279017836963</v>
      </c>
      <c r="C6345">
        <v>0</v>
      </c>
      <c r="D6345">
        <v>42.018900000000002</v>
      </c>
      <c r="E6345">
        <v>6.5535440444946289</v>
      </c>
      <c r="F6345">
        <v>8.99</v>
      </c>
      <c r="G6345">
        <v>42.370264615129543</v>
      </c>
      <c r="H6345">
        <v>48.923808659624171</v>
      </c>
      <c r="I6345">
        <v>48</v>
      </c>
    </row>
    <row r="6346" spans="1:9" x14ac:dyDescent="0.2">
      <c r="A6346" s="1">
        <v>38853</v>
      </c>
      <c r="B6346">
        <v>0.34570227870234732</v>
      </c>
      <c r="C6346">
        <v>0</v>
      </c>
      <c r="D6346">
        <v>41.948189999999997</v>
      </c>
      <c r="E6346">
        <v>7.0864953994750977</v>
      </c>
      <c r="F6346">
        <v>9.85</v>
      </c>
      <c r="G6346">
        <v>42.293891060440629</v>
      </c>
      <c r="H6346">
        <v>49.380386459915727</v>
      </c>
      <c r="I6346">
        <v>49.7</v>
      </c>
    </row>
    <row r="6347" spans="1:9" x14ac:dyDescent="0.2">
      <c r="A6347" s="1">
        <v>38854</v>
      </c>
      <c r="B6347">
        <v>0.35018648200564917</v>
      </c>
      <c r="C6347">
        <v>0</v>
      </c>
      <c r="D6347">
        <v>41.908329999999999</v>
      </c>
      <c r="E6347">
        <v>7.5479073524475098</v>
      </c>
      <c r="F6347">
        <v>10.199999999999999</v>
      </c>
      <c r="G6347">
        <v>42.258515492015412</v>
      </c>
      <c r="H6347">
        <v>49.806422844462922</v>
      </c>
      <c r="I6347">
        <v>50.6</v>
      </c>
    </row>
    <row r="6348" spans="1:9" x14ac:dyDescent="0.2">
      <c r="A6348" s="1">
        <v>38855</v>
      </c>
      <c r="B6348">
        <v>0.35073054437284118</v>
      </c>
      <c r="C6348">
        <v>0</v>
      </c>
      <c r="D6348">
        <v>41.842776999999998</v>
      </c>
      <c r="E6348">
        <v>7.3095455169677734</v>
      </c>
      <c r="F6348">
        <v>9.91</v>
      </c>
      <c r="G6348">
        <v>42.19350779657011</v>
      </c>
      <c r="H6348">
        <v>49.503053313537883</v>
      </c>
      <c r="I6348">
        <v>49.8</v>
      </c>
    </row>
    <row r="6349" spans="1:9" x14ac:dyDescent="0.2">
      <c r="A6349" s="1">
        <v>38856</v>
      </c>
      <c r="B6349">
        <v>0.35064344565073652</v>
      </c>
      <c r="C6349">
        <v>0</v>
      </c>
      <c r="D6349">
        <v>41.774185000000003</v>
      </c>
      <c r="E6349">
        <v>7.0254521369934082</v>
      </c>
      <c r="F6349">
        <v>9.74</v>
      </c>
      <c r="G6349">
        <v>42.124828626314802</v>
      </c>
      <c r="H6349">
        <v>49.15028076330821</v>
      </c>
      <c r="I6349">
        <v>49.7</v>
      </c>
    </row>
    <row r="6350" spans="1:9" x14ac:dyDescent="0.2">
      <c r="A6350" s="1">
        <v>38857</v>
      </c>
      <c r="B6350">
        <v>0.35087799248871981</v>
      </c>
      <c r="C6350">
        <v>0</v>
      </c>
      <c r="D6350">
        <v>41.70326</v>
      </c>
      <c r="E6350">
        <v>6.6595487594604492</v>
      </c>
      <c r="F6350">
        <v>9.3000000000000007</v>
      </c>
      <c r="G6350">
        <v>42.054136506893016</v>
      </c>
      <c r="H6350">
        <v>48.713685266353465</v>
      </c>
      <c r="I6350">
        <v>49.1</v>
      </c>
    </row>
    <row r="6351" spans="1:9" x14ac:dyDescent="0.2">
      <c r="A6351" s="1">
        <v>38858</v>
      </c>
      <c r="B6351">
        <v>0.3508314387003581</v>
      </c>
      <c r="C6351">
        <v>0</v>
      </c>
      <c r="D6351">
        <v>41.630108</v>
      </c>
      <c r="E6351">
        <v>6.2791652679443359</v>
      </c>
      <c r="F6351">
        <v>8.8800000000000008</v>
      </c>
      <c r="G6351">
        <v>41.980939318339033</v>
      </c>
      <c r="H6351">
        <v>48.260104586283369</v>
      </c>
      <c r="I6351">
        <v>48.4</v>
      </c>
    </row>
    <row r="6352" spans="1:9" x14ac:dyDescent="0.2">
      <c r="A6352" s="1">
        <v>38859</v>
      </c>
      <c r="B6352">
        <v>0.35036541585569031</v>
      </c>
      <c r="C6352">
        <v>0</v>
      </c>
      <c r="D6352">
        <v>41.555689999999998</v>
      </c>
      <c r="E6352">
        <v>5.9542889595031738</v>
      </c>
      <c r="F6352">
        <v>8.58</v>
      </c>
      <c r="G6352">
        <v>41.906056181236551</v>
      </c>
      <c r="H6352">
        <v>47.860345140739724</v>
      </c>
      <c r="I6352">
        <v>48.1</v>
      </c>
    </row>
    <row r="6353" spans="1:9" x14ac:dyDescent="0.2">
      <c r="A6353" s="1">
        <v>38860</v>
      </c>
      <c r="B6353">
        <v>0.34960824683860492</v>
      </c>
      <c r="C6353">
        <v>0</v>
      </c>
      <c r="D6353">
        <v>41.482944000000003</v>
      </c>
      <c r="E6353">
        <v>5.7369136810302734</v>
      </c>
      <c r="F6353">
        <v>8.39</v>
      </c>
      <c r="G6353">
        <v>41.832552735363997</v>
      </c>
      <c r="H6353">
        <v>47.56946641639427</v>
      </c>
      <c r="I6353">
        <v>48.1</v>
      </c>
    </row>
    <row r="6354" spans="1:9" x14ac:dyDescent="0.2">
      <c r="A6354" s="1">
        <v>38861</v>
      </c>
      <c r="B6354">
        <v>0.34884045989425094</v>
      </c>
      <c r="C6354">
        <v>0</v>
      </c>
      <c r="D6354">
        <v>41.413179999999997</v>
      </c>
      <c r="E6354">
        <v>5.6729373931884766</v>
      </c>
      <c r="F6354">
        <v>8.59</v>
      </c>
      <c r="G6354">
        <v>41.762021764825889</v>
      </c>
      <c r="H6354">
        <v>47.434959158014365</v>
      </c>
      <c r="I6354">
        <v>48.4</v>
      </c>
    </row>
    <row r="6355" spans="1:9" x14ac:dyDescent="0.2">
      <c r="A6355" s="1">
        <v>38862</v>
      </c>
      <c r="B6355">
        <v>0.34929859708856653</v>
      </c>
      <c r="C6355">
        <v>0</v>
      </c>
      <c r="D6355">
        <v>41.346713999999999</v>
      </c>
      <c r="E6355">
        <v>5.7229905128479004</v>
      </c>
      <c r="F6355">
        <v>8.65</v>
      </c>
      <c r="G6355">
        <v>41.69601261686396</v>
      </c>
      <c r="H6355">
        <v>47.419003129711861</v>
      </c>
      <c r="I6355">
        <v>48.3</v>
      </c>
    </row>
    <row r="6356" spans="1:9" x14ac:dyDescent="0.2">
      <c r="A6356" s="1">
        <v>38863</v>
      </c>
      <c r="B6356">
        <v>0.34918711750595655</v>
      </c>
      <c r="C6356">
        <v>0</v>
      </c>
      <c r="D6356">
        <v>41.287820000000004</v>
      </c>
      <c r="E6356">
        <v>5.8575882911682129</v>
      </c>
      <c r="F6356">
        <v>8.32</v>
      </c>
      <c r="G6356">
        <v>41.637006026197362</v>
      </c>
      <c r="H6356">
        <v>47.494594317365575</v>
      </c>
      <c r="I6356">
        <v>48.1</v>
      </c>
    </row>
    <row r="6357" spans="1:9" x14ac:dyDescent="0.2">
      <c r="A6357" s="1">
        <v>38864</v>
      </c>
      <c r="B6357">
        <v>0.34904190946508334</v>
      </c>
      <c r="C6357">
        <v>0</v>
      </c>
      <c r="D6357">
        <v>41.215812999999997</v>
      </c>
      <c r="E6357">
        <v>5.569760799407959</v>
      </c>
      <c r="F6357">
        <v>7.98</v>
      </c>
      <c r="G6357">
        <v>41.564854592570555</v>
      </c>
      <c r="H6357">
        <v>47.134615391978514</v>
      </c>
      <c r="I6357">
        <v>47.9</v>
      </c>
    </row>
    <row r="6358" spans="1:9" x14ac:dyDescent="0.2">
      <c r="A6358" s="1">
        <v>38865</v>
      </c>
      <c r="B6358">
        <v>0.34795276641845702</v>
      </c>
      <c r="C6358">
        <v>0</v>
      </c>
      <c r="D6358">
        <v>41.144370000000002</v>
      </c>
      <c r="E6358">
        <v>5.2381176948547363</v>
      </c>
      <c r="F6358">
        <v>7.94</v>
      </c>
      <c r="G6358">
        <v>41.492323799133302</v>
      </c>
      <c r="H6358">
        <v>46.730441493988039</v>
      </c>
      <c r="I6358">
        <v>47.7</v>
      </c>
    </row>
    <row r="6359" spans="1:9" x14ac:dyDescent="0.2">
      <c r="A6359" s="1">
        <v>38866</v>
      </c>
      <c r="B6359">
        <v>0.34842212323789246</v>
      </c>
      <c r="C6359">
        <v>0</v>
      </c>
      <c r="D6359">
        <v>41.071800000000003</v>
      </c>
      <c r="E6359">
        <v>4.9130644798278809</v>
      </c>
      <c r="F6359">
        <v>8.08</v>
      </c>
      <c r="G6359">
        <v>41.420222355171489</v>
      </c>
      <c r="H6359">
        <v>46.33328683499937</v>
      </c>
      <c r="I6359">
        <v>48.3</v>
      </c>
    </row>
    <row r="6360" spans="1:9" x14ac:dyDescent="0.2">
      <c r="A6360" s="1">
        <v>38867</v>
      </c>
      <c r="B6360">
        <v>0.34823722433160853</v>
      </c>
      <c r="C6360">
        <v>0</v>
      </c>
      <c r="D6360">
        <v>40.998511999999998</v>
      </c>
      <c r="E6360">
        <v>4.5941939353942871</v>
      </c>
      <c r="F6360">
        <v>8.2200000000000006</v>
      </c>
      <c r="G6360">
        <v>41.346749492398018</v>
      </c>
      <c r="H6360">
        <v>45.940943427792305</v>
      </c>
      <c r="I6360">
        <v>48.2</v>
      </c>
    </row>
    <row r="6361" spans="1:9" x14ac:dyDescent="0.2">
      <c r="A6361" s="1">
        <v>38868</v>
      </c>
      <c r="B6361">
        <v>0.34762979684052647</v>
      </c>
      <c r="C6361">
        <v>0</v>
      </c>
      <c r="D6361">
        <v>40.925593999999997</v>
      </c>
      <c r="E6361">
        <v>4.2992491722106934</v>
      </c>
      <c r="F6361">
        <v>8.2899999999999991</v>
      </c>
      <c r="G6361">
        <v>41.273224126674513</v>
      </c>
      <c r="H6361">
        <v>45.572473298885207</v>
      </c>
      <c r="I6361">
        <v>48.8</v>
      </c>
    </row>
    <row r="6362" spans="1:9" x14ac:dyDescent="0.2">
      <c r="A6362" s="1">
        <v>38869</v>
      </c>
      <c r="B6362">
        <v>0.34064594357102002</v>
      </c>
      <c r="C6362">
        <v>0</v>
      </c>
      <c r="D6362">
        <v>40.853319999999997</v>
      </c>
      <c r="E6362">
        <v>4.1422824859619141</v>
      </c>
      <c r="F6362">
        <v>8.74</v>
      </c>
      <c r="G6362">
        <v>41.193967019010472</v>
      </c>
      <c r="H6362">
        <v>45.336249504972386</v>
      </c>
      <c r="I6362">
        <v>50</v>
      </c>
    </row>
    <row r="6363" spans="1:9" x14ac:dyDescent="0.2">
      <c r="A6363" s="1">
        <v>38870</v>
      </c>
      <c r="B6363">
        <v>0.34288853221469456</v>
      </c>
      <c r="C6363">
        <v>0</v>
      </c>
      <c r="D6363">
        <v>40.885100000000001</v>
      </c>
      <c r="E6363">
        <v>4.424769401550293</v>
      </c>
      <c r="F6363">
        <v>8.9499999999999993</v>
      </c>
      <c r="G6363">
        <v>41.227989850574069</v>
      </c>
      <c r="H6363">
        <v>45.652759252124362</v>
      </c>
      <c r="I6363">
        <v>50.9</v>
      </c>
    </row>
    <row r="6364" spans="1:9" x14ac:dyDescent="0.2">
      <c r="A6364" s="1">
        <v>38871</v>
      </c>
      <c r="B6364">
        <v>0.34639837123729567</v>
      </c>
      <c r="C6364">
        <v>0</v>
      </c>
      <c r="D6364">
        <v>40.872459999999997</v>
      </c>
      <c r="E6364">
        <v>4.9963593482971191</v>
      </c>
      <c r="F6364">
        <v>8.6300000000000008</v>
      </c>
      <c r="G6364">
        <v>41.218857782858386</v>
      </c>
      <c r="H6364">
        <v>46.215217131155505</v>
      </c>
      <c r="I6364">
        <v>50.8</v>
      </c>
    </row>
    <row r="6365" spans="1:9" x14ac:dyDescent="0.2">
      <c r="A6365" s="1">
        <v>38872</v>
      </c>
      <c r="B6365">
        <v>0.34712304362544305</v>
      </c>
      <c r="C6365">
        <v>0</v>
      </c>
      <c r="D6365">
        <v>40.818644999999997</v>
      </c>
      <c r="E6365">
        <v>4.7683043479919434</v>
      </c>
      <c r="F6365">
        <v>8.1999999999999993</v>
      </c>
      <c r="G6365">
        <v>41.165768520920366</v>
      </c>
      <c r="H6365">
        <v>45.93407286891231</v>
      </c>
      <c r="I6365">
        <v>50.3</v>
      </c>
    </row>
    <row r="6366" spans="1:9" x14ac:dyDescent="0.2">
      <c r="A6366" s="1">
        <v>38873</v>
      </c>
      <c r="B6366">
        <v>0.34700285964541966</v>
      </c>
      <c r="C6366">
        <v>0</v>
      </c>
      <c r="D6366">
        <v>40.760303</v>
      </c>
      <c r="E6366">
        <v>4.5494413375854492</v>
      </c>
      <c r="F6366">
        <v>8.24</v>
      </c>
      <c r="G6366">
        <v>41.107306356959874</v>
      </c>
      <c r="H6366">
        <v>45.656747694545324</v>
      </c>
      <c r="I6366">
        <v>50.2</v>
      </c>
    </row>
    <row r="6367" spans="1:9" x14ac:dyDescent="0.2">
      <c r="A6367" s="1">
        <v>38874</v>
      </c>
      <c r="B6367">
        <v>0.3464494752883911</v>
      </c>
      <c r="C6367">
        <v>0</v>
      </c>
      <c r="D6367">
        <v>40.700195000000001</v>
      </c>
      <c r="E6367">
        <v>4.3034625053405762</v>
      </c>
      <c r="F6367">
        <v>8.18</v>
      </c>
      <c r="G6367">
        <v>41.046644787788388</v>
      </c>
      <c r="H6367">
        <v>45.350107293128964</v>
      </c>
      <c r="I6367">
        <v>49.5</v>
      </c>
    </row>
    <row r="6368" spans="1:9" x14ac:dyDescent="0.2">
      <c r="A6368" s="1">
        <v>38875</v>
      </c>
      <c r="B6368">
        <v>0.3454301537407769</v>
      </c>
      <c r="C6368">
        <v>0</v>
      </c>
      <c r="D6368">
        <v>40.636074000000001</v>
      </c>
      <c r="E6368">
        <v>3.9839456081390381</v>
      </c>
      <c r="F6368">
        <v>8.17</v>
      </c>
      <c r="G6368">
        <v>40.981504219902888</v>
      </c>
      <c r="H6368">
        <v>44.965449828041926</v>
      </c>
      <c r="I6368">
        <v>49.1</v>
      </c>
    </row>
    <row r="6369" spans="1:9" x14ac:dyDescent="0.2">
      <c r="A6369" s="1">
        <v>38876</v>
      </c>
      <c r="B6369">
        <v>0.34465057249422426</v>
      </c>
      <c r="C6369">
        <v>0</v>
      </c>
      <c r="D6369">
        <v>40.571460000000002</v>
      </c>
      <c r="E6369">
        <v>3.6796653270721436</v>
      </c>
      <c r="F6369">
        <v>8.08</v>
      </c>
      <c r="G6369">
        <v>40.916111296371177</v>
      </c>
      <c r="H6369">
        <v>44.595776623443321</v>
      </c>
      <c r="I6369">
        <v>49.2</v>
      </c>
    </row>
    <row r="6370" spans="1:9" x14ac:dyDescent="0.2">
      <c r="A6370" s="1">
        <v>38877</v>
      </c>
      <c r="B6370">
        <v>0.3436906952328152</v>
      </c>
      <c r="C6370">
        <v>0</v>
      </c>
      <c r="D6370">
        <v>40.505524000000001</v>
      </c>
      <c r="E6370">
        <v>3.3560676574707031</v>
      </c>
      <c r="F6370">
        <v>7.84</v>
      </c>
      <c r="G6370">
        <v>40.849214376873441</v>
      </c>
      <c r="H6370">
        <v>44.205282034344144</v>
      </c>
      <c r="I6370">
        <v>49.1</v>
      </c>
    </row>
    <row r="6371" spans="1:9" x14ac:dyDescent="0.2">
      <c r="A6371" s="1">
        <v>38878</v>
      </c>
      <c r="B6371">
        <v>0.33942458258734809</v>
      </c>
      <c r="C6371">
        <v>0</v>
      </c>
      <c r="D6371">
        <v>40.438839999999999</v>
      </c>
      <c r="E6371">
        <v>3.2816891670227051</v>
      </c>
      <c r="F6371">
        <v>7.48</v>
      </c>
      <c r="G6371">
        <v>40.778263541327583</v>
      </c>
      <c r="H6371">
        <v>44.059952708350288</v>
      </c>
      <c r="I6371">
        <v>48.9</v>
      </c>
    </row>
    <row r="6372" spans="1:9" x14ac:dyDescent="0.2">
      <c r="A6372" s="1">
        <v>38879</v>
      </c>
      <c r="B6372">
        <v>0.34096434381273055</v>
      </c>
      <c r="C6372">
        <v>0</v>
      </c>
      <c r="D6372">
        <v>40.393523999999999</v>
      </c>
      <c r="E6372">
        <v>3.7425141334533691</v>
      </c>
      <c r="F6372">
        <v>7.7</v>
      </c>
      <c r="G6372">
        <v>40.734488513734604</v>
      </c>
      <c r="H6372">
        <v>44.477002647187973</v>
      </c>
      <c r="I6372">
        <v>49.3</v>
      </c>
    </row>
    <row r="6373" spans="1:9" x14ac:dyDescent="0.2">
      <c r="A6373" s="1">
        <v>38880</v>
      </c>
      <c r="B6373">
        <v>0.29829913225438859</v>
      </c>
      <c r="C6373">
        <v>0.70247537000000004</v>
      </c>
      <c r="D6373">
        <v>40.336243000000003</v>
      </c>
      <c r="E6373">
        <v>11.773795783519745</v>
      </c>
      <c r="F6373">
        <v>12.1</v>
      </c>
      <c r="G6373">
        <v>41.337017177012228</v>
      </c>
      <c r="H6373">
        <v>53.110812960531973</v>
      </c>
      <c r="I6373">
        <v>60.3</v>
      </c>
    </row>
    <row r="6374" spans="1:9" x14ac:dyDescent="0.2">
      <c r="A6374" s="1">
        <v>38881</v>
      </c>
      <c r="B6374">
        <v>0.32515740606519911</v>
      </c>
      <c r="C6374">
        <v>2.4781374999999999</v>
      </c>
      <c r="D6374">
        <v>40.681502999999999</v>
      </c>
      <c r="E6374">
        <v>23.0533287525177</v>
      </c>
      <c r="F6374">
        <v>20.6</v>
      </c>
      <c r="G6374">
        <v>43.484798195097184</v>
      </c>
      <c r="H6374">
        <v>66.538126947614884</v>
      </c>
      <c r="I6374">
        <v>76.400000000000006</v>
      </c>
    </row>
    <row r="6375" spans="1:9" x14ac:dyDescent="0.2">
      <c r="A6375" s="1">
        <v>38882</v>
      </c>
      <c r="B6375">
        <v>0.33800214378922072</v>
      </c>
      <c r="C6375">
        <v>2.3896932999999998</v>
      </c>
      <c r="D6375">
        <v>40.916626000000001</v>
      </c>
      <c r="E6375">
        <v>23.241757154464722</v>
      </c>
      <c r="F6375">
        <v>21.3</v>
      </c>
      <c r="G6375">
        <v>43.644321380544589</v>
      </c>
      <c r="H6375">
        <v>66.886078535009318</v>
      </c>
      <c r="I6375">
        <v>76.5</v>
      </c>
    </row>
    <row r="6376" spans="1:9" x14ac:dyDescent="0.2">
      <c r="A6376" s="1">
        <v>38883</v>
      </c>
      <c r="B6376">
        <v>0.34340855227576361</v>
      </c>
      <c r="C6376">
        <v>2.0661749999999999</v>
      </c>
      <c r="D6376">
        <v>40.935029999999998</v>
      </c>
      <c r="E6376">
        <v>22.093053102493286</v>
      </c>
      <c r="F6376">
        <v>15.7</v>
      </c>
      <c r="G6376">
        <v>43.344615427123173</v>
      </c>
      <c r="H6376">
        <v>65.43766852961646</v>
      </c>
      <c r="I6376">
        <v>66.8</v>
      </c>
    </row>
    <row r="6377" spans="1:9" x14ac:dyDescent="0.2">
      <c r="A6377" s="1">
        <v>38884</v>
      </c>
      <c r="B6377">
        <v>0.34653970718383786</v>
      </c>
      <c r="C6377">
        <v>1.7004832999999999</v>
      </c>
      <c r="D6377">
        <v>40.888860000000001</v>
      </c>
      <c r="E6377">
        <v>20.764238119125366</v>
      </c>
      <c r="F6377">
        <v>13.7</v>
      </c>
      <c r="G6377">
        <v>42.935881824493407</v>
      </c>
      <c r="H6377">
        <v>63.700119943618773</v>
      </c>
      <c r="I6377">
        <v>62.1</v>
      </c>
    </row>
    <row r="6378" spans="1:9" x14ac:dyDescent="0.2">
      <c r="A6378" s="1">
        <v>38885</v>
      </c>
      <c r="B6378">
        <v>0.34853032518316196</v>
      </c>
      <c r="C6378">
        <v>1.3562468000000001</v>
      </c>
      <c r="D6378">
        <v>40.833269999999999</v>
      </c>
      <c r="E6378">
        <v>19.446182012557983</v>
      </c>
      <c r="F6378">
        <v>13.1</v>
      </c>
      <c r="G6378">
        <v>42.538048180827388</v>
      </c>
      <c r="H6378">
        <v>61.984230193385372</v>
      </c>
      <c r="I6378">
        <v>60.7</v>
      </c>
    </row>
    <row r="6379" spans="1:9" x14ac:dyDescent="0.2">
      <c r="A6379" s="1">
        <v>38886</v>
      </c>
      <c r="B6379">
        <v>0.34710091378953722</v>
      </c>
      <c r="C6379">
        <v>1.0661966</v>
      </c>
      <c r="D6379">
        <v>40.775759999999998</v>
      </c>
      <c r="E6379">
        <v>18.590858340263367</v>
      </c>
      <c r="F6379">
        <v>12.7</v>
      </c>
      <c r="G6379">
        <v>42.189058125283985</v>
      </c>
      <c r="H6379">
        <v>60.779916465547352</v>
      </c>
      <c r="I6379">
        <v>59.8</v>
      </c>
    </row>
    <row r="6380" spans="1:9" x14ac:dyDescent="0.2">
      <c r="A6380" s="1">
        <v>38887</v>
      </c>
      <c r="B6380">
        <v>0.34097951959680628</v>
      </c>
      <c r="C6380">
        <v>1.4501155999999999</v>
      </c>
      <c r="D6380">
        <v>40.725323000000003</v>
      </c>
      <c r="E6380">
        <v>19.602630734443665</v>
      </c>
      <c r="F6380">
        <v>13.4</v>
      </c>
      <c r="G6380">
        <v>42.51641780447077</v>
      </c>
      <c r="H6380">
        <v>62.119048538914434</v>
      </c>
      <c r="I6380">
        <v>60.5</v>
      </c>
    </row>
    <row r="6381" spans="1:9" x14ac:dyDescent="0.2">
      <c r="A6381" s="1">
        <v>38888</v>
      </c>
      <c r="B6381">
        <v>0.34714511659410263</v>
      </c>
      <c r="C6381">
        <v>2.041744</v>
      </c>
      <c r="D6381">
        <v>40.789479999999998</v>
      </c>
      <c r="E6381">
        <v>21.088166952133179</v>
      </c>
      <c r="F6381">
        <v>17</v>
      </c>
      <c r="G6381">
        <v>43.178367412355215</v>
      </c>
      <c r="H6381">
        <v>64.266534364488393</v>
      </c>
      <c r="I6381">
        <v>66.8</v>
      </c>
    </row>
    <row r="6382" spans="1:9" x14ac:dyDescent="0.2">
      <c r="A6382" s="1">
        <v>38889</v>
      </c>
      <c r="B6382">
        <v>0.34756399031038637</v>
      </c>
      <c r="C6382">
        <v>1.6676468</v>
      </c>
      <c r="D6382">
        <v>40.808726999999998</v>
      </c>
      <c r="E6382">
        <v>19.694278955459595</v>
      </c>
      <c r="F6382">
        <v>15.9</v>
      </c>
      <c r="G6382">
        <v>42.823938020423604</v>
      </c>
      <c r="H6382">
        <v>62.518216975883199</v>
      </c>
      <c r="I6382">
        <v>65.900000000000006</v>
      </c>
    </row>
    <row r="6383" spans="1:9" x14ac:dyDescent="0.2">
      <c r="A6383" s="1">
        <v>38890</v>
      </c>
      <c r="B6383">
        <v>0.34770505410653574</v>
      </c>
      <c r="C6383">
        <v>1.3203043000000001</v>
      </c>
      <c r="D6383">
        <v>40.752865</v>
      </c>
      <c r="E6383">
        <v>18.422833681106567</v>
      </c>
      <c r="F6383">
        <v>14.2</v>
      </c>
      <c r="G6383">
        <v>42.420874166312039</v>
      </c>
      <c r="H6383">
        <v>60.843707847418607</v>
      </c>
      <c r="I6383">
        <v>63.1</v>
      </c>
    </row>
    <row r="6384" spans="1:9" x14ac:dyDescent="0.2">
      <c r="A6384" s="1">
        <v>38891</v>
      </c>
      <c r="B6384">
        <v>0.34749017786096648</v>
      </c>
      <c r="C6384">
        <v>1.0140948000000001</v>
      </c>
      <c r="D6384">
        <v>40.689590000000003</v>
      </c>
      <c r="E6384">
        <v>17.300368785858154</v>
      </c>
      <c r="F6384">
        <v>13.4</v>
      </c>
      <c r="G6384">
        <v>42.051175461521858</v>
      </c>
      <c r="H6384">
        <v>59.351544247380012</v>
      </c>
      <c r="I6384">
        <v>62.1</v>
      </c>
    </row>
    <row r="6385" spans="1:9" x14ac:dyDescent="0.2">
      <c r="A6385" s="1">
        <v>38892</v>
      </c>
      <c r="B6385">
        <v>0.34472461753421357</v>
      </c>
      <c r="C6385">
        <v>0.91635655999999999</v>
      </c>
      <c r="D6385">
        <v>40.62509</v>
      </c>
      <c r="E6385">
        <v>16.666062712669373</v>
      </c>
      <c r="F6385">
        <v>13.3</v>
      </c>
      <c r="G6385">
        <v>41.886172733836702</v>
      </c>
      <c r="H6385">
        <v>58.552235446506074</v>
      </c>
      <c r="I6385">
        <v>62.3</v>
      </c>
    </row>
    <row r="6386" spans="1:9" x14ac:dyDescent="0.2">
      <c r="A6386" s="1">
        <v>38893</v>
      </c>
      <c r="B6386">
        <v>0.33458851072523327</v>
      </c>
      <c r="C6386">
        <v>1.7698316999999999</v>
      </c>
      <c r="D6386">
        <v>40.595435999999999</v>
      </c>
      <c r="E6386">
        <v>19.506373167037964</v>
      </c>
      <c r="F6386">
        <v>14.5</v>
      </c>
      <c r="G6386">
        <v>42.699856264326307</v>
      </c>
      <c r="H6386">
        <v>62.206229431364271</v>
      </c>
      <c r="I6386">
        <v>65</v>
      </c>
    </row>
    <row r="6387" spans="1:9" x14ac:dyDescent="0.2">
      <c r="A6387" s="1">
        <v>38894</v>
      </c>
      <c r="B6387">
        <v>0.34525755334783481</v>
      </c>
      <c r="C6387">
        <v>2.4859605</v>
      </c>
      <c r="D6387">
        <v>40.76782</v>
      </c>
      <c r="E6387">
        <v>23.824687957763672</v>
      </c>
      <c r="F6387">
        <v>17.2</v>
      </c>
      <c r="G6387">
        <v>43.599036487826595</v>
      </c>
      <c r="H6387">
        <v>67.423724445590267</v>
      </c>
      <c r="I6387">
        <v>70.2</v>
      </c>
    </row>
    <row r="6388" spans="1:9" x14ac:dyDescent="0.2">
      <c r="A6388" s="1">
        <v>38895</v>
      </c>
      <c r="B6388">
        <v>0.34285297958939159</v>
      </c>
      <c r="C6388">
        <v>2.2474343999999999</v>
      </c>
      <c r="D6388">
        <v>40.828274</v>
      </c>
      <c r="E6388">
        <v>23.327161312103271</v>
      </c>
      <c r="F6388">
        <v>18.7</v>
      </c>
      <c r="G6388">
        <v>43.418561130453043</v>
      </c>
      <c r="H6388">
        <v>66.745722442556314</v>
      </c>
      <c r="I6388">
        <v>74</v>
      </c>
    </row>
    <row r="6389" spans="1:9" x14ac:dyDescent="0.2">
      <c r="A6389" s="1">
        <v>38896</v>
      </c>
      <c r="B6389">
        <v>0.34821108835714837</v>
      </c>
      <c r="C6389">
        <v>1.9925812000000001</v>
      </c>
      <c r="D6389">
        <v>40.811314000000003</v>
      </c>
      <c r="E6389">
        <v>23.399130463600159</v>
      </c>
      <c r="F6389">
        <v>17.3</v>
      </c>
      <c r="G6389">
        <v>43.152105965790923</v>
      </c>
      <c r="H6389">
        <v>66.551236429391082</v>
      </c>
      <c r="I6389">
        <v>71.599999999999994</v>
      </c>
    </row>
    <row r="6390" spans="1:9" x14ac:dyDescent="0.2">
      <c r="A6390" s="1">
        <v>38897</v>
      </c>
      <c r="B6390">
        <v>0.33296344615794998</v>
      </c>
      <c r="C6390">
        <v>2.0355015000000001</v>
      </c>
      <c r="D6390">
        <v>40.788722999999997</v>
      </c>
      <c r="E6390">
        <v>27.003597021102905</v>
      </c>
      <c r="F6390">
        <v>20.8</v>
      </c>
      <c r="G6390">
        <v>43.157187918203846</v>
      </c>
      <c r="H6390">
        <v>70.160784939306751</v>
      </c>
      <c r="I6390">
        <v>76.099999999999994</v>
      </c>
    </row>
    <row r="6391" spans="1:9" x14ac:dyDescent="0.2">
      <c r="A6391" s="1">
        <v>38898</v>
      </c>
      <c r="B6391">
        <v>0.34771223509753196</v>
      </c>
      <c r="C6391">
        <v>2.1976159000000002</v>
      </c>
      <c r="D6391">
        <v>40.917810000000003</v>
      </c>
      <c r="E6391">
        <v>31.792601585388184</v>
      </c>
      <c r="F6391">
        <v>21.9</v>
      </c>
      <c r="G6391">
        <v>43.463136629705076</v>
      </c>
      <c r="H6391">
        <v>75.25573821509326</v>
      </c>
      <c r="I6391">
        <v>81.3</v>
      </c>
    </row>
    <row r="6392" spans="1:9" x14ac:dyDescent="0.2">
      <c r="A6392" s="1">
        <v>38899</v>
      </c>
      <c r="B6392">
        <v>0.3508283834104185</v>
      </c>
      <c r="C6392">
        <v>1.8357729</v>
      </c>
      <c r="D6392">
        <v>40.931480000000001</v>
      </c>
      <c r="E6392">
        <v>29.940573930740356</v>
      </c>
      <c r="F6392">
        <v>19</v>
      </c>
      <c r="G6392">
        <v>43.11808166309639</v>
      </c>
      <c r="H6392">
        <v>73.058655593836747</v>
      </c>
      <c r="I6392">
        <v>74.2</v>
      </c>
    </row>
    <row r="6393" spans="1:9" x14ac:dyDescent="0.2">
      <c r="A6393" s="1">
        <v>38900</v>
      </c>
      <c r="B6393">
        <v>0.34720162497626411</v>
      </c>
      <c r="C6393">
        <v>1.6668714</v>
      </c>
      <c r="D6393">
        <v>40.93432</v>
      </c>
      <c r="E6393">
        <v>29.462067723274231</v>
      </c>
      <c r="F6393">
        <v>17.3</v>
      </c>
      <c r="G6393">
        <v>42.948391595946418</v>
      </c>
      <c r="H6393">
        <v>72.410459319220649</v>
      </c>
      <c r="I6393">
        <v>71</v>
      </c>
    </row>
    <row r="6394" spans="1:9" x14ac:dyDescent="0.2">
      <c r="A6394" s="1">
        <v>38901</v>
      </c>
      <c r="B6394">
        <v>0.34815094559280957</v>
      </c>
      <c r="C6394">
        <v>1.9168951999999999</v>
      </c>
      <c r="D6394">
        <v>40.997630000000001</v>
      </c>
      <c r="E6394">
        <v>30.963502883911133</v>
      </c>
      <c r="F6394">
        <v>18.3</v>
      </c>
      <c r="G6394">
        <v>43.262677169729159</v>
      </c>
      <c r="H6394">
        <v>74.226180053640292</v>
      </c>
      <c r="I6394">
        <v>72.400000000000006</v>
      </c>
    </row>
    <row r="6395" spans="1:9" x14ac:dyDescent="0.2">
      <c r="A6395" s="1">
        <v>38902</v>
      </c>
      <c r="B6395">
        <v>0.35340860720033995</v>
      </c>
      <c r="C6395">
        <v>2.0216997000000001</v>
      </c>
      <c r="D6395">
        <v>41.078144000000002</v>
      </c>
      <c r="E6395">
        <v>31.310609579086304</v>
      </c>
      <c r="F6395">
        <v>18.2</v>
      </c>
      <c r="G6395">
        <v>43.453252347663593</v>
      </c>
      <c r="H6395">
        <v>74.763861926749897</v>
      </c>
      <c r="I6395">
        <v>73.400000000000006</v>
      </c>
    </row>
    <row r="6396" spans="1:9" x14ac:dyDescent="0.2">
      <c r="A6396" s="1">
        <v>38903</v>
      </c>
      <c r="B6396">
        <v>0.3527821667989095</v>
      </c>
      <c r="C6396">
        <v>1.6596682</v>
      </c>
      <c r="D6396">
        <v>41.070613999999999</v>
      </c>
      <c r="E6396">
        <v>29.557758331298828</v>
      </c>
      <c r="F6396">
        <v>16.5</v>
      </c>
      <c r="G6396">
        <v>43.083064235051474</v>
      </c>
      <c r="H6396">
        <v>72.640822566350295</v>
      </c>
      <c r="I6396">
        <v>70.099999999999994</v>
      </c>
    </row>
    <row r="6397" spans="1:9" x14ac:dyDescent="0.2">
      <c r="A6397" s="1">
        <v>38904</v>
      </c>
      <c r="B6397">
        <v>0.35058928260096794</v>
      </c>
      <c r="C6397">
        <v>1.3550446</v>
      </c>
      <c r="D6397">
        <v>41.019869999999997</v>
      </c>
      <c r="E6397">
        <v>28.619576454162598</v>
      </c>
      <c r="F6397">
        <v>16.100000000000001</v>
      </c>
      <c r="G6397">
        <v>42.72550464400539</v>
      </c>
      <c r="H6397">
        <v>71.345081098167981</v>
      </c>
      <c r="I6397">
        <v>68.599999999999994</v>
      </c>
    </row>
    <row r="6398" spans="1:9" x14ac:dyDescent="0.2">
      <c r="A6398" s="1">
        <v>38905</v>
      </c>
      <c r="B6398">
        <v>0.34641411039564346</v>
      </c>
      <c r="C6398">
        <v>1.7766188000000001</v>
      </c>
      <c r="D6398">
        <v>40.982554999999998</v>
      </c>
      <c r="E6398">
        <v>32.19873583316803</v>
      </c>
      <c r="F6398">
        <v>18.7</v>
      </c>
      <c r="G6398">
        <v>43.105588338110181</v>
      </c>
      <c r="H6398">
        <v>75.304324171278211</v>
      </c>
      <c r="I6398">
        <v>74.7</v>
      </c>
    </row>
    <row r="6399" spans="1:9" x14ac:dyDescent="0.2">
      <c r="A6399" s="1">
        <v>38906</v>
      </c>
      <c r="B6399">
        <v>0.35067627624229147</v>
      </c>
      <c r="C6399">
        <v>2.795153</v>
      </c>
      <c r="D6399">
        <v>41.132232999999999</v>
      </c>
      <c r="E6399">
        <v>37.304719686508179</v>
      </c>
      <c r="F6399">
        <v>20.5</v>
      </c>
      <c r="G6399">
        <v>44.278061844861064</v>
      </c>
      <c r="H6399">
        <v>81.58278153136925</v>
      </c>
      <c r="I6399">
        <v>80.099999999999994</v>
      </c>
    </row>
    <row r="6400" spans="1:9" x14ac:dyDescent="0.2">
      <c r="A6400" s="1">
        <v>38907</v>
      </c>
      <c r="B6400">
        <v>0.35959718633581089</v>
      </c>
      <c r="C6400">
        <v>3.7175932</v>
      </c>
      <c r="D6400">
        <v>41.604430000000001</v>
      </c>
      <c r="E6400">
        <v>49.567763090133667</v>
      </c>
      <c r="F6400">
        <v>27.5</v>
      </c>
      <c r="G6400">
        <v>45.681621531733761</v>
      </c>
      <c r="H6400">
        <v>95.249384621867421</v>
      </c>
      <c r="I6400">
        <v>87.9</v>
      </c>
    </row>
    <row r="6401" spans="1:9" x14ac:dyDescent="0.2">
      <c r="A6401" s="1">
        <v>38908</v>
      </c>
      <c r="B6401">
        <v>0.35921436062565559</v>
      </c>
      <c r="C6401">
        <v>3.2929369999999998</v>
      </c>
      <c r="D6401">
        <v>41.671523999999998</v>
      </c>
      <c r="E6401">
        <v>45.470628976821899</v>
      </c>
      <c r="F6401">
        <v>30.9</v>
      </c>
      <c r="G6401">
        <v>45.323675448806199</v>
      </c>
      <c r="H6401">
        <v>90.794304425628098</v>
      </c>
      <c r="I6401">
        <v>93</v>
      </c>
    </row>
    <row r="6402" spans="1:9" x14ac:dyDescent="0.2">
      <c r="A6402" s="1">
        <v>38909</v>
      </c>
      <c r="B6402">
        <v>0.35529833352124246</v>
      </c>
      <c r="C6402">
        <v>2.9134571999999999</v>
      </c>
      <c r="D6402">
        <v>41.635967000000001</v>
      </c>
      <c r="E6402">
        <v>43.014630317687988</v>
      </c>
      <c r="F6402">
        <v>27.8</v>
      </c>
      <c r="G6402">
        <v>44.904722743387573</v>
      </c>
      <c r="H6402">
        <v>87.919353061075554</v>
      </c>
      <c r="I6402">
        <v>89.1</v>
      </c>
    </row>
    <row r="6403" spans="1:9" x14ac:dyDescent="0.2">
      <c r="A6403" s="1">
        <v>38910</v>
      </c>
      <c r="B6403">
        <v>0.35556249812797264</v>
      </c>
      <c r="C6403">
        <v>2.5947947999999998</v>
      </c>
      <c r="D6403">
        <v>41.605857999999998</v>
      </c>
      <c r="E6403">
        <v>41.356662034988403</v>
      </c>
      <c r="F6403">
        <v>29.6</v>
      </c>
      <c r="G6403">
        <v>44.55621509746269</v>
      </c>
      <c r="H6403">
        <v>85.912877132451086</v>
      </c>
      <c r="I6403">
        <v>90.9</v>
      </c>
    </row>
    <row r="6404" spans="1:9" x14ac:dyDescent="0.2">
      <c r="A6404" s="1">
        <v>38911</v>
      </c>
      <c r="B6404">
        <v>0.35582879967159697</v>
      </c>
      <c r="C6404">
        <v>2.3276439</v>
      </c>
      <c r="D6404">
        <v>41.572937000000003</v>
      </c>
      <c r="E6404">
        <v>39.7787926197052</v>
      </c>
      <c r="F6404">
        <v>32.1</v>
      </c>
      <c r="G6404">
        <v>44.256409682697722</v>
      </c>
      <c r="H6404">
        <v>84.035202302402922</v>
      </c>
      <c r="I6404">
        <v>93.5</v>
      </c>
    </row>
    <row r="6405" spans="1:9" x14ac:dyDescent="0.2">
      <c r="A6405" s="1">
        <v>38912</v>
      </c>
      <c r="B6405">
        <v>0.3552588575857657</v>
      </c>
      <c r="C6405">
        <v>1.9845010999999999</v>
      </c>
      <c r="D6405">
        <v>41.516433999999997</v>
      </c>
      <c r="E6405">
        <v>37.371028900146484</v>
      </c>
      <c r="F6405">
        <v>31</v>
      </c>
      <c r="G6405">
        <v>43.856193696834424</v>
      </c>
      <c r="H6405">
        <v>81.227222596980909</v>
      </c>
      <c r="I6405">
        <v>90.5</v>
      </c>
    </row>
    <row r="6406" spans="1:9" x14ac:dyDescent="0.2">
      <c r="A6406" s="1">
        <v>38913</v>
      </c>
      <c r="B6406">
        <v>0.3550000420323125</v>
      </c>
      <c r="C6406">
        <v>1.6180131</v>
      </c>
      <c r="D6406">
        <v>41.445712999999998</v>
      </c>
      <c r="E6406">
        <v>35.081533074378967</v>
      </c>
      <c r="F6406">
        <v>27.9</v>
      </c>
      <c r="G6406">
        <v>43.418726228784635</v>
      </c>
      <c r="H6406">
        <v>78.500259303163602</v>
      </c>
      <c r="I6406">
        <v>84.7</v>
      </c>
    </row>
    <row r="6407" spans="1:9" x14ac:dyDescent="0.2">
      <c r="A6407" s="1">
        <v>38914</v>
      </c>
      <c r="B6407">
        <v>0.35190207269456653</v>
      </c>
      <c r="C6407">
        <v>1.2941921000000001</v>
      </c>
      <c r="D6407">
        <v>41.372577999999997</v>
      </c>
      <c r="E6407">
        <v>34.125162720680237</v>
      </c>
      <c r="F6407">
        <v>24.8</v>
      </c>
      <c r="G6407">
        <v>43.018671815660262</v>
      </c>
      <c r="H6407">
        <v>77.143834536340506</v>
      </c>
      <c r="I6407">
        <v>78.099999999999994</v>
      </c>
    </row>
    <row r="6408" spans="1:9" x14ac:dyDescent="0.2">
      <c r="A6408" s="1">
        <v>38915</v>
      </c>
      <c r="B6408">
        <v>0.35334809091356068</v>
      </c>
      <c r="C6408">
        <v>1.0195833000000001</v>
      </c>
      <c r="D6408">
        <v>41.335273999999998</v>
      </c>
      <c r="E6408">
        <v>34.52623987197876</v>
      </c>
      <c r="F6408">
        <v>22.8</v>
      </c>
      <c r="G6408">
        <v>42.708205178048878</v>
      </c>
      <c r="H6408">
        <v>77.234445050027631</v>
      </c>
      <c r="I6408">
        <v>72.7</v>
      </c>
    </row>
    <row r="6409" spans="1:9" x14ac:dyDescent="0.2">
      <c r="A6409" s="1">
        <v>38916</v>
      </c>
      <c r="B6409">
        <v>0.35176306512620714</v>
      </c>
      <c r="C6409">
        <v>0.77118814000000002</v>
      </c>
      <c r="D6409">
        <v>41.271619999999999</v>
      </c>
      <c r="E6409">
        <v>32.866994202136993</v>
      </c>
      <c r="F6409">
        <v>21.3</v>
      </c>
      <c r="G6409">
        <v>42.394572909143236</v>
      </c>
      <c r="H6409">
        <v>75.261567111280229</v>
      </c>
      <c r="I6409">
        <v>69</v>
      </c>
    </row>
    <row r="6410" spans="1:9" x14ac:dyDescent="0.2">
      <c r="A6410" s="1">
        <v>38917</v>
      </c>
      <c r="B6410">
        <v>0.34816047774420844</v>
      </c>
      <c r="C6410">
        <v>0.54823460000000002</v>
      </c>
      <c r="D6410">
        <v>41.207479999999997</v>
      </c>
      <c r="E6410">
        <v>31.450952112674713</v>
      </c>
      <c r="F6410">
        <v>20.7</v>
      </c>
      <c r="G6410">
        <v>42.103876443968879</v>
      </c>
      <c r="H6410">
        <v>73.554828556643599</v>
      </c>
      <c r="I6410">
        <v>66.8</v>
      </c>
    </row>
    <row r="6411" spans="1:9" x14ac:dyDescent="0.2">
      <c r="A6411" s="1">
        <v>38918</v>
      </c>
      <c r="B6411">
        <v>0.34897972601431387</v>
      </c>
      <c r="C6411">
        <v>0.34305742</v>
      </c>
      <c r="D6411">
        <v>41.164110000000001</v>
      </c>
      <c r="E6411">
        <v>29.895276784896851</v>
      </c>
      <c r="F6411">
        <v>19.600000000000001</v>
      </c>
      <c r="G6411">
        <v>41.856145426211533</v>
      </c>
      <c r="H6411">
        <v>71.751422211108377</v>
      </c>
      <c r="I6411">
        <v>63.2</v>
      </c>
    </row>
    <row r="6412" spans="1:9" x14ac:dyDescent="0.2">
      <c r="A6412" s="1">
        <v>38919</v>
      </c>
      <c r="B6412">
        <v>0.35101847401371711</v>
      </c>
      <c r="C6412">
        <v>0.14507468000000001</v>
      </c>
      <c r="D6412">
        <v>41.099139999999998</v>
      </c>
      <c r="E6412">
        <v>28.230609714984894</v>
      </c>
      <c r="F6412">
        <v>18.5</v>
      </c>
      <c r="G6412">
        <v>41.595233321697627</v>
      </c>
      <c r="H6412">
        <v>69.825843036682528</v>
      </c>
      <c r="I6412">
        <v>59.9</v>
      </c>
    </row>
    <row r="6413" spans="1:9" x14ac:dyDescent="0.2">
      <c r="A6413" s="1">
        <v>38920</v>
      </c>
      <c r="B6413">
        <v>0.34502688195970321</v>
      </c>
      <c r="C6413">
        <v>0.60282820000000004</v>
      </c>
      <c r="D6413">
        <v>41.028137000000001</v>
      </c>
      <c r="E6413">
        <v>27.92379105091095</v>
      </c>
      <c r="F6413">
        <v>17.600000000000001</v>
      </c>
      <c r="G6413">
        <v>41.97599229362276</v>
      </c>
      <c r="H6413">
        <v>69.899783344533716</v>
      </c>
      <c r="I6413">
        <v>57.9</v>
      </c>
    </row>
    <row r="6414" spans="1:9" x14ac:dyDescent="0.2">
      <c r="A6414" s="1">
        <v>38921</v>
      </c>
      <c r="B6414">
        <v>0.34393417570326063</v>
      </c>
      <c r="C6414">
        <v>1.8653462999999999</v>
      </c>
      <c r="D6414">
        <v>41.072792</v>
      </c>
      <c r="E6414">
        <v>31.072047472000122</v>
      </c>
      <c r="F6414">
        <v>18.899999999999999</v>
      </c>
      <c r="G6414">
        <v>43.282072541448805</v>
      </c>
      <c r="H6414">
        <v>74.35412001344892</v>
      </c>
      <c r="I6414">
        <v>60.1</v>
      </c>
    </row>
    <row r="6415" spans="1:9" x14ac:dyDescent="0.2">
      <c r="A6415" s="1">
        <v>38922</v>
      </c>
      <c r="B6415">
        <v>0.34561499101144294</v>
      </c>
      <c r="C6415">
        <v>2.5328013999999999</v>
      </c>
      <c r="D6415">
        <v>41.240158000000001</v>
      </c>
      <c r="E6415">
        <v>35.185953617095947</v>
      </c>
      <c r="F6415">
        <v>20.8</v>
      </c>
      <c r="G6415">
        <v>44.118574461760346</v>
      </c>
      <c r="H6415">
        <v>79.304528078856293</v>
      </c>
      <c r="I6415">
        <v>63</v>
      </c>
    </row>
    <row r="6416" spans="1:9" x14ac:dyDescent="0.2">
      <c r="A6416" s="1">
        <v>38923</v>
      </c>
      <c r="B6416">
        <v>0.35146527396308053</v>
      </c>
      <c r="C6416">
        <v>2.5597322</v>
      </c>
      <c r="D6416">
        <v>41.348109999999998</v>
      </c>
      <c r="E6416">
        <v>34.539366960525513</v>
      </c>
      <c r="F6416">
        <v>20.6</v>
      </c>
      <c r="G6416">
        <v>44.259307671652898</v>
      </c>
      <c r="H6416">
        <v>78.798674632178404</v>
      </c>
      <c r="I6416">
        <v>63</v>
      </c>
    </row>
    <row r="6417" spans="1:9" x14ac:dyDescent="0.2">
      <c r="A6417" s="1">
        <v>38924</v>
      </c>
      <c r="B6417">
        <v>0.35242451438197381</v>
      </c>
      <c r="C6417">
        <v>2.2224056999999999</v>
      </c>
      <c r="D6417">
        <v>41.343955999999999</v>
      </c>
      <c r="E6417">
        <v>32.643134117126465</v>
      </c>
      <c r="F6417">
        <v>18.7</v>
      </c>
      <c r="G6417">
        <v>43.918786180107681</v>
      </c>
      <c r="H6417">
        <v>76.561920297234138</v>
      </c>
      <c r="I6417">
        <v>60</v>
      </c>
    </row>
    <row r="6418" spans="1:9" x14ac:dyDescent="0.2">
      <c r="A6418" s="1">
        <v>38925</v>
      </c>
      <c r="B6418">
        <v>0.34938445885976155</v>
      </c>
      <c r="C6418">
        <v>2.2475002000000002</v>
      </c>
      <c r="D6418">
        <v>41.278896000000003</v>
      </c>
      <c r="E6418">
        <v>32.510700464248657</v>
      </c>
      <c r="F6418">
        <v>18.2</v>
      </c>
      <c r="G6418">
        <v>43.875780971844989</v>
      </c>
      <c r="H6418">
        <v>76.386481436093646</v>
      </c>
      <c r="I6418">
        <v>58.7</v>
      </c>
    </row>
    <row r="6419" spans="1:9" x14ac:dyDescent="0.2">
      <c r="A6419" s="1">
        <v>38926</v>
      </c>
      <c r="B6419">
        <v>0.34962105839340774</v>
      </c>
      <c r="C6419">
        <v>2.449344</v>
      </c>
      <c r="D6419">
        <v>41.322609999999997</v>
      </c>
      <c r="E6419">
        <v>33.718779563903809</v>
      </c>
      <c r="F6419">
        <v>19.100000000000001</v>
      </c>
      <c r="G6419">
        <v>44.121573925901345</v>
      </c>
      <c r="H6419">
        <v>77.840353489805153</v>
      </c>
      <c r="I6419">
        <v>60.5</v>
      </c>
    </row>
    <row r="6420" spans="1:9" x14ac:dyDescent="0.2">
      <c r="A6420" s="1">
        <v>38927</v>
      </c>
      <c r="B6420">
        <v>0.35056263340844046</v>
      </c>
      <c r="C6420">
        <v>2.2963366999999999</v>
      </c>
      <c r="D6420">
        <v>41.345286999999999</v>
      </c>
      <c r="E6420">
        <v>32.354676246643066</v>
      </c>
      <c r="F6420">
        <v>19.5</v>
      </c>
      <c r="G6420">
        <v>43.99218660725488</v>
      </c>
      <c r="H6420">
        <v>76.346862853897946</v>
      </c>
      <c r="I6420">
        <v>62.3</v>
      </c>
    </row>
    <row r="6421" spans="1:9" x14ac:dyDescent="0.2">
      <c r="A6421" s="1">
        <v>38928</v>
      </c>
      <c r="B6421">
        <v>0.3522199115046748</v>
      </c>
      <c r="C6421">
        <v>2.2658763</v>
      </c>
      <c r="D6421">
        <v>41.336649999999999</v>
      </c>
      <c r="E6421">
        <v>31.095433473587036</v>
      </c>
      <c r="F6421">
        <v>18.7</v>
      </c>
      <c r="G6421">
        <v>43.954747053075721</v>
      </c>
      <c r="H6421">
        <v>75.050180526662757</v>
      </c>
      <c r="I6421">
        <v>61.9</v>
      </c>
    </row>
    <row r="6422" spans="1:9" x14ac:dyDescent="0.2">
      <c r="A6422" s="1">
        <v>38929</v>
      </c>
      <c r="B6422">
        <v>0.34372034514391864</v>
      </c>
      <c r="C6422">
        <v>1.9643280000000001</v>
      </c>
      <c r="D6422">
        <v>41.303825000000003</v>
      </c>
      <c r="E6422">
        <v>29.928248405456543</v>
      </c>
      <c r="F6422">
        <v>18.899999999999999</v>
      </c>
      <c r="G6422">
        <v>43.611873774175294</v>
      </c>
      <c r="H6422">
        <v>73.540122179631837</v>
      </c>
      <c r="I6422">
        <v>62.2</v>
      </c>
    </row>
    <row r="6423" spans="1:9" x14ac:dyDescent="0.2">
      <c r="A6423" s="1">
        <v>38930</v>
      </c>
      <c r="B6423">
        <v>0.35077223989698619</v>
      </c>
      <c r="C6423">
        <v>1.6568924</v>
      </c>
      <c r="D6423">
        <v>41.279789999999998</v>
      </c>
      <c r="E6423">
        <v>29.256408333778381</v>
      </c>
      <c r="F6423">
        <v>19.100000000000001</v>
      </c>
      <c r="G6423">
        <v>43.287453629705638</v>
      </c>
      <c r="H6423">
        <v>72.543861963484019</v>
      </c>
      <c r="I6423">
        <v>63.5</v>
      </c>
    </row>
    <row r="6424" spans="1:9" x14ac:dyDescent="0.2">
      <c r="A6424" s="1">
        <v>38931</v>
      </c>
      <c r="B6424">
        <v>0.35203432877858482</v>
      </c>
      <c r="C6424">
        <v>1.3096975</v>
      </c>
      <c r="D6424">
        <v>41.320065</v>
      </c>
      <c r="E6424">
        <v>27.360900163650513</v>
      </c>
      <c r="F6424">
        <v>17.7</v>
      </c>
      <c r="G6424">
        <v>42.981796382268271</v>
      </c>
      <c r="H6424">
        <v>70.342696545918784</v>
      </c>
      <c r="I6424">
        <v>60.4</v>
      </c>
    </row>
    <row r="6425" spans="1:9" x14ac:dyDescent="0.2">
      <c r="A6425" s="1">
        <v>38932</v>
      </c>
      <c r="B6425">
        <v>0.35072450655478021</v>
      </c>
      <c r="C6425">
        <v>1.014324</v>
      </c>
      <c r="D6425">
        <v>41.242817000000002</v>
      </c>
      <c r="E6425">
        <v>25.819661855697632</v>
      </c>
      <c r="F6425">
        <v>16.7</v>
      </c>
      <c r="G6425">
        <v>42.607865381417454</v>
      </c>
      <c r="H6425">
        <v>68.427527237115086</v>
      </c>
      <c r="I6425">
        <v>58.7</v>
      </c>
    </row>
    <row r="6426" spans="1:9" x14ac:dyDescent="0.2">
      <c r="A6426" s="1">
        <v>38933</v>
      </c>
      <c r="B6426">
        <v>0.34519293944040935</v>
      </c>
      <c r="C6426">
        <v>1.3577337</v>
      </c>
      <c r="D6426">
        <v>41.183292000000002</v>
      </c>
      <c r="E6426">
        <v>27.737044215202332</v>
      </c>
      <c r="F6426">
        <v>17</v>
      </c>
      <c r="G6426">
        <v>42.886219054857889</v>
      </c>
      <c r="H6426">
        <v>70.623263270060221</v>
      </c>
      <c r="I6426">
        <v>58.8</v>
      </c>
    </row>
    <row r="6427" spans="1:9" x14ac:dyDescent="0.2">
      <c r="A6427" s="1">
        <v>38934</v>
      </c>
      <c r="B6427">
        <v>0.35003043510295728</v>
      </c>
      <c r="C6427">
        <v>1.7512430999999999</v>
      </c>
      <c r="D6427">
        <v>41.273052</v>
      </c>
      <c r="E6427">
        <v>30.759637236595154</v>
      </c>
      <c r="F6427">
        <v>20</v>
      </c>
      <c r="G6427">
        <v>43.374325765150566</v>
      </c>
      <c r="H6427">
        <v>74.133963001745713</v>
      </c>
      <c r="I6427">
        <v>64.599999999999994</v>
      </c>
    </row>
    <row r="6428" spans="1:9" x14ac:dyDescent="0.2">
      <c r="A6428" s="1">
        <v>38935</v>
      </c>
      <c r="B6428">
        <v>0.35143646893677888</v>
      </c>
      <c r="C6428">
        <v>1.4756758000000001</v>
      </c>
      <c r="D6428">
        <v>41.306975999999999</v>
      </c>
      <c r="E6428">
        <v>30.259607315063477</v>
      </c>
      <c r="F6428">
        <v>18.7</v>
      </c>
      <c r="G6428">
        <v>43.134088608600479</v>
      </c>
      <c r="H6428">
        <v>73.393695923663955</v>
      </c>
      <c r="I6428">
        <v>62.5</v>
      </c>
    </row>
    <row r="6429" spans="1:9" x14ac:dyDescent="0.2">
      <c r="A6429" s="1">
        <v>38936</v>
      </c>
      <c r="B6429">
        <v>0.34804750689753777</v>
      </c>
      <c r="C6429">
        <v>1.2523898</v>
      </c>
      <c r="D6429">
        <v>41.258890000000001</v>
      </c>
      <c r="E6429">
        <v>29.589860677719116</v>
      </c>
      <c r="F6429">
        <v>18</v>
      </c>
      <c r="G6429">
        <v>42.859325540154067</v>
      </c>
      <c r="H6429">
        <v>72.449186217873176</v>
      </c>
      <c r="I6429">
        <v>60.7</v>
      </c>
    </row>
    <row r="6430" spans="1:9" x14ac:dyDescent="0.2">
      <c r="A6430" s="1">
        <v>38937</v>
      </c>
      <c r="B6430">
        <v>0.34986160225338409</v>
      </c>
      <c r="C6430">
        <v>1.0398050000000001</v>
      </c>
      <c r="D6430">
        <v>41.228389999999997</v>
      </c>
      <c r="E6430">
        <v>28.968573093414307</v>
      </c>
      <c r="F6430">
        <v>18.5</v>
      </c>
      <c r="G6430">
        <v>42.61805639690823</v>
      </c>
      <c r="H6430">
        <v>71.586629490322537</v>
      </c>
      <c r="I6430">
        <v>61.9</v>
      </c>
    </row>
    <row r="6431" spans="1:9" x14ac:dyDescent="0.2">
      <c r="A6431" s="1">
        <v>38938</v>
      </c>
      <c r="B6431">
        <v>0.35124518624058476</v>
      </c>
      <c r="C6431">
        <v>0.76427173999999998</v>
      </c>
      <c r="D6431">
        <v>41.176723000000003</v>
      </c>
      <c r="E6431">
        <v>27.235909402370453</v>
      </c>
      <c r="F6431">
        <v>17.5</v>
      </c>
      <c r="G6431">
        <v>42.292240402610211</v>
      </c>
      <c r="H6431">
        <v>69.528149804980671</v>
      </c>
      <c r="I6431">
        <v>60.4</v>
      </c>
    </row>
    <row r="6432" spans="1:9" x14ac:dyDescent="0.2">
      <c r="A6432" s="1">
        <v>38939</v>
      </c>
      <c r="B6432">
        <v>0.35077250657258213</v>
      </c>
      <c r="C6432">
        <v>0.52288670000000004</v>
      </c>
      <c r="D6432">
        <v>41.105224999999997</v>
      </c>
      <c r="E6432">
        <v>25.63678389787674</v>
      </c>
      <c r="F6432">
        <v>16.2</v>
      </c>
      <c r="G6432">
        <v>41.978883809425213</v>
      </c>
      <c r="H6432">
        <v>67.615667707301952</v>
      </c>
      <c r="I6432">
        <v>57.7</v>
      </c>
    </row>
    <row r="6433" spans="1:9" x14ac:dyDescent="0.2">
      <c r="A6433" s="1">
        <v>38940</v>
      </c>
      <c r="B6433">
        <v>0.35010593008112029</v>
      </c>
      <c r="C6433">
        <v>0.31485173</v>
      </c>
      <c r="D6433">
        <v>41.031222999999997</v>
      </c>
      <c r="E6433">
        <v>24.27706903219223</v>
      </c>
      <c r="F6433">
        <v>15.5</v>
      </c>
      <c r="G6433">
        <v>41.696180958262197</v>
      </c>
      <c r="H6433">
        <v>65.973249990454434</v>
      </c>
      <c r="I6433">
        <v>56.2</v>
      </c>
    </row>
    <row r="6434" spans="1:9" x14ac:dyDescent="0.2">
      <c r="A6434" s="1">
        <v>38941</v>
      </c>
      <c r="B6434">
        <v>0.34957453462812638</v>
      </c>
      <c r="C6434">
        <v>0.12861346000000001</v>
      </c>
      <c r="D6434">
        <v>40.959420000000001</v>
      </c>
      <c r="E6434">
        <v>23.026413902640343</v>
      </c>
      <c r="F6434">
        <v>15.1</v>
      </c>
      <c r="G6434">
        <v>41.437607242200109</v>
      </c>
      <c r="H6434">
        <v>64.464021144840444</v>
      </c>
      <c r="I6434">
        <v>56.2</v>
      </c>
    </row>
    <row r="6435" spans="1:9" x14ac:dyDescent="0.2">
      <c r="A6435" s="1">
        <v>38942</v>
      </c>
      <c r="B6435">
        <v>0.34812704810389766</v>
      </c>
      <c r="C6435">
        <v>9.498239E-2</v>
      </c>
      <c r="D6435">
        <v>40.890909999999998</v>
      </c>
      <c r="E6435">
        <v>22.282747514545918</v>
      </c>
      <c r="F6435">
        <v>14.9</v>
      </c>
      <c r="G6435">
        <v>41.334020543484776</v>
      </c>
      <c r="H6435">
        <v>63.616768058030694</v>
      </c>
      <c r="I6435">
        <v>55.9</v>
      </c>
    </row>
    <row r="6436" spans="1:9" x14ac:dyDescent="0.2">
      <c r="A6436" s="1">
        <v>38943</v>
      </c>
      <c r="B6436">
        <v>0.34841534155386467</v>
      </c>
      <c r="C6436">
        <v>0.14768808</v>
      </c>
      <c r="D6436">
        <v>40.843131999999997</v>
      </c>
      <c r="E6436">
        <v>22.023544460535049</v>
      </c>
      <c r="F6436">
        <v>14.8</v>
      </c>
      <c r="G6436">
        <v>41.339235436496914</v>
      </c>
      <c r="H6436">
        <v>63.362779897031963</v>
      </c>
      <c r="I6436">
        <v>55.3</v>
      </c>
    </row>
    <row r="6437" spans="1:9" x14ac:dyDescent="0.2">
      <c r="A6437" s="1">
        <v>38944</v>
      </c>
      <c r="B6437">
        <v>0.34664384506366869</v>
      </c>
      <c r="C6437">
        <v>9.3832104999999999E-2</v>
      </c>
      <c r="D6437">
        <v>40.784550000000003</v>
      </c>
      <c r="E6437">
        <v>21.030916295945644</v>
      </c>
      <c r="F6437">
        <v>14.9</v>
      </c>
      <c r="G6437">
        <v>41.225025663596611</v>
      </c>
      <c r="H6437">
        <v>62.255941959542255</v>
      </c>
      <c r="I6437">
        <v>55.4</v>
      </c>
    </row>
    <row r="6438" spans="1:9" x14ac:dyDescent="0.2">
      <c r="A6438" s="1">
        <v>38945</v>
      </c>
      <c r="B6438">
        <v>0.34769633010581685</v>
      </c>
      <c r="C6438">
        <v>0.11576483999999999</v>
      </c>
      <c r="D6438">
        <v>40.734695000000002</v>
      </c>
      <c r="E6438">
        <v>20.279939860105515</v>
      </c>
      <c r="F6438">
        <v>14.9</v>
      </c>
      <c r="G6438">
        <v>41.198156606113471</v>
      </c>
      <c r="H6438">
        <v>61.478096466218986</v>
      </c>
      <c r="I6438">
        <v>55.6</v>
      </c>
    </row>
    <row r="6439" spans="1:9" x14ac:dyDescent="0.2">
      <c r="A6439" s="1">
        <v>38946</v>
      </c>
      <c r="B6439">
        <v>0.34046834892696803</v>
      </c>
      <c r="C6439">
        <v>0.11579895</v>
      </c>
      <c r="D6439">
        <v>40.679200000000002</v>
      </c>
      <c r="E6439">
        <v>20.424478515982628</v>
      </c>
      <c r="F6439">
        <v>15.5</v>
      </c>
      <c r="G6439">
        <v>41.135466517872281</v>
      </c>
      <c r="H6439">
        <v>61.559945033854909</v>
      </c>
      <c r="I6439">
        <v>56.8</v>
      </c>
    </row>
    <row r="6440" spans="1:9" x14ac:dyDescent="0.2">
      <c r="A6440" s="1">
        <v>38947</v>
      </c>
      <c r="B6440">
        <v>0.34592090412422466</v>
      </c>
      <c r="C6440">
        <v>0.14770356000000001</v>
      </c>
      <c r="D6440">
        <v>40.670344999999998</v>
      </c>
      <c r="E6440">
        <v>21.112678900361061</v>
      </c>
      <c r="F6440">
        <v>15.8</v>
      </c>
      <c r="G6440">
        <v>41.16396976872727</v>
      </c>
      <c r="H6440">
        <v>62.276648669088331</v>
      </c>
      <c r="I6440">
        <v>57.7</v>
      </c>
    </row>
    <row r="6441" spans="1:9" x14ac:dyDescent="0.2">
      <c r="A6441" s="1">
        <v>38948</v>
      </c>
      <c r="B6441">
        <v>0.34480302934293394</v>
      </c>
      <c r="C6441">
        <v>0.14156563999999999</v>
      </c>
      <c r="D6441">
        <v>40.625594999999997</v>
      </c>
      <c r="E6441">
        <v>20.575615227222443</v>
      </c>
      <c r="F6441">
        <v>15.8</v>
      </c>
      <c r="G6441">
        <v>41.111963757916733</v>
      </c>
      <c r="H6441">
        <v>61.687578985139176</v>
      </c>
      <c r="I6441">
        <v>58</v>
      </c>
    </row>
    <row r="6442" spans="1:9" x14ac:dyDescent="0.2">
      <c r="A6442" s="1">
        <v>38949</v>
      </c>
      <c r="B6442">
        <v>0.34545468312722666</v>
      </c>
      <c r="C6442">
        <v>0.39888026999999998</v>
      </c>
      <c r="D6442">
        <v>40.593870000000003</v>
      </c>
      <c r="E6442">
        <v>20.428165644407272</v>
      </c>
      <c r="F6442">
        <v>15.8</v>
      </c>
      <c r="G6442">
        <v>41.338203211846178</v>
      </c>
      <c r="H6442">
        <v>61.76636885625345</v>
      </c>
      <c r="I6442">
        <v>57.7</v>
      </c>
    </row>
    <row r="6443" spans="1:9" x14ac:dyDescent="0.2">
      <c r="A6443" s="1">
        <v>38950</v>
      </c>
      <c r="B6443">
        <v>0.34663852515044036</v>
      </c>
      <c r="C6443">
        <v>0.72262470000000001</v>
      </c>
      <c r="D6443">
        <v>40.575710000000001</v>
      </c>
      <c r="E6443">
        <v>20.140263378620148</v>
      </c>
      <c r="F6443">
        <v>15.2</v>
      </c>
      <c r="G6443">
        <v>41.644973540924212</v>
      </c>
      <c r="H6443">
        <v>61.78523691954436</v>
      </c>
      <c r="I6443">
        <v>56.2</v>
      </c>
    </row>
    <row r="6444" spans="1:9" x14ac:dyDescent="0.2">
      <c r="A6444" s="1">
        <v>38951</v>
      </c>
      <c r="B6444">
        <v>0.34567589318310771</v>
      </c>
      <c r="C6444">
        <v>0.86670800000000003</v>
      </c>
      <c r="D6444">
        <v>40.575873999999999</v>
      </c>
      <c r="E6444">
        <v>22.072869420051575</v>
      </c>
      <c r="F6444">
        <v>14.8</v>
      </c>
      <c r="G6444">
        <v>41.788258202429169</v>
      </c>
      <c r="H6444">
        <v>63.861127622480744</v>
      </c>
      <c r="I6444">
        <v>54.9</v>
      </c>
    </row>
    <row r="6445" spans="1:9" x14ac:dyDescent="0.2">
      <c r="A6445" s="1">
        <v>38952</v>
      </c>
      <c r="B6445">
        <v>0.34432510446619108</v>
      </c>
      <c r="C6445">
        <v>1.0703293</v>
      </c>
      <c r="D6445">
        <v>40.579585999999999</v>
      </c>
      <c r="E6445">
        <v>23.671969890594482</v>
      </c>
      <c r="F6445">
        <v>15.9</v>
      </c>
      <c r="G6445">
        <v>41.994240442028755</v>
      </c>
      <c r="H6445">
        <v>65.666210332623237</v>
      </c>
      <c r="I6445">
        <v>56.3</v>
      </c>
    </row>
    <row r="6446" spans="1:9" x14ac:dyDescent="0.2">
      <c r="A6446" s="1">
        <v>38953</v>
      </c>
      <c r="B6446">
        <v>0.34218930014857535</v>
      </c>
      <c r="C6446">
        <v>1.7537844</v>
      </c>
      <c r="D6446">
        <v>40.591244000000003</v>
      </c>
      <c r="E6446">
        <v>25.319475173950195</v>
      </c>
      <c r="F6446">
        <v>18.8</v>
      </c>
      <c r="G6446">
        <v>42.687217462151139</v>
      </c>
      <c r="H6446">
        <v>68.006692636101334</v>
      </c>
      <c r="I6446">
        <v>62.2</v>
      </c>
    </row>
    <row r="6447" spans="1:9" x14ac:dyDescent="0.2">
      <c r="A6447" s="1">
        <v>38954</v>
      </c>
      <c r="B6447">
        <v>0.34489114125569659</v>
      </c>
      <c r="C6447">
        <v>2.0397177000000002</v>
      </c>
      <c r="D6447">
        <v>40.660260000000001</v>
      </c>
      <c r="E6447">
        <v>25.908177137374878</v>
      </c>
      <c r="F6447">
        <v>17.8</v>
      </c>
      <c r="G6447">
        <v>43.044868062337237</v>
      </c>
      <c r="H6447">
        <v>68.953045199712108</v>
      </c>
      <c r="I6447">
        <v>61.2</v>
      </c>
    </row>
    <row r="6448" spans="1:9" x14ac:dyDescent="0.2">
      <c r="A6448" s="1">
        <v>38955</v>
      </c>
      <c r="B6448">
        <v>0.34434655101210987</v>
      </c>
      <c r="C6448">
        <v>1.7934527</v>
      </c>
      <c r="D6448">
        <v>40.669820000000001</v>
      </c>
      <c r="E6448">
        <v>25.012128114700317</v>
      </c>
      <c r="F6448">
        <v>16.7</v>
      </c>
      <c r="G6448">
        <v>42.807618168901513</v>
      </c>
      <c r="H6448">
        <v>67.81974628360183</v>
      </c>
      <c r="I6448">
        <v>59.5</v>
      </c>
    </row>
    <row r="6449" spans="1:9" x14ac:dyDescent="0.2">
      <c r="A6449" s="1">
        <v>38956</v>
      </c>
      <c r="B6449">
        <v>0.34498521098384149</v>
      </c>
      <c r="C6449">
        <v>1.5367341999999999</v>
      </c>
      <c r="D6449">
        <v>40.629142999999999</v>
      </c>
      <c r="E6449">
        <v>24.112839221954346</v>
      </c>
      <c r="F6449">
        <v>16.100000000000001</v>
      </c>
      <c r="G6449">
        <v>42.510862195580096</v>
      </c>
      <c r="H6449">
        <v>66.623701417534448</v>
      </c>
      <c r="I6449">
        <v>58.6</v>
      </c>
    </row>
    <row r="6450" spans="1:9" x14ac:dyDescent="0.2">
      <c r="A6450" s="1">
        <v>38957</v>
      </c>
      <c r="B6450">
        <v>0.34555478484542285</v>
      </c>
      <c r="C6450">
        <v>1.2566710000000001</v>
      </c>
      <c r="D6450">
        <v>40.583908000000001</v>
      </c>
      <c r="E6450">
        <v>23.008959650993347</v>
      </c>
      <c r="F6450">
        <v>16.5</v>
      </c>
      <c r="G6450">
        <v>42.186133817743375</v>
      </c>
      <c r="H6450">
        <v>65.195093468736729</v>
      </c>
      <c r="I6450">
        <v>58.1</v>
      </c>
    </row>
    <row r="6451" spans="1:9" x14ac:dyDescent="0.2">
      <c r="A6451" s="1">
        <v>38958</v>
      </c>
      <c r="B6451">
        <v>0.33947449737124974</v>
      </c>
      <c r="C6451">
        <v>1.0150166</v>
      </c>
      <c r="D6451">
        <v>40.534835999999999</v>
      </c>
      <c r="E6451">
        <v>21.938115954399109</v>
      </c>
      <c r="F6451">
        <v>16.899999999999999</v>
      </c>
      <c r="G6451">
        <v>41.889326868587069</v>
      </c>
      <c r="H6451">
        <v>63.827442822986178</v>
      </c>
      <c r="I6451">
        <v>58.4</v>
      </c>
    </row>
    <row r="6452" spans="1:9" x14ac:dyDescent="0.2">
      <c r="A6452" s="1">
        <v>38959</v>
      </c>
      <c r="B6452">
        <v>0.33598386782187006</v>
      </c>
      <c r="C6452">
        <v>1.1064156000000001</v>
      </c>
      <c r="D6452">
        <v>40.489994000000003</v>
      </c>
      <c r="E6452">
        <v>22.678601026535034</v>
      </c>
      <c r="F6452">
        <v>18</v>
      </c>
      <c r="G6452">
        <v>41.932393546281034</v>
      </c>
      <c r="H6452">
        <v>64.610994572816068</v>
      </c>
      <c r="I6452">
        <v>61</v>
      </c>
    </row>
    <row r="6453" spans="1:9" x14ac:dyDescent="0.2">
      <c r="A6453" s="1">
        <v>38960</v>
      </c>
      <c r="B6453">
        <v>0.34210798916993318</v>
      </c>
      <c r="C6453">
        <v>1.6687595</v>
      </c>
      <c r="D6453">
        <v>40.54016</v>
      </c>
      <c r="E6453">
        <v>24.748732447624207</v>
      </c>
      <c r="F6453">
        <v>19</v>
      </c>
      <c r="G6453">
        <v>42.551028587200022</v>
      </c>
      <c r="H6453">
        <v>67.299761034824229</v>
      </c>
      <c r="I6453">
        <v>63.7</v>
      </c>
    </row>
    <row r="6454" spans="1:9" x14ac:dyDescent="0.2">
      <c r="A6454" s="1">
        <v>38961</v>
      </c>
      <c r="B6454">
        <v>0.34167517750351517</v>
      </c>
      <c r="C6454">
        <v>1.805701</v>
      </c>
      <c r="D6454">
        <v>40.605600000000003</v>
      </c>
      <c r="E6454">
        <v>25.674221515655518</v>
      </c>
      <c r="F6454">
        <v>17.8</v>
      </c>
      <c r="G6454">
        <v>42.75297464459031</v>
      </c>
      <c r="H6454">
        <v>68.427196160245828</v>
      </c>
      <c r="I6454">
        <v>61.7</v>
      </c>
    </row>
    <row r="6455" spans="1:9" x14ac:dyDescent="0.2">
      <c r="A6455" s="1">
        <v>38962</v>
      </c>
      <c r="B6455">
        <v>0.34561177147759331</v>
      </c>
      <c r="C6455">
        <v>1.5897691</v>
      </c>
      <c r="D6455">
        <v>40.609214999999999</v>
      </c>
      <c r="E6455">
        <v>26.183497905731201</v>
      </c>
      <c r="F6455">
        <v>17.100000000000001</v>
      </c>
      <c r="G6455">
        <v>42.544595679177178</v>
      </c>
      <c r="H6455">
        <v>68.728093584908379</v>
      </c>
      <c r="I6455">
        <v>60.8</v>
      </c>
    </row>
    <row r="6456" spans="1:9" x14ac:dyDescent="0.2">
      <c r="A6456" s="1">
        <v>38963</v>
      </c>
      <c r="B6456">
        <v>0.34591374150028936</v>
      </c>
      <c r="C6456">
        <v>1.4097265999999999</v>
      </c>
      <c r="D6456">
        <v>40.588332999999999</v>
      </c>
      <c r="E6456">
        <v>25.648841261863708</v>
      </c>
      <c r="F6456">
        <v>16.600000000000001</v>
      </c>
      <c r="G6456">
        <v>42.343973491103561</v>
      </c>
      <c r="H6456">
        <v>67.992814752967263</v>
      </c>
      <c r="I6456">
        <v>59.5</v>
      </c>
    </row>
    <row r="6457" spans="1:9" x14ac:dyDescent="0.2">
      <c r="A6457" s="1">
        <v>38964</v>
      </c>
      <c r="B6457">
        <v>0.33764480255268237</v>
      </c>
      <c r="C6457">
        <v>1.2497274</v>
      </c>
      <c r="D6457">
        <v>40.552284</v>
      </c>
      <c r="E6457">
        <v>25.678508758544922</v>
      </c>
      <c r="F6457">
        <v>17.5</v>
      </c>
      <c r="G6457">
        <v>42.139656411630135</v>
      </c>
      <c r="H6457">
        <v>67.818165170175064</v>
      </c>
      <c r="I6457">
        <v>60.7</v>
      </c>
    </row>
    <row r="6458" spans="1:9" x14ac:dyDescent="0.2">
      <c r="A6458" s="1">
        <v>38965</v>
      </c>
      <c r="B6458">
        <v>0.34494836842572246</v>
      </c>
      <c r="C6458">
        <v>1.2053839</v>
      </c>
      <c r="D6458">
        <v>40.590499999999999</v>
      </c>
      <c r="E6458">
        <v>27.417507648468018</v>
      </c>
      <c r="F6458">
        <v>19.600000000000001</v>
      </c>
      <c r="G6458">
        <v>42.140832143183104</v>
      </c>
      <c r="H6458">
        <v>69.558339791651122</v>
      </c>
      <c r="I6458">
        <v>65.5</v>
      </c>
    </row>
    <row r="6459" spans="1:9" x14ac:dyDescent="0.2">
      <c r="A6459" s="1">
        <v>38966</v>
      </c>
      <c r="B6459">
        <v>0.31520082297148527</v>
      </c>
      <c r="C6459">
        <v>1.8532369</v>
      </c>
      <c r="D6459">
        <v>40.583973</v>
      </c>
      <c r="E6459">
        <v>28.507291197776794</v>
      </c>
      <c r="F6459">
        <v>31.3</v>
      </c>
      <c r="G6459">
        <v>42.752410667560717</v>
      </c>
      <c r="H6459">
        <v>71.259701865337519</v>
      </c>
      <c r="I6459">
        <v>83.3</v>
      </c>
    </row>
    <row r="6460" spans="1:9" x14ac:dyDescent="0.2">
      <c r="A6460" s="1">
        <v>38967</v>
      </c>
      <c r="B6460">
        <v>0.33682349527323691</v>
      </c>
      <c r="C6460">
        <v>2.6336740000000001</v>
      </c>
      <c r="D6460">
        <v>40.805186999999997</v>
      </c>
      <c r="E6460">
        <v>31.68802547454834</v>
      </c>
      <c r="F6460">
        <v>41</v>
      </c>
      <c r="G6460">
        <v>43.775684626941327</v>
      </c>
      <c r="H6460">
        <v>75.463710101489667</v>
      </c>
      <c r="I6460">
        <v>114</v>
      </c>
    </row>
    <row r="6461" spans="1:9" x14ac:dyDescent="0.2">
      <c r="A6461" s="1">
        <v>38968</v>
      </c>
      <c r="B6461">
        <v>0.34248485185481886</v>
      </c>
      <c r="C6461">
        <v>2.5108874000000001</v>
      </c>
      <c r="D6461">
        <v>40.973599999999998</v>
      </c>
      <c r="E6461">
        <v>31.369684219360352</v>
      </c>
      <c r="F6461">
        <v>25.8</v>
      </c>
      <c r="G6461">
        <v>43.826970716494102</v>
      </c>
      <c r="H6461">
        <v>75.196654935854454</v>
      </c>
      <c r="I6461">
        <v>81.3</v>
      </c>
    </row>
    <row r="6462" spans="1:9" x14ac:dyDescent="0.2">
      <c r="A6462" s="1">
        <v>38969</v>
      </c>
      <c r="B6462">
        <v>0.34047942470621184</v>
      </c>
      <c r="C6462">
        <v>2.5466027000000002</v>
      </c>
      <c r="D6462">
        <v>40.984467000000002</v>
      </c>
      <c r="E6462">
        <v>31.305891275405884</v>
      </c>
      <c r="F6462">
        <v>26.2</v>
      </c>
      <c r="G6462">
        <v>43.871548703423251</v>
      </c>
      <c r="H6462">
        <v>75.177439978829142</v>
      </c>
      <c r="I6462">
        <v>80.3</v>
      </c>
    </row>
    <row r="6463" spans="1:9" x14ac:dyDescent="0.2">
      <c r="A6463" s="1">
        <v>38970</v>
      </c>
      <c r="B6463">
        <v>0.34520912470640958</v>
      </c>
      <c r="C6463">
        <v>2.7016760999999998</v>
      </c>
      <c r="D6463">
        <v>41.087069999999997</v>
      </c>
      <c r="E6463">
        <v>32.10667085647583</v>
      </c>
      <c r="F6463">
        <v>32.9</v>
      </c>
      <c r="G6463">
        <v>44.133955720089098</v>
      </c>
      <c r="H6463">
        <v>76.240626576564921</v>
      </c>
      <c r="I6463">
        <v>94.1</v>
      </c>
    </row>
    <row r="6464" spans="1:9" x14ac:dyDescent="0.2">
      <c r="A6464" s="1">
        <v>38971</v>
      </c>
      <c r="B6464">
        <v>0.35025996367136636</v>
      </c>
      <c r="C6464">
        <v>2.4744925000000002</v>
      </c>
      <c r="D6464">
        <v>41.188690000000001</v>
      </c>
      <c r="E6464">
        <v>31.084622621536255</v>
      </c>
      <c r="F6464">
        <v>24.8</v>
      </c>
      <c r="G6464">
        <v>44.013442699114478</v>
      </c>
      <c r="H6464">
        <v>75.098065320650733</v>
      </c>
      <c r="I6464">
        <v>80.599999999999994</v>
      </c>
    </row>
    <row r="6465" spans="1:9" x14ac:dyDescent="0.2">
      <c r="A6465" s="1">
        <v>38972</v>
      </c>
      <c r="B6465">
        <v>0.34920601809466328</v>
      </c>
      <c r="C6465">
        <v>2.2609021999999999</v>
      </c>
      <c r="D6465">
        <v>41.1813</v>
      </c>
      <c r="E6465">
        <v>30.125354528427124</v>
      </c>
      <c r="F6465">
        <v>23.3</v>
      </c>
      <c r="G6465">
        <v>43.791409301404599</v>
      </c>
      <c r="H6465">
        <v>73.916763829831723</v>
      </c>
      <c r="I6465">
        <v>76.5</v>
      </c>
    </row>
    <row r="6466" spans="1:9" x14ac:dyDescent="0.2">
      <c r="A6466" s="1">
        <v>38973</v>
      </c>
      <c r="B6466">
        <v>0.34872155154192891</v>
      </c>
      <c r="C6466">
        <v>2.1575313</v>
      </c>
      <c r="D6466">
        <v>41.160544999999999</v>
      </c>
      <c r="E6466">
        <v>29.539292573928833</v>
      </c>
      <c r="F6466">
        <v>22.8</v>
      </c>
      <c r="G6466">
        <v>43.666798162107114</v>
      </c>
      <c r="H6466">
        <v>73.206090736035947</v>
      </c>
      <c r="I6466">
        <v>76.400000000000006</v>
      </c>
    </row>
    <row r="6467" spans="1:9" x14ac:dyDescent="0.2">
      <c r="A6467" s="1">
        <v>38974</v>
      </c>
      <c r="B6467">
        <v>0.35097382642604691</v>
      </c>
      <c r="C6467">
        <v>2.0017931</v>
      </c>
      <c r="D6467">
        <v>41.160606000000001</v>
      </c>
      <c r="E6467">
        <v>29.253641128540039</v>
      </c>
      <c r="F6467">
        <v>21.2</v>
      </c>
      <c r="G6467">
        <v>43.513373356836816</v>
      </c>
      <c r="H6467">
        <v>72.767014485376848</v>
      </c>
      <c r="I6467">
        <v>73.900000000000006</v>
      </c>
    </row>
    <row r="6468" spans="1:9" x14ac:dyDescent="0.2">
      <c r="A6468" s="1">
        <v>38975</v>
      </c>
      <c r="B6468">
        <v>0.35128688202963937</v>
      </c>
      <c r="C6468">
        <v>1.7066842</v>
      </c>
      <c r="D6468">
        <v>41.145266999999997</v>
      </c>
      <c r="E6468">
        <v>28.424890398979187</v>
      </c>
      <c r="F6468">
        <v>19.7</v>
      </c>
      <c r="G6468">
        <v>43.203238600360024</v>
      </c>
      <c r="H6468">
        <v>71.628128999339211</v>
      </c>
      <c r="I6468">
        <v>71</v>
      </c>
    </row>
    <row r="6469" spans="1:9" x14ac:dyDescent="0.2">
      <c r="A6469" s="1">
        <v>38976</v>
      </c>
      <c r="B6469">
        <v>0.35110118477432817</v>
      </c>
      <c r="C6469">
        <v>1.4038081</v>
      </c>
      <c r="D6469">
        <v>41.099753999999997</v>
      </c>
      <c r="E6469">
        <v>27.086282014846802</v>
      </c>
      <c r="F6469">
        <v>18.600000000000001</v>
      </c>
      <c r="G6469">
        <v>42.854663635183265</v>
      </c>
      <c r="H6469">
        <v>69.940945650030073</v>
      </c>
      <c r="I6469">
        <v>69.3</v>
      </c>
    </row>
    <row r="6470" spans="1:9" x14ac:dyDescent="0.2">
      <c r="A6470" s="1">
        <v>38977</v>
      </c>
      <c r="B6470">
        <v>0.35078459368811715</v>
      </c>
      <c r="C6470">
        <v>1.1340973000000001</v>
      </c>
      <c r="D6470">
        <v>41.04562</v>
      </c>
      <c r="E6470">
        <v>25.854895710945129</v>
      </c>
      <c r="F6470">
        <v>17.8</v>
      </c>
      <c r="G6470">
        <v>42.530501896010506</v>
      </c>
      <c r="H6470">
        <v>68.385397606955635</v>
      </c>
      <c r="I6470">
        <v>68</v>
      </c>
    </row>
    <row r="6471" spans="1:9" x14ac:dyDescent="0.2">
      <c r="A6471" s="1">
        <v>38978</v>
      </c>
      <c r="B6471">
        <v>0.35046821859147814</v>
      </c>
      <c r="C6471">
        <v>0.88500385999999998</v>
      </c>
      <c r="D6471">
        <v>40.989303999999997</v>
      </c>
      <c r="E6471">
        <v>24.684993386268616</v>
      </c>
      <c r="F6471">
        <v>17.2</v>
      </c>
      <c r="G6471">
        <v>42.224775672223835</v>
      </c>
      <c r="H6471">
        <v>66.909769058492458</v>
      </c>
      <c r="I6471">
        <v>66.3</v>
      </c>
    </row>
    <row r="6472" spans="1:9" x14ac:dyDescent="0.2">
      <c r="A6472" s="1">
        <v>38979</v>
      </c>
      <c r="B6472">
        <v>0.31833477770840679</v>
      </c>
      <c r="C6472">
        <v>1.5067697</v>
      </c>
      <c r="D6472">
        <v>40.932377000000002</v>
      </c>
      <c r="E6472">
        <v>27.994329690933228</v>
      </c>
      <c r="F6472">
        <v>24</v>
      </c>
      <c r="G6472">
        <v>42.757481296415683</v>
      </c>
      <c r="H6472">
        <v>70.751810987348904</v>
      </c>
      <c r="I6472">
        <v>76.400000000000006</v>
      </c>
    </row>
    <row r="6473" spans="1:9" x14ac:dyDescent="0.2">
      <c r="A6473" s="1">
        <v>38980</v>
      </c>
      <c r="B6473">
        <v>0.353331397374471</v>
      </c>
      <c r="C6473">
        <v>2.8127138999999999</v>
      </c>
      <c r="D6473">
        <v>41.326194999999998</v>
      </c>
      <c r="E6473">
        <v>38.894031524658203</v>
      </c>
      <c r="F6473">
        <v>67.8</v>
      </c>
      <c r="G6473">
        <v>44.492240022023516</v>
      </c>
      <c r="H6473">
        <v>83.386271546681712</v>
      </c>
      <c r="I6473">
        <v>148</v>
      </c>
    </row>
    <row r="6474" spans="1:9" x14ac:dyDescent="0.2">
      <c r="A6474" s="1">
        <v>38981</v>
      </c>
      <c r="B6474">
        <v>0.36236589267298031</v>
      </c>
      <c r="C6474">
        <v>2.7338884000000001</v>
      </c>
      <c r="D6474">
        <v>41.676003000000001</v>
      </c>
      <c r="E6474">
        <v>38.020657777786255</v>
      </c>
      <c r="F6474">
        <v>35.700000000000003</v>
      </c>
      <c r="G6474">
        <v>44.772256782794443</v>
      </c>
      <c r="H6474">
        <v>82.792914560580698</v>
      </c>
      <c r="I6474">
        <v>101</v>
      </c>
    </row>
    <row r="6475" spans="1:9" x14ac:dyDescent="0.2">
      <c r="A6475" s="1">
        <v>38982</v>
      </c>
      <c r="B6475">
        <v>0.36172653979725305</v>
      </c>
      <c r="C6475">
        <v>2.4117098000000001</v>
      </c>
      <c r="D6475">
        <v>41.758102000000001</v>
      </c>
      <c r="E6475">
        <v>36.134209394454956</v>
      </c>
      <c r="F6475">
        <v>26.6</v>
      </c>
      <c r="G6475">
        <v>44.531538742250866</v>
      </c>
      <c r="H6475">
        <v>80.665748136705815</v>
      </c>
      <c r="I6475">
        <v>82.9</v>
      </c>
    </row>
    <row r="6476" spans="1:9" x14ac:dyDescent="0.2">
      <c r="A6476" s="1">
        <v>38983</v>
      </c>
      <c r="B6476">
        <v>0.35849885505658607</v>
      </c>
      <c r="C6476">
        <v>2.1126482000000002</v>
      </c>
      <c r="D6476">
        <v>41.724173999999998</v>
      </c>
      <c r="E6476">
        <v>34.536289215087891</v>
      </c>
      <c r="F6476">
        <v>24.5</v>
      </c>
      <c r="G6476">
        <v>44.195321603240792</v>
      </c>
      <c r="H6476">
        <v>78.731610818328676</v>
      </c>
      <c r="I6476">
        <v>79.3</v>
      </c>
    </row>
    <row r="6477" spans="1:9" x14ac:dyDescent="0.2">
      <c r="A6477" s="1">
        <v>38984</v>
      </c>
      <c r="B6477">
        <v>0.35599465658681262</v>
      </c>
      <c r="C6477">
        <v>1.7847582</v>
      </c>
      <c r="D6477">
        <v>41.67521</v>
      </c>
      <c r="E6477">
        <v>33.001835227012634</v>
      </c>
      <c r="F6477">
        <v>23.2</v>
      </c>
      <c r="G6477">
        <v>43.815961912179162</v>
      </c>
      <c r="H6477">
        <v>76.817797139191796</v>
      </c>
      <c r="I6477">
        <v>76.8</v>
      </c>
    </row>
    <row r="6478" spans="1:9" x14ac:dyDescent="0.2">
      <c r="A6478" s="1">
        <v>38985</v>
      </c>
      <c r="B6478">
        <v>0.35423999852880284</v>
      </c>
      <c r="C6478">
        <v>1.4758928</v>
      </c>
      <c r="D6478">
        <v>41.61992</v>
      </c>
      <c r="E6478">
        <v>31.552371621131897</v>
      </c>
      <c r="F6478">
        <v>22.3</v>
      </c>
      <c r="G6478">
        <v>43.450051603982295</v>
      </c>
      <c r="H6478">
        <v>75.0024232251142</v>
      </c>
      <c r="I6478">
        <v>74.400000000000006</v>
      </c>
    </row>
    <row r="6479" spans="1:9" x14ac:dyDescent="0.2">
      <c r="A6479" s="1">
        <v>38986</v>
      </c>
      <c r="B6479">
        <v>0.35100550095240274</v>
      </c>
      <c r="C6479">
        <v>1.2129226</v>
      </c>
      <c r="D6479">
        <v>41.561996000000001</v>
      </c>
      <c r="E6479">
        <v>30.725957274436951</v>
      </c>
      <c r="F6479">
        <v>22.8</v>
      </c>
      <c r="G6479">
        <v>43.125924534002941</v>
      </c>
      <c r="H6479">
        <v>73.851881808439884</v>
      </c>
      <c r="I6479">
        <v>74.400000000000006</v>
      </c>
    </row>
    <row r="6480" spans="1:9" x14ac:dyDescent="0.2">
      <c r="A6480" s="1">
        <v>38987</v>
      </c>
      <c r="B6480">
        <v>0.35130604547482946</v>
      </c>
      <c r="C6480">
        <v>0.9995039</v>
      </c>
      <c r="D6480">
        <v>41.521430000000002</v>
      </c>
      <c r="E6480">
        <v>30.241109549999237</v>
      </c>
      <c r="F6480">
        <v>23</v>
      </c>
      <c r="G6480">
        <v>42.872240925254644</v>
      </c>
      <c r="H6480">
        <v>73.113350475253881</v>
      </c>
      <c r="I6480">
        <v>74.599999999999994</v>
      </c>
    </row>
    <row r="6481" spans="1:9" x14ac:dyDescent="0.2">
      <c r="A6481" s="1">
        <v>38988</v>
      </c>
      <c r="B6481">
        <v>0.35061905668289572</v>
      </c>
      <c r="C6481">
        <v>0.79421739999999996</v>
      </c>
      <c r="D6481">
        <v>41.46904</v>
      </c>
      <c r="E6481">
        <v>29.141558825969696</v>
      </c>
      <c r="F6481">
        <v>21.6</v>
      </c>
      <c r="G6481">
        <v>42.613876381378482</v>
      </c>
      <c r="H6481">
        <v>71.755435207348171</v>
      </c>
      <c r="I6481">
        <v>72.099999999999994</v>
      </c>
    </row>
    <row r="6482" spans="1:9" x14ac:dyDescent="0.2">
      <c r="A6482" s="1">
        <v>38989</v>
      </c>
      <c r="B6482">
        <v>0.350148290793101</v>
      </c>
      <c r="C6482">
        <v>0.59990580000000004</v>
      </c>
      <c r="D6482">
        <v>41.410446</v>
      </c>
      <c r="E6482">
        <v>27.984369993209839</v>
      </c>
      <c r="F6482">
        <v>20.399999999999999</v>
      </c>
      <c r="G6482">
        <v>42.360500246683756</v>
      </c>
      <c r="H6482">
        <v>70.344870239893595</v>
      </c>
      <c r="I6482">
        <v>70.099999999999994</v>
      </c>
    </row>
    <row r="6483" spans="1:9" x14ac:dyDescent="0.2">
      <c r="A6483" s="1">
        <v>38990</v>
      </c>
      <c r="B6483">
        <v>0.3493279637672283</v>
      </c>
      <c r="C6483">
        <v>0.41979717999999999</v>
      </c>
      <c r="D6483">
        <v>41.348619999999997</v>
      </c>
      <c r="E6483">
        <v>26.810198962688446</v>
      </c>
      <c r="F6483">
        <v>19.7</v>
      </c>
      <c r="G6483">
        <v>42.117746514258563</v>
      </c>
      <c r="H6483">
        <v>68.927945476947002</v>
      </c>
      <c r="I6483">
        <v>68.599999999999994</v>
      </c>
    </row>
    <row r="6484" spans="1:9" x14ac:dyDescent="0.2">
      <c r="A6484" s="1">
        <v>38991</v>
      </c>
      <c r="B6484">
        <v>0.34865218824810451</v>
      </c>
      <c r="C6484">
        <v>0.25791982000000002</v>
      </c>
      <c r="D6484">
        <v>41.286239999999999</v>
      </c>
      <c r="E6484">
        <v>25.686478137969971</v>
      </c>
      <c r="F6484">
        <v>19.2</v>
      </c>
      <c r="G6484">
        <v>41.892811630434458</v>
      </c>
      <c r="H6484">
        <v>67.579289768404436</v>
      </c>
      <c r="I6484">
        <v>67.3</v>
      </c>
    </row>
    <row r="6485" spans="1:9" x14ac:dyDescent="0.2">
      <c r="A6485" s="1">
        <v>38992</v>
      </c>
      <c r="B6485">
        <v>0.34825431210023383</v>
      </c>
      <c r="C6485">
        <v>0.11229122</v>
      </c>
      <c r="D6485">
        <v>41.157910000000001</v>
      </c>
      <c r="E6485">
        <v>24.616313800215721</v>
      </c>
      <c r="F6485">
        <v>18.899999999999999</v>
      </c>
      <c r="G6485">
        <v>41.618454922261058</v>
      </c>
      <c r="H6485">
        <v>66.234768722476787</v>
      </c>
      <c r="I6485">
        <v>66</v>
      </c>
    </row>
    <row r="6486" spans="1:9" x14ac:dyDescent="0.2">
      <c r="A6486" s="1">
        <v>38993</v>
      </c>
      <c r="B6486">
        <v>0.34780418850757461</v>
      </c>
      <c r="C6486">
        <v>1.6794864E-2</v>
      </c>
      <c r="D6486">
        <v>41.073067000000002</v>
      </c>
      <c r="E6486">
        <v>23.692246140912175</v>
      </c>
      <c r="F6486">
        <v>18.600000000000001</v>
      </c>
      <c r="G6486">
        <v>41.437665764021652</v>
      </c>
      <c r="H6486">
        <v>65.129911904933834</v>
      </c>
      <c r="I6486">
        <v>64.5</v>
      </c>
    </row>
    <row r="6487" spans="1:9" x14ac:dyDescent="0.2">
      <c r="A6487" s="1">
        <v>38994</v>
      </c>
      <c r="B6487">
        <v>0.3472382763138524</v>
      </c>
      <c r="C6487">
        <v>0</v>
      </c>
      <c r="D6487">
        <v>41.003030000000003</v>
      </c>
      <c r="E6487">
        <v>22.935171127319336</v>
      </c>
      <c r="F6487">
        <v>18.3</v>
      </c>
      <c r="G6487">
        <v>41.350267145942759</v>
      </c>
      <c r="H6487">
        <v>64.285438273262088</v>
      </c>
      <c r="I6487">
        <v>64.2</v>
      </c>
    </row>
    <row r="6488" spans="1:9" x14ac:dyDescent="0.2">
      <c r="A6488" s="1">
        <v>38995</v>
      </c>
      <c r="B6488">
        <v>0.3470134264451486</v>
      </c>
      <c r="C6488">
        <v>0</v>
      </c>
      <c r="D6488">
        <v>40.932499999999997</v>
      </c>
      <c r="E6488">
        <v>22.219520568847656</v>
      </c>
      <c r="F6488">
        <v>18</v>
      </c>
      <c r="G6488">
        <v>41.279512358329917</v>
      </c>
      <c r="H6488">
        <v>63.499032927177574</v>
      </c>
      <c r="I6488">
        <v>63.7</v>
      </c>
    </row>
    <row r="6489" spans="1:9" x14ac:dyDescent="0.2">
      <c r="A6489" s="1">
        <v>38996</v>
      </c>
      <c r="B6489">
        <v>0.34687641081986609</v>
      </c>
      <c r="C6489">
        <v>0</v>
      </c>
      <c r="D6489">
        <v>40.861359999999998</v>
      </c>
      <c r="E6489">
        <v>21.456315994262695</v>
      </c>
      <c r="F6489">
        <v>17.600000000000001</v>
      </c>
      <c r="G6489">
        <v>41.208235053397992</v>
      </c>
      <c r="H6489">
        <v>62.664551047660687</v>
      </c>
      <c r="I6489">
        <v>62.6</v>
      </c>
    </row>
    <row r="6490" spans="1:9" x14ac:dyDescent="0.2">
      <c r="A6490" s="1">
        <v>38997</v>
      </c>
      <c r="B6490">
        <v>0.34681434905087505</v>
      </c>
      <c r="C6490">
        <v>0</v>
      </c>
      <c r="D6490">
        <v>40.7898</v>
      </c>
      <c r="E6490">
        <v>20.723138809204102</v>
      </c>
      <c r="F6490">
        <v>17.399999999999999</v>
      </c>
      <c r="G6490">
        <v>41.136613085623139</v>
      </c>
      <c r="H6490">
        <v>61.859751894827241</v>
      </c>
      <c r="I6490">
        <v>62.3</v>
      </c>
    </row>
    <row r="6491" spans="1:9" x14ac:dyDescent="0.2">
      <c r="A6491" s="1">
        <v>38998</v>
      </c>
      <c r="B6491">
        <v>0.34645054684744941</v>
      </c>
      <c r="C6491">
        <v>0</v>
      </c>
      <c r="D6491">
        <v>40.719555</v>
      </c>
      <c r="E6491">
        <v>20.107215881347656</v>
      </c>
      <c r="F6491">
        <v>17.3</v>
      </c>
      <c r="G6491">
        <v>41.066005447970497</v>
      </c>
      <c r="H6491">
        <v>61.173221329318153</v>
      </c>
      <c r="I6491">
        <v>62</v>
      </c>
    </row>
    <row r="6492" spans="1:9" x14ac:dyDescent="0.2">
      <c r="A6492" s="1">
        <v>38999</v>
      </c>
      <c r="B6492">
        <v>0.34610695273787889</v>
      </c>
      <c r="C6492">
        <v>0</v>
      </c>
      <c r="D6492">
        <v>40.654902999999997</v>
      </c>
      <c r="E6492">
        <v>19.59459114074707</v>
      </c>
      <c r="F6492">
        <v>16.7</v>
      </c>
      <c r="G6492">
        <v>41.001010364603111</v>
      </c>
      <c r="H6492">
        <v>60.595601505350182</v>
      </c>
      <c r="I6492">
        <v>60.8</v>
      </c>
    </row>
    <row r="6493" spans="1:9" x14ac:dyDescent="0.2">
      <c r="A6493" s="1">
        <v>39000</v>
      </c>
      <c r="B6493">
        <v>0.34598500295921608</v>
      </c>
      <c r="C6493">
        <v>0</v>
      </c>
      <c r="D6493">
        <v>40.592101999999997</v>
      </c>
      <c r="E6493">
        <v>19.075017929077148</v>
      </c>
      <c r="F6493">
        <v>16.2</v>
      </c>
      <c r="G6493">
        <v>40.938087053740468</v>
      </c>
      <c r="H6493">
        <v>60.013104982817616</v>
      </c>
      <c r="I6493">
        <v>59.6</v>
      </c>
    </row>
    <row r="6494" spans="1:9" x14ac:dyDescent="0.2">
      <c r="A6494" s="1">
        <v>39001</v>
      </c>
      <c r="B6494">
        <v>0.34583141167958575</v>
      </c>
      <c r="C6494">
        <v>0</v>
      </c>
      <c r="D6494">
        <v>40.529000000000003</v>
      </c>
      <c r="E6494">
        <v>18.54216194152832</v>
      </c>
      <c r="F6494">
        <v>16.100000000000001</v>
      </c>
      <c r="G6494">
        <v>40.874830740292865</v>
      </c>
      <c r="H6494">
        <v>59.416992681821185</v>
      </c>
      <c r="I6494">
        <v>59.2</v>
      </c>
    </row>
    <row r="6495" spans="1:9" x14ac:dyDescent="0.2">
      <c r="A6495" s="1">
        <v>39002</v>
      </c>
      <c r="B6495">
        <v>0.34360750374970617</v>
      </c>
      <c r="C6495">
        <v>0</v>
      </c>
      <c r="D6495">
        <v>40.46613</v>
      </c>
      <c r="E6495">
        <v>18.360830307006836</v>
      </c>
      <c r="F6495">
        <v>16.5</v>
      </c>
      <c r="G6495">
        <v>40.809736806728225</v>
      </c>
      <c r="H6495">
        <v>59.170567113735061</v>
      </c>
      <c r="I6495">
        <v>60.1</v>
      </c>
    </row>
    <row r="6496" spans="1:9" x14ac:dyDescent="0.2">
      <c r="A6496" s="1">
        <v>39003</v>
      </c>
      <c r="B6496">
        <v>0.34472314949388855</v>
      </c>
      <c r="C6496">
        <v>0</v>
      </c>
      <c r="D6496">
        <v>40.420513</v>
      </c>
      <c r="E6496">
        <v>18.165908813476562</v>
      </c>
      <c r="F6496">
        <v>17.100000000000001</v>
      </c>
      <c r="G6496">
        <v>40.765236302570059</v>
      </c>
      <c r="H6496">
        <v>58.931145116046622</v>
      </c>
      <c r="I6496">
        <v>60.7</v>
      </c>
    </row>
    <row r="6497" spans="1:9" x14ac:dyDescent="0.2">
      <c r="A6497" s="1">
        <v>39004</v>
      </c>
      <c r="B6497">
        <v>0.34478846620630338</v>
      </c>
      <c r="C6497">
        <v>0</v>
      </c>
      <c r="D6497">
        <v>40.36589</v>
      </c>
      <c r="E6497">
        <v>17.70484733581543</v>
      </c>
      <c r="F6497">
        <v>16.8</v>
      </c>
      <c r="G6497">
        <v>40.710678969135991</v>
      </c>
      <c r="H6497">
        <v>58.41552630495142</v>
      </c>
      <c r="I6497">
        <v>59.8</v>
      </c>
    </row>
    <row r="6498" spans="1:9" x14ac:dyDescent="0.2">
      <c r="A6498" s="1">
        <v>39005</v>
      </c>
      <c r="B6498">
        <v>0.34491214769857903</v>
      </c>
      <c r="C6498">
        <v>0</v>
      </c>
      <c r="D6498">
        <v>40.306429999999999</v>
      </c>
      <c r="E6498">
        <v>17.276470184326172</v>
      </c>
      <c r="F6498">
        <v>16.3</v>
      </c>
      <c r="G6498">
        <v>40.65134296434897</v>
      </c>
      <c r="H6498">
        <v>57.927813148675142</v>
      </c>
      <c r="I6498">
        <v>59.1</v>
      </c>
    </row>
    <row r="6499" spans="1:9" x14ac:dyDescent="0.2">
      <c r="A6499" s="1">
        <v>39006</v>
      </c>
      <c r="B6499">
        <v>0.34486990266376072</v>
      </c>
      <c r="C6499">
        <v>0</v>
      </c>
      <c r="D6499">
        <v>40.245285000000003</v>
      </c>
      <c r="E6499">
        <v>16.869173049926758</v>
      </c>
      <c r="F6499">
        <v>15.8</v>
      </c>
      <c r="G6499">
        <v>40.590154936843447</v>
      </c>
      <c r="H6499">
        <v>57.459327986770205</v>
      </c>
      <c r="I6499">
        <v>57.5</v>
      </c>
    </row>
    <row r="6500" spans="1:9" x14ac:dyDescent="0.2">
      <c r="A6500" s="1">
        <v>39007</v>
      </c>
      <c r="B6500">
        <v>0.34443641733240199</v>
      </c>
      <c r="C6500">
        <v>0</v>
      </c>
      <c r="D6500">
        <v>40.185436000000003</v>
      </c>
      <c r="E6500">
        <v>16.542863845825195</v>
      </c>
      <c r="F6500">
        <v>15.6</v>
      </c>
      <c r="G6500">
        <v>40.5298726661117</v>
      </c>
      <c r="H6500">
        <v>57.072736511936895</v>
      </c>
      <c r="I6500">
        <v>56.4</v>
      </c>
    </row>
    <row r="6501" spans="1:9" x14ac:dyDescent="0.2">
      <c r="A6501" s="1">
        <v>39008</v>
      </c>
      <c r="B6501">
        <v>0.34443310949537487</v>
      </c>
      <c r="C6501">
        <v>0</v>
      </c>
      <c r="D6501">
        <v>40.126919999999998</v>
      </c>
      <c r="E6501">
        <v>16.218099594116211</v>
      </c>
      <c r="F6501">
        <v>15.6</v>
      </c>
      <c r="G6501">
        <v>40.471351902219986</v>
      </c>
      <c r="H6501">
        <v>56.689451496336197</v>
      </c>
      <c r="I6501">
        <v>56.2</v>
      </c>
    </row>
    <row r="6502" spans="1:9" x14ac:dyDescent="0.2">
      <c r="A6502" s="1">
        <v>39009</v>
      </c>
      <c r="B6502">
        <v>0.34442865283400925</v>
      </c>
      <c r="C6502">
        <v>0</v>
      </c>
      <c r="D6502">
        <v>40.067622999999998</v>
      </c>
      <c r="E6502">
        <v>15.878424644470215</v>
      </c>
      <c r="F6502">
        <v>15.7</v>
      </c>
      <c r="G6502">
        <v>40.412051791261746</v>
      </c>
      <c r="H6502">
        <v>56.290476435731961</v>
      </c>
      <c r="I6502">
        <v>56.4</v>
      </c>
    </row>
    <row r="6503" spans="1:9" x14ac:dyDescent="0.2">
      <c r="A6503" s="1">
        <v>39010</v>
      </c>
      <c r="B6503">
        <v>0.34432383537292482</v>
      </c>
      <c r="C6503">
        <v>0</v>
      </c>
      <c r="D6503">
        <v>40.008246999999997</v>
      </c>
      <c r="E6503">
        <v>15.545809745788574</v>
      </c>
      <c r="F6503">
        <v>15.5</v>
      </c>
      <c r="G6503">
        <v>40.352571210861207</v>
      </c>
      <c r="H6503">
        <v>55.898380956649781</v>
      </c>
      <c r="I6503">
        <v>56.2</v>
      </c>
    </row>
    <row r="6504" spans="1:9" x14ac:dyDescent="0.2">
      <c r="A6504" s="1">
        <v>39011</v>
      </c>
      <c r="B6504">
        <v>0.34408783859676784</v>
      </c>
      <c r="C6504">
        <v>0</v>
      </c>
      <c r="D6504">
        <v>39.949060000000003</v>
      </c>
      <c r="E6504">
        <v>15.196688652038574</v>
      </c>
      <c r="F6504">
        <v>15.4</v>
      </c>
      <c r="G6504">
        <v>40.293146371311614</v>
      </c>
      <c r="H6504">
        <v>55.489835023350189</v>
      </c>
      <c r="I6504">
        <v>55.9</v>
      </c>
    </row>
    <row r="6505" spans="1:9" x14ac:dyDescent="0.2">
      <c r="A6505" s="1">
        <v>39012</v>
      </c>
      <c r="B6505">
        <v>0.34395523495144315</v>
      </c>
      <c r="C6505">
        <v>0</v>
      </c>
      <c r="D6505">
        <v>39.889747999999997</v>
      </c>
      <c r="E6505">
        <v>14.866523742675781</v>
      </c>
      <c r="F6505">
        <v>15.1</v>
      </c>
      <c r="G6505">
        <v>40.233702854580351</v>
      </c>
      <c r="H6505">
        <v>55.100226597256132</v>
      </c>
      <c r="I6505">
        <v>55.5</v>
      </c>
    </row>
    <row r="6506" spans="1:9" x14ac:dyDescent="0.2">
      <c r="A6506" s="1">
        <v>39013</v>
      </c>
      <c r="B6506">
        <v>0.34360249607651322</v>
      </c>
      <c r="C6506">
        <v>0</v>
      </c>
      <c r="D6506">
        <v>39.831159999999997</v>
      </c>
      <c r="E6506">
        <v>14.646368980407715</v>
      </c>
      <c r="F6506">
        <v>15</v>
      </c>
      <c r="G6506">
        <v>40.174763995099951</v>
      </c>
      <c r="H6506">
        <v>54.821132975507666</v>
      </c>
      <c r="I6506">
        <v>54.5</v>
      </c>
    </row>
    <row r="6507" spans="1:9" x14ac:dyDescent="0.2">
      <c r="A6507" s="1">
        <v>39014</v>
      </c>
      <c r="B6507">
        <v>0.34360741774241127</v>
      </c>
      <c r="C6507">
        <v>0</v>
      </c>
      <c r="D6507">
        <v>39.775654000000003</v>
      </c>
      <c r="E6507">
        <v>14.46103572845459</v>
      </c>
      <c r="F6507">
        <v>14.9</v>
      </c>
      <c r="G6507">
        <v>40.11926125685374</v>
      </c>
      <c r="H6507">
        <v>54.58029698530833</v>
      </c>
      <c r="I6507">
        <v>53.7</v>
      </c>
    </row>
    <row r="6508" spans="1:9" x14ac:dyDescent="0.2">
      <c r="A6508" s="1">
        <v>39015</v>
      </c>
      <c r="B6508">
        <v>0.34338449478149413</v>
      </c>
      <c r="C6508">
        <v>0</v>
      </c>
      <c r="D6508">
        <v>39.718049999999998</v>
      </c>
      <c r="E6508">
        <v>14.206052780151367</v>
      </c>
      <c r="F6508">
        <v>15.2</v>
      </c>
      <c r="G6508">
        <v>40.061432590484621</v>
      </c>
      <c r="H6508">
        <v>54.267485370635988</v>
      </c>
      <c r="I6508">
        <v>53.6</v>
      </c>
    </row>
    <row r="6509" spans="1:9" x14ac:dyDescent="0.2">
      <c r="A6509" s="1">
        <v>39016</v>
      </c>
      <c r="B6509">
        <v>0.34335061885692458</v>
      </c>
      <c r="C6509">
        <v>0</v>
      </c>
      <c r="D6509">
        <v>39.660355000000003</v>
      </c>
      <c r="E6509">
        <v>13.945035934448242</v>
      </c>
      <c r="F6509">
        <v>15.2</v>
      </c>
      <c r="G6509">
        <v>40.003705233114736</v>
      </c>
      <c r="H6509">
        <v>53.948741167562979</v>
      </c>
      <c r="I6509">
        <v>53.6</v>
      </c>
    </row>
    <row r="6510" spans="1:9" x14ac:dyDescent="0.2">
      <c r="A6510" s="1">
        <v>39017</v>
      </c>
      <c r="B6510">
        <v>0.33315424159721091</v>
      </c>
      <c r="C6510">
        <v>0</v>
      </c>
      <c r="D6510">
        <v>39.601954999999997</v>
      </c>
      <c r="E6510">
        <v>13.902310371398926</v>
      </c>
      <c r="F6510">
        <v>15.4</v>
      </c>
      <c r="G6510">
        <v>39.935109655415573</v>
      </c>
      <c r="H6510">
        <v>53.837420026814499</v>
      </c>
      <c r="I6510">
        <v>54.1</v>
      </c>
    </row>
    <row r="6511" spans="1:9" x14ac:dyDescent="0.2">
      <c r="A6511" s="1">
        <v>39018</v>
      </c>
      <c r="B6511">
        <v>0.33257156504525076</v>
      </c>
      <c r="C6511">
        <v>0</v>
      </c>
      <c r="D6511">
        <v>39.615031999999999</v>
      </c>
      <c r="E6511">
        <v>19.064512252807617</v>
      </c>
      <c r="F6511">
        <v>18.8</v>
      </c>
      <c r="G6511">
        <v>39.947603761090171</v>
      </c>
      <c r="H6511">
        <v>59.012116013897788</v>
      </c>
      <c r="I6511">
        <v>61</v>
      </c>
    </row>
    <row r="6512" spans="1:9" x14ac:dyDescent="0.2">
      <c r="A6512" s="1">
        <v>39019</v>
      </c>
      <c r="B6512">
        <v>0.33746094959753531</v>
      </c>
      <c r="C6512">
        <v>0</v>
      </c>
      <c r="D6512">
        <v>39.639865999999998</v>
      </c>
      <c r="E6512">
        <v>18.852071762084961</v>
      </c>
      <c r="F6512">
        <v>18.7</v>
      </c>
      <c r="G6512">
        <v>39.977326824841676</v>
      </c>
      <c r="H6512">
        <v>58.829398586926636</v>
      </c>
      <c r="I6512">
        <v>60.4</v>
      </c>
    </row>
    <row r="6513" spans="1:9" x14ac:dyDescent="0.2">
      <c r="A6513" s="1">
        <v>39020</v>
      </c>
      <c r="B6513">
        <v>0.3389151957299974</v>
      </c>
      <c r="C6513">
        <v>0</v>
      </c>
      <c r="D6513">
        <v>39.612853999999999</v>
      </c>
      <c r="E6513">
        <v>18.378276824951172</v>
      </c>
      <c r="F6513">
        <v>17.8</v>
      </c>
      <c r="G6513">
        <v>39.951769199636246</v>
      </c>
      <c r="H6513">
        <v>58.330046024587418</v>
      </c>
      <c r="I6513">
        <v>58.1</v>
      </c>
    </row>
    <row r="6514" spans="1:9" x14ac:dyDescent="0.2">
      <c r="A6514" s="1">
        <v>39021</v>
      </c>
      <c r="B6514">
        <v>0.33974307042581059</v>
      </c>
      <c r="C6514">
        <v>0</v>
      </c>
      <c r="D6514">
        <v>39.559727000000002</v>
      </c>
      <c r="E6514">
        <v>17.873893737792969</v>
      </c>
      <c r="F6514">
        <v>17</v>
      </c>
      <c r="G6514">
        <v>39.899469785513702</v>
      </c>
      <c r="H6514">
        <v>57.773363523306671</v>
      </c>
      <c r="I6514">
        <v>56.3</v>
      </c>
    </row>
    <row r="6515" spans="1:9" x14ac:dyDescent="0.2">
      <c r="A6515" s="1">
        <v>39022</v>
      </c>
      <c r="B6515">
        <v>0.34028398231223778</v>
      </c>
      <c r="C6515">
        <v>0</v>
      </c>
      <c r="D6515">
        <v>39.504596999999997</v>
      </c>
      <c r="E6515">
        <v>17.467836380004883</v>
      </c>
      <c r="F6515">
        <v>16.600000000000001</v>
      </c>
      <c r="G6515">
        <v>39.844880692517314</v>
      </c>
      <c r="H6515">
        <v>57.312717072522197</v>
      </c>
      <c r="I6515">
        <v>55.8</v>
      </c>
    </row>
    <row r="6516" spans="1:9" x14ac:dyDescent="0.2">
      <c r="A6516" s="1">
        <v>39023</v>
      </c>
      <c r="B6516">
        <v>0.34047930470219367</v>
      </c>
      <c r="C6516">
        <v>0</v>
      </c>
      <c r="D6516">
        <v>39.499003999999999</v>
      </c>
      <c r="E6516">
        <v>17.16594123840332</v>
      </c>
      <c r="F6516">
        <v>16.2</v>
      </c>
      <c r="G6516">
        <v>39.839483668715864</v>
      </c>
      <c r="H6516">
        <v>57.005424907119185</v>
      </c>
      <c r="I6516">
        <v>55.2</v>
      </c>
    </row>
    <row r="6517" spans="1:9" x14ac:dyDescent="0.2">
      <c r="A6517" s="1">
        <v>39024</v>
      </c>
      <c r="B6517">
        <v>0.34067490348109492</v>
      </c>
      <c r="C6517">
        <v>0</v>
      </c>
      <c r="D6517">
        <v>39.438675000000003</v>
      </c>
      <c r="E6517">
        <v>16.915952682495117</v>
      </c>
      <c r="F6517">
        <v>15.6</v>
      </c>
      <c r="G6517">
        <v>39.779349830238907</v>
      </c>
      <c r="H6517">
        <v>56.695302512734024</v>
      </c>
      <c r="I6517">
        <v>54.6</v>
      </c>
    </row>
    <row r="6518" spans="1:9" x14ac:dyDescent="0.2">
      <c r="A6518" s="1">
        <v>39025</v>
      </c>
      <c r="B6518">
        <v>0.34091704103681775</v>
      </c>
      <c r="C6518">
        <v>0</v>
      </c>
      <c r="D6518">
        <v>39.380389999999998</v>
      </c>
      <c r="E6518">
        <v>16.644826889038086</v>
      </c>
      <c r="F6518">
        <v>15.5</v>
      </c>
      <c r="G6518">
        <v>39.721307208273146</v>
      </c>
      <c r="H6518">
        <v>56.366134097311232</v>
      </c>
      <c r="I6518">
        <v>54.5</v>
      </c>
    </row>
    <row r="6519" spans="1:9" x14ac:dyDescent="0.2">
      <c r="A6519" s="1">
        <v>39026</v>
      </c>
      <c r="B6519">
        <v>0.34106575135831479</v>
      </c>
      <c r="C6519">
        <v>0</v>
      </c>
      <c r="D6519">
        <v>39.322865</v>
      </c>
      <c r="E6519">
        <v>16.351511001586914</v>
      </c>
      <c r="F6519">
        <v>15.3</v>
      </c>
      <c r="G6519">
        <v>39.663930283829018</v>
      </c>
      <c r="H6519">
        <v>56.015441285415932</v>
      </c>
      <c r="I6519">
        <v>54.2</v>
      </c>
    </row>
    <row r="6520" spans="1:9" x14ac:dyDescent="0.2">
      <c r="A6520" s="1">
        <v>39027</v>
      </c>
      <c r="B6520">
        <v>0.34099170331601747</v>
      </c>
      <c r="C6520">
        <v>0</v>
      </c>
      <c r="D6520">
        <v>39.265526000000001</v>
      </c>
      <c r="E6520">
        <v>16.06695556640625</v>
      </c>
      <c r="F6520">
        <v>15.2</v>
      </c>
      <c r="G6520">
        <v>39.606517521187108</v>
      </c>
      <c r="H6520">
        <v>55.673473087593358</v>
      </c>
      <c r="I6520">
        <v>53.7</v>
      </c>
    </row>
    <row r="6521" spans="1:9" x14ac:dyDescent="0.2">
      <c r="A6521" s="1">
        <v>39028</v>
      </c>
      <c r="B6521">
        <v>0.32392615971741856</v>
      </c>
      <c r="C6521">
        <v>2.7150488E-2</v>
      </c>
      <c r="D6521">
        <v>39.209229999999998</v>
      </c>
      <c r="E6521">
        <v>18.229276033118367</v>
      </c>
      <c r="F6521">
        <v>17.899999999999999</v>
      </c>
      <c r="G6521">
        <v>39.560305162869668</v>
      </c>
      <c r="H6521">
        <v>57.789581195988035</v>
      </c>
      <c r="I6521">
        <v>58.4</v>
      </c>
    </row>
    <row r="6522" spans="1:9" x14ac:dyDescent="0.2">
      <c r="A6522" s="1">
        <v>39029</v>
      </c>
      <c r="B6522">
        <v>0.33544024193728411</v>
      </c>
      <c r="C6522">
        <v>0.18032438000000001</v>
      </c>
      <c r="D6522">
        <v>39.338572999999997</v>
      </c>
      <c r="E6522">
        <v>22.953613072633743</v>
      </c>
      <c r="F6522">
        <v>19.899999999999999</v>
      </c>
      <c r="G6522">
        <v>39.854338073377257</v>
      </c>
      <c r="H6522">
        <v>62.807951146011</v>
      </c>
      <c r="I6522">
        <v>63.8</v>
      </c>
    </row>
    <row r="6523" spans="1:9" x14ac:dyDescent="0.2">
      <c r="A6523" s="1">
        <v>39030</v>
      </c>
      <c r="B6523">
        <v>0.33827907800674439</v>
      </c>
      <c r="C6523">
        <v>0.10088736</v>
      </c>
      <c r="D6523">
        <v>39.367690000000003</v>
      </c>
      <c r="E6523">
        <v>22.542530097067356</v>
      </c>
      <c r="F6523">
        <v>17.8</v>
      </c>
      <c r="G6523">
        <v>39.806857476234434</v>
      </c>
      <c r="H6523">
        <v>62.34938757330179</v>
      </c>
      <c r="I6523">
        <v>60.1</v>
      </c>
    </row>
    <row r="6524" spans="1:9" x14ac:dyDescent="0.2">
      <c r="A6524" s="1">
        <v>39031</v>
      </c>
      <c r="B6524">
        <v>0.33936025831434463</v>
      </c>
      <c r="C6524">
        <v>2.6880228999999999E-2</v>
      </c>
      <c r="D6524">
        <v>39.323386999999997</v>
      </c>
      <c r="E6524">
        <v>22.03640933893621</v>
      </c>
      <c r="F6524">
        <v>15.2</v>
      </c>
      <c r="G6524">
        <v>39.689627633202406</v>
      </c>
      <c r="H6524">
        <v>61.726036972138616</v>
      </c>
      <c r="I6524">
        <v>56.7</v>
      </c>
    </row>
    <row r="6525" spans="1:9" x14ac:dyDescent="0.2">
      <c r="A6525" s="1">
        <v>39032</v>
      </c>
      <c r="B6525">
        <v>0.33969810167948405</v>
      </c>
      <c r="C6525">
        <v>0</v>
      </c>
      <c r="D6525">
        <v>39.271450000000002</v>
      </c>
      <c r="E6525">
        <v>21.528602600097656</v>
      </c>
      <c r="F6525">
        <v>13.6</v>
      </c>
      <c r="G6525">
        <v>39.61114814440409</v>
      </c>
      <c r="H6525">
        <v>61.139750744501747</v>
      </c>
      <c r="I6525">
        <v>55.1</v>
      </c>
    </row>
    <row r="6526" spans="1:9" x14ac:dyDescent="0.2">
      <c r="A6526" s="1">
        <v>39033</v>
      </c>
      <c r="B6526">
        <v>0.33987450846919304</v>
      </c>
      <c r="C6526">
        <v>0</v>
      </c>
      <c r="D6526">
        <v>39.21866</v>
      </c>
      <c r="E6526">
        <v>21.078872680664062</v>
      </c>
      <c r="F6526">
        <v>12.7</v>
      </c>
      <c r="G6526">
        <v>39.558532955734819</v>
      </c>
      <c r="H6526">
        <v>60.637405636398881</v>
      </c>
      <c r="I6526">
        <v>54.5</v>
      </c>
    </row>
    <row r="6527" spans="1:9" x14ac:dyDescent="0.2">
      <c r="A6527" s="1">
        <v>39034</v>
      </c>
      <c r="B6527">
        <v>0.34007057543154112</v>
      </c>
      <c r="C6527">
        <v>0</v>
      </c>
      <c r="D6527">
        <v>39.165756000000002</v>
      </c>
      <c r="E6527">
        <v>20.67009162902832</v>
      </c>
      <c r="F6527">
        <v>11.9</v>
      </c>
      <c r="G6527">
        <v>39.505826801017477</v>
      </c>
      <c r="H6527">
        <v>60.175918430045797</v>
      </c>
      <c r="I6527">
        <v>53</v>
      </c>
    </row>
    <row r="6528" spans="1:9" x14ac:dyDescent="0.2">
      <c r="A6528" s="1">
        <v>39035</v>
      </c>
      <c r="B6528">
        <v>0.34004135449727374</v>
      </c>
      <c r="C6528">
        <v>0</v>
      </c>
      <c r="D6528">
        <v>39.112521999999998</v>
      </c>
      <c r="E6528">
        <v>20.278057098388672</v>
      </c>
      <c r="F6528">
        <v>11.1</v>
      </c>
      <c r="G6528">
        <v>39.452563479741414</v>
      </c>
      <c r="H6528">
        <v>59.730620578130086</v>
      </c>
      <c r="I6528">
        <v>52.1</v>
      </c>
    </row>
    <row r="6529" spans="1:9" x14ac:dyDescent="0.2">
      <c r="A6529" s="1">
        <v>39036</v>
      </c>
      <c r="B6529">
        <v>0.34026125183811895</v>
      </c>
      <c r="C6529">
        <v>0</v>
      </c>
      <c r="D6529">
        <v>39.059646999999998</v>
      </c>
      <c r="E6529">
        <v>19.843357086181641</v>
      </c>
      <c r="F6529">
        <v>10.6</v>
      </c>
      <c r="G6529">
        <v>39.399907858283434</v>
      </c>
      <c r="H6529">
        <v>59.243264944465075</v>
      </c>
      <c r="I6529">
        <v>51.5</v>
      </c>
    </row>
    <row r="6530" spans="1:9" x14ac:dyDescent="0.2">
      <c r="A6530" s="1">
        <v>39037</v>
      </c>
      <c r="B6530">
        <v>0.33626821129410356</v>
      </c>
      <c r="C6530">
        <v>0.7377726</v>
      </c>
      <c r="D6530">
        <v>39.005253000000003</v>
      </c>
      <c r="E6530">
        <v>24.015993595123291</v>
      </c>
      <c r="F6530">
        <v>12</v>
      </c>
      <c r="G6530">
        <v>40.079293633390357</v>
      </c>
      <c r="H6530">
        <v>64.095287228513655</v>
      </c>
      <c r="I6530">
        <v>55.7</v>
      </c>
    </row>
    <row r="6531" spans="1:9" x14ac:dyDescent="0.2">
      <c r="A6531" s="1">
        <v>39038</v>
      </c>
      <c r="B6531">
        <v>0.34098531811325639</v>
      </c>
      <c r="C6531">
        <v>1.1061714</v>
      </c>
      <c r="D6531">
        <v>39.151800000000001</v>
      </c>
      <c r="E6531">
        <v>24.64662230014801</v>
      </c>
      <c r="F6531">
        <v>12</v>
      </c>
      <c r="G6531">
        <v>40.598954935956883</v>
      </c>
      <c r="H6531">
        <v>65.245577236104893</v>
      </c>
      <c r="I6531">
        <v>56</v>
      </c>
    </row>
    <row r="6532" spans="1:9" x14ac:dyDescent="0.2">
      <c r="A6532" s="1">
        <v>39039</v>
      </c>
      <c r="B6532">
        <v>0.34112450599670407</v>
      </c>
      <c r="C6532">
        <v>0.9320368</v>
      </c>
      <c r="D6532">
        <v>39.234721999999998</v>
      </c>
      <c r="E6532">
        <v>24.116183578968048</v>
      </c>
      <c r="F6532">
        <v>11.6</v>
      </c>
      <c r="G6532">
        <v>40.507883460521697</v>
      </c>
      <c r="H6532">
        <v>64.624067039489745</v>
      </c>
      <c r="I6532">
        <v>55.2</v>
      </c>
    </row>
    <row r="6533" spans="1:9" x14ac:dyDescent="0.2">
      <c r="A6533" s="1">
        <v>39040</v>
      </c>
      <c r="B6533">
        <v>0.34108778794606526</v>
      </c>
      <c r="C6533">
        <v>0.77848930000000005</v>
      </c>
      <c r="D6533">
        <v>39.200412999999998</v>
      </c>
      <c r="E6533">
        <v>23.641879200935364</v>
      </c>
      <c r="F6533">
        <v>11.4</v>
      </c>
      <c r="G6533">
        <v>40.319989829858145</v>
      </c>
      <c r="H6533">
        <v>63.961869030793508</v>
      </c>
      <c r="I6533">
        <v>54.4</v>
      </c>
    </row>
    <row r="6534" spans="1:9" x14ac:dyDescent="0.2">
      <c r="A6534" s="1">
        <v>39041</v>
      </c>
      <c r="B6534">
        <v>0.34089166411647087</v>
      </c>
      <c r="C6534">
        <v>0.64336795000000002</v>
      </c>
      <c r="D6534">
        <v>39.154995</v>
      </c>
      <c r="E6534">
        <v>23.217771649360657</v>
      </c>
      <c r="F6534">
        <v>11.5</v>
      </c>
      <c r="G6534">
        <v>40.139254574863998</v>
      </c>
      <c r="H6534">
        <v>63.357026224224654</v>
      </c>
      <c r="I6534">
        <v>54.1</v>
      </c>
    </row>
    <row r="6535" spans="1:9" x14ac:dyDescent="0.2">
      <c r="A6535" s="1">
        <v>39042</v>
      </c>
      <c r="B6535">
        <v>0.34035358711525249</v>
      </c>
      <c r="C6535">
        <v>0.52985150000000003</v>
      </c>
      <c r="D6535">
        <v>39.107729999999997</v>
      </c>
      <c r="E6535">
        <v>22.902429163455963</v>
      </c>
      <c r="F6535">
        <v>11.9</v>
      </c>
      <c r="G6535">
        <v>39.977935948813403</v>
      </c>
      <c r="H6535">
        <v>62.880365112269367</v>
      </c>
      <c r="I6535">
        <v>54.1</v>
      </c>
    </row>
    <row r="6536" spans="1:9" x14ac:dyDescent="0.2">
      <c r="A6536" s="1">
        <v>39043</v>
      </c>
      <c r="B6536">
        <v>0.34016433892426667</v>
      </c>
      <c r="C6536">
        <v>0.43049759999999998</v>
      </c>
      <c r="D6536">
        <v>39.060616000000003</v>
      </c>
      <c r="E6536">
        <v>22.633332580327988</v>
      </c>
      <c r="F6536">
        <v>12</v>
      </c>
      <c r="G6536">
        <v>39.831277465202191</v>
      </c>
      <c r="H6536">
        <v>62.464610045530179</v>
      </c>
      <c r="I6536">
        <v>54.5</v>
      </c>
    </row>
    <row r="6537" spans="1:9" x14ac:dyDescent="0.2">
      <c r="A6537" s="1">
        <v>39044</v>
      </c>
      <c r="B6537">
        <v>0.34016724515844271</v>
      </c>
      <c r="C6537">
        <v>0.33274809999999999</v>
      </c>
      <c r="D6537">
        <v>39.012267999999999</v>
      </c>
      <c r="E6537">
        <v>22.280162453651428</v>
      </c>
      <c r="F6537">
        <v>12.1</v>
      </c>
      <c r="G6537">
        <v>39.685183396825082</v>
      </c>
      <c r="H6537">
        <v>61.96534585047651</v>
      </c>
      <c r="I6537">
        <v>55.7</v>
      </c>
    </row>
    <row r="6538" spans="1:9" x14ac:dyDescent="0.2">
      <c r="A6538" s="1">
        <v>39045</v>
      </c>
      <c r="B6538">
        <v>0.34015482637617322</v>
      </c>
      <c r="C6538">
        <v>0.23496172000000001</v>
      </c>
      <c r="D6538">
        <v>38.961177999999997</v>
      </c>
      <c r="E6538">
        <v>21.826012790203094</v>
      </c>
      <c r="F6538">
        <v>12.2</v>
      </c>
      <c r="G6538">
        <v>39.536294370624752</v>
      </c>
      <c r="H6538">
        <v>61.362307160827847</v>
      </c>
      <c r="I6538">
        <v>56</v>
      </c>
    </row>
    <row r="6539" spans="1:9" x14ac:dyDescent="0.2">
      <c r="A6539" s="1">
        <v>39046</v>
      </c>
      <c r="B6539">
        <v>0.34001860494966857</v>
      </c>
      <c r="C6539">
        <v>0.14346136000000001</v>
      </c>
      <c r="D6539">
        <v>38.908928000000003</v>
      </c>
      <c r="E6539">
        <v>21.348198056221008</v>
      </c>
      <c r="F6539">
        <v>12.2</v>
      </c>
      <c r="G6539">
        <v>39.392407883957581</v>
      </c>
      <c r="H6539">
        <v>60.74060594017859</v>
      </c>
      <c r="I6539">
        <v>55.7</v>
      </c>
    </row>
    <row r="6540" spans="1:9" x14ac:dyDescent="0.2">
      <c r="A6540" s="1">
        <v>39047</v>
      </c>
      <c r="B6540">
        <v>0.33977599038018119</v>
      </c>
      <c r="C6540">
        <v>5.9785955000000002E-2</v>
      </c>
      <c r="D6540">
        <v>38.856216000000003</v>
      </c>
      <c r="E6540">
        <v>20.873661145567894</v>
      </c>
      <c r="F6540">
        <v>12.2</v>
      </c>
      <c r="G6540">
        <v>39.255778375698462</v>
      </c>
      <c r="H6540">
        <v>60.129439521266356</v>
      </c>
      <c r="I6540">
        <v>55.5</v>
      </c>
    </row>
    <row r="6541" spans="1:9" x14ac:dyDescent="0.2">
      <c r="A6541" s="1">
        <v>39048</v>
      </c>
      <c r="B6541">
        <v>0.33968783837777594</v>
      </c>
      <c r="C6541">
        <v>6.2668895999999997E-3</v>
      </c>
      <c r="D6541">
        <v>38.803265000000003</v>
      </c>
      <c r="E6541">
        <v>20.426661786623299</v>
      </c>
      <c r="F6541">
        <v>12.1</v>
      </c>
      <c r="G6541">
        <v>39.149219345925722</v>
      </c>
      <c r="H6541">
        <v>59.575881132549021</v>
      </c>
      <c r="I6541">
        <v>55.2</v>
      </c>
    </row>
    <row r="6542" spans="1:9" x14ac:dyDescent="0.2">
      <c r="A6542" s="1">
        <v>39049</v>
      </c>
      <c r="B6542">
        <v>0.33807456104843703</v>
      </c>
      <c r="C6542">
        <v>1.7253747E-2</v>
      </c>
      <c r="D6542">
        <v>38.750416000000001</v>
      </c>
      <c r="E6542">
        <v>20.805007804185152</v>
      </c>
      <c r="F6542">
        <v>12.3</v>
      </c>
      <c r="G6542">
        <v>39.105744110260297</v>
      </c>
      <c r="H6542">
        <v>59.910751914445449</v>
      </c>
      <c r="I6542">
        <v>55.4</v>
      </c>
    </row>
    <row r="6543" spans="1:9" x14ac:dyDescent="0.2">
      <c r="A6543" s="1">
        <v>39050</v>
      </c>
      <c r="B6543">
        <v>0.33732152762236417</v>
      </c>
      <c r="C6543">
        <v>7.8019335999999995E-2</v>
      </c>
      <c r="D6543">
        <v>38.725346000000002</v>
      </c>
      <c r="E6543">
        <v>21.819972224533558</v>
      </c>
      <c r="F6543">
        <v>12.9</v>
      </c>
      <c r="G6543">
        <v>39.140686475060605</v>
      </c>
      <c r="H6543">
        <v>60.960658699594163</v>
      </c>
      <c r="I6543">
        <v>57.2</v>
      </c>
    </row>
    <row r="6544" spans="1:9" x14ac:dyDescent="0.2">
      <c r="A6544" s="1">
        <v>39051</v>
      </c>
      <c r="B6544">
        <v>0.33886396037207711</v>
      </c>
      <c r="C6544">
        <v>8.4023230000000004E-2</v>
      </c>
      <c r="D6544">
        <v>38.707659999999997</v>
      </c>
      <c r="E6544">
        <v>22.166018232703209</v>
      </c>
      <c r="F6544">
        <v>13.5</v>
      </c>
      <c r="G6544">
        <v>39.130547865198722</v>
      </c>
      <c r="H6544">
        <v>61.29656609790193</v>
      </c>
      <c r="I6544">
        <v>58.3</v>
      </c>
    </row>
    <row r="6545" spans="1:9" x14ac:dyDescent="0.2">
      <c r="A6545" s="1">
        <v>39052</v>
      </c>
      <c r="B6545">
        <v>0.33857057200537788</v>
      </c>
      <c r="C6545">
        <v>1.8723211999999999E-2</v>
      </c>
      <c r="D6545">
        <v>38.664546999999999</v>
      </c>
      <c r="E6545">
        <v>21.717291554436088</v>
      </c>
      <c r="F6545">
        <v>13.4</v>
      </c>
      <c r="G6545">
        <v>39.021840750740637</v>
      </c>
      <c r="H6545">
        <v>60.739132305176724</v>
      </c>
      <c r="I6545">
        <v>58.2</v>
      </c>
    </row>
    <row r="6546" spans="1:9" x14ac:dyDescent="0.2">
      <c r="A6546" s="1">
        <v>39053</v>
      </c>
      <c r="B6546">
        <v>0.33845406143753615</v>
      </c>
      <c r="C6546">
        <v>0</v>
      </c>
      <c r="D6546">
        <v>38.545067000000003</v>
      </c>
      <c r="E6546">
        <v>21.396152496337891</v>
      </c>
      <c r="F6546">
        <v>13.5</v>
      </c>
      <c r="G6546">
        <v>38.883520894933632</v>
      </c>
      <c r="H6546">
        <v>60.279673391271523</v>
      </c>
      <c r="I6546">
        <v>58.3</v>
      </c>
    </row>
    <row r="6547" spans="1:9" x14ac:dyDescent="0.2">
      <c r="A6547" s="1">
        <v>39054</v>
      </c>
      <c r="B6547">
        <v>0.33814295733416522</v>
      </c>
      <c r="C6547">
        <v>0</v>
      </c>
      <c r="D6547">
        <v>38.517333999999998</v>
      </c>
      <c r="E6547">
        <v>21.064617156982422</v>
      </c>
      <c r="F6547">
        <v>13.2</v>
      </c>
      <c r="G6547">
        <v>38.855476941709163</v>
      </c>
      <c r="H6547">
        <v>59.920094098691585</v>
      </c>
      <c r="I6547">
        <v>57.6</v>
      </c>
    </row>
    <row r="6548" spans="1:9" x14ac:dyDescent="0.2">
      <c r="A6548" s="1">
        <v>39055</v>
      </c>
      <c r="B6548">
        <v>0.3377390209833781</v>
      </c>
      <c r="C6548">
        <v>0</v>
      </c>
      <c r="D6548">
        <v>38.472349999999999</v>
      </c>
      <c r="E6548">
        <v>20.771535873413086</v>
      </c>
      <c r="F6548">
        <v>12.8</v>
      </c>
      <c r="G6548">
        <v>38.810090095202128</v>
      </c>
      <c r="H6548">
        <v>59.581625968615214</v>
      </c>
      <c r="I6548">
        <v>56.1</v>
      </c>
    </row>
    <row r="6549" spans="1:9" x14ac:dyDescent="0.2">
      <c r="A6549" s="1">
        <v>39056</v>
      </c>
      <c r="B6549">
        <v>0.33758333683013914</v>
      </c>
      <c r="C6549">
        <v>0</v>
      </c>
      <c r="D6549">
        <v>38.426903000000003</v>
      </c>
      <c r="E6549">
        <v>20.511325836181641</v>
      </c>
      <c r="F6549">
        <v>12.7</v>
      </c>
      <c r="G6549">
        <v>38.764486107826229</v>
      </c>
      <c r="H6549">
        <v>59.27581194400787</v>
      </c>
      <c r="I6549">
        <v>55.3</v>
      </c>
    </row>
    <row r="6550" spans="1:9" x14ac:dyDescent="0.2">
      <c r="A6550" s="1">
        <v>39057</v>
      </c>
      <c r="B6550">
        <v>0.33733898180502436</v>
      </c>
      <c r="C6550">
        <v>0</v>
      </c>
      <c r="D6550">
        <v>38.379359999999998</v>
      </c>
      <c r="E6550">
        <v>20.173553466796875</v>
      </c>
      <c r="F6550">
        <v>12.5</v>
      </c>
      <c r="G6550">
        <v>38.716699180779635</v>
      </c>
      <c r="H6550">
        <v>58.89025264757651</v>
      </c>
      <c r="I6550">
        <v>55</v>
      </c>
    </row>
    <row r="6551" spans="1:9" x14ac:dyDescent="0.2">
      <c r="A6551" s="1">
        <v>39058</v>
      </c>
      <c r="B6551">
        <v>0.33686486932966442</v>
      </c>
      <c r="C6551">
        <v>0</v>
      </c>
      <c r="D6551">
        <v>38.330199999999998</v>
      </c>
      <c r="E6551">
        <v>19.892946243286133</v>
      </c>
      <c r="F6551">
        <v>12.4</v>
      </c>
      <c r="G6551">
        <v>38.667065064642166</v>
      </c>
      <c r="H6551">
        <v>58.560011307928299</v>
      </c>
      <c r="I6551">
        <v>54.6</v>
      </c>
    </row>
    <row r="6552" spans="1:9" x14ac:dyDescent="0.2">
      <c r="A6552" s="1">
        <v>39059</v>
      </c>
      <c r="B6552">
        <v>0.33677629170594392</v>
      </c>
      <c r="C6552">
        <v>0</v>
      </c>
      <c r="D6552">
        <v>38.283203</v>
      </c>
      <c r="E6552">
        <v>19.74525260925293</v>
      </c>
      <c r="F6552">
        <v>12</v>
      </c>
      <c r="G6552">
        <v>38.619979416705945</v>
      </c>
      <c r="H6552">
        <v>58.365232025958875</v>
      </c>
      <c r="I6552">
        <v>53.9</v>
      </c>
    </row>
    <row r="6553" spans="1:9" x14ac:dyDescent="0.2">
      <c r="A6553" s="1">
        <v>39060</v>
      </c>
      <c r="B6553">
        <v>0.33658054881625704</v>
      </c>
      <c r="C6553">
        <v>0</v>
      </c>
      <c r="D6553">
        <v>38.236503999999996</v>
      </c>
      <c r="E6553">
        <v>19.538688659667969</v>
      </c>
      <c r="F6553">
        <v>11.9</v>
      </c>
      <c r="G6553">
        <v>38.573084149890477</v>
      </c>
      <c r="H6553">
        <v>58.111772809558445</v>
      </c>
      <c r="I6553">
        <v>54.3</v>
      </c>
    </row>
    <row r="6554" spans="1:9" x14ac:dyDescent="0.2">
      <c r="A6554" s="1">
        <v>39061</v>
      </c>
      <c r="B6554">
        <v>0.33650527318318685</v>
      </c>
      <c r="C6554">
        <v>0</v>
      </c>
      <c r="D6554">
        <v>38.187759999999997</v>
      </c>
      <c r="E6554">
        <v>19.221866607666016</v>
      </c>
      <c r="F6554">
        <v>11.9</v>
      </c>
      <c r="G6554">
        <v>38.524264672597248</v>
      </c>
      <c r="H6554">
        <v>57.746131280263263</v>
      </c>
      <c r="I6554">
        <v>54.4</v>
      </c>
    </row>
    <row r="6555" spans="1:9" x14ac:dyDescent="0.2">
      <c r="A6555" s="1">
        <v>39062</v>
      </c>
      <c r="B6555">
        <v>0.33621645362288866</v>
      </c>
      <c r="C6555">
        <v>0</v>
      </c>
      <c r="D6555">
        <v>38.138267999999997</v>
      </c>
      <c r="E6555">
        <v>18.921749114990234</v>
      </c>
      <c r="F6555">
        <v>11.9</v>
      </c>
      <c r="G6555">
        <v>38.474483970712733</v>
      </c>
      <c r="H6555">
        <v>57.396233085702967</v>
      </c>
      <c r="I6555">
        <v>53.9</v>
      </c>
    </row>
    <row r="6556" spans="1:9" x14ac:dyDescent="0.2">
      <c r="A6556" s="1">
        <v>39063</v>
      </c>
      <c r="B6556">
        <v>0.33616667076393414</v>
      </c>
      <c r="C6556">
        <v>0</v>
      </c>
      <c r="D6556">
        <v>38.089489999999998</v>
      </c>
      <c r="E6556">
        <v>18.659793853759766</v>
      </c>
      <c r="F6556">
        <v>11.9</v>
      </c>
      <c r="G6556">
        <v>38.425655653918234</v>
      </c>
      <c r="H6556">
        <v>57.085449507678</v>
      </c>
      <c r="I6556">
        <v>53.5</v>
      </c>
    </row>
    <row r="6557" spans="1:9" x14ac:dyDescent="0.2">
      <c r="A6557" s="1">
        <v>39064</v>
      </c>
      <c r="B6557">
        <v>0.33516149538534662</v>
      </c>
      <c r="C6557">
        <v>0</v>
      </c>
      <c r="D6557">
        <v>38.040793999999998</v>
      </c>
      <c r="E6557">
        <v>18.487421035766602</v>
      </c>
      <c r="F6557">
        <v>12</v>
      </c>
      <c r="G6557">
        <v>38.375955867943944</v>
      </c>
      <c r="H6557">
        <v>56.863376903710545</v>
      </c>
      <c r="I6557">
        <v>53.5</v>
      </c>
    </row>
    <row r="6558" spans="1:9" x14ac:dyDescent="0.2">
      <c r="A6558" s="1">
        <v>39065</v>
      </c>
      <c r="B6558">
        <v>0.33464795306876849</v>
      </c>
      <c r="C6558">
        <v>0</v>
      </c>
      <c r="D6558">
        <v>37.995117</v>
      </c>
      <c r="E6558">
        <v>18.844484329223633</v>
      </c>
      <c r="F6558">
        <v>12.2</v>
      </c>
      <c r="G6558">
        <v>38.329765140568767</v>
      </c>
      <c r="H6558">
        <v>57.1742494697924</v>
      </c>
      <c r="I6558">
        <v>53.9</v>
      </c>
    </row>
    <row r="6559" spans="1:9" x14ac:dyDescent="0.2">
      <c r="A6559" s="1">
        <v>39066</v>
      </c>
      <c r="B6559">
        <v>0.33561123953925237</v>
      </c>
      <c r="C6559">
        <v>0</v>
      </c>
      <c r="D6559">
        <v>37.986773999999997</v>
      </c>
      <c r="E6559">
        <v>19.177730560302734</v>
      </c>
      <c r="F6559">
        <v>12.3</v>
      </c>
      <c r="G6559">
        <v>38.322385684119332</v>
      </c>
      <c r="H6559">
        <v>57.500116244422067</v>
      </c>
      <c r="I6559">
        <v>54.8</v>
      </c>
    </row>
    <row r="6560" spans="1:9" x14ac:dyDescent="0.2">
      <c r="A6560" s="1">
        <v>39067</v>
      </c>
      <c r="B6560">
        <v>0.3356193252846047</v>
      </c>
      <c r="C6560">
        <v>0</v>
      </c>
      <c r="D6560">
        <v>37.968327000000002</v>
      </c>
      <c r="E6560">
        <v>19.029718399047852</v>
      </c>
      <c r="F6560">
        <v>12.1</v>
      </c>
      <c r="G6560">
        <v>38.30394589388812</v>
      </c>
      <c r="H6560">
        <v>57.333664292935971</v>
      </c>
      <c r="I6560">
        <v>54.9</v>
      </c>
    </row>
    <row r="6561" spans="1:9" x14ac:dyDescent="0.2">
      <c r="A6561" s="1">
        <v>39068</v>
      </c>
      <c r="B6561">
        <v>0.3355672488389192</v>
      </c>
      <c r="C6561">
        <v>0</v>
      </c>
      <c r="D6561">
        <v>37.924923</v>
      </c>
      <c r="E6561">
        <v>18.779502868652344</v>
      </c>
      <c r="F6561">
        <v>12</v>
      </c>
      <c r="G6561">
        <v>38.260490191954155</v>
      </c>
      <c r="H6561">
        <v>57.039993060606498</v>
      </c>
      <c r="I6561">
        <v>54.1</v>
      </c>
    </row>
    <row r="6562" spans="1:9" x14ac:dyDescent="0.2">
      <c r="A6562" s="1">
        <v>39069</v>
      </c>
      <c r="B6562">
        <v>0.33551726835745355</v>
      </c>
      <c r="C6562">
        <v>0</v>
      </c>
      <c r="D6562">
        <v>37.878673999999997</v>
      </c>
      <c r="E6562">
        <v>18.516202926635742</v>
      </c>
      <c r="F6562">
        <v>12.1</v>
      </c>
      <c r="G6562">
        <v>38.214190821824253</v>
      </c>
      <c r="H6562">
        <v>56.730393748459996</v>
      </c>
      <c r="I6562">
        <v>53.2</v>
      </c>
    </row>
    <row r="6563" spans="1:9" x14ac:dyDescent="0.2">
      <c r="A6563" s="1">
        <v>39070</v>
      </c>
      <c r="B6563">
        <v>0.3353787256170202</v>
      </c>
      <c r="C6563">
        <v>0</v>
      </c>
      <c r="D6563">
        <v>37.831817999999998</v>
      </c>
      <c r="E6563">
        <v>18.275245666503906</v>
      </c>
      <c r="F6563">
        <v>11.9</v>
      </c>
      <c r="G6563">
        <v>38.167196352570144</v>
      </c>
      <c r="H6563">
        <v>56.442442019074051</v>
      </c>
      <c r="I6563">
        <v>52.4</v>
      </c>
    </row>
    <row r="6564" spans="1:9" x14ac:dyDescent="0.2">
      <c r="A6564" s="1">
        <v>39071</v>
      </c>
      <c r="B6564">
        <v>0.33514234048348884</v>
      </c>
      <c r="C6564">
        <v>0</v>
      </c>
      <c r="D6564">
        <v>37.784689999999998</v>
      </c>
      <c r="E6564">
        <v>17.99534797668457</v>
      </c>
      <c r="F6564">
        <v>11.7</v>
      </c>
      <c r="G6564">
        <v>38.11983319741708</v>
      </c>
      <c r="H6564">
        <v>56.11518117410165</v>
      </c>
      <c r="I6564">
        <v>51.8</v>
      </c>
    </row>
    <row r="6565" spans="1:9" x14ac:dyDescent="0.2">
      <c r="A6565" s="1">
        <v>39072</v>
      </c>
      <c r="B6565">
        <v>0.33493642612739849</v>
      </c>
      <c r="C6565">
        <v>0</v>
      </c>
      <c r="D6565">
        <v>37.737589999999997</v>
      </c>
      <c r="E6565">
        <v>17.755178451538086</v>
      </c>
      <c r="F6565">
        <v>11.4</v>
      </c>
      <c r="G6565">
        <v>38.072527215922321</v>
      </c>
      <c r="H6565">
        <v>55.827705667460407</v>
      </c>
      <c r="I6565">
        <v>51.3</v>
      </c>
    </row>
    <row r="6566" spans="1:9" x14ac:dyDescent="0.2">
      <c r="A6566" s="1">
        <v>39073</v>
      </c>
      <c r="B6566">
        <v>0.3341894382900662</v>
      </c>
      <c r="C6566">
        <v>0</v>
      </c>
      <c r="D6566">
        <v>37.690089999999998</v>
      </c>
      <c r="E6566">
        <v>17.634794235229492</v>
      </c>
      <c r="F6566">
        <v>11</v>
      </c>
      <c r="G6566">
        <v>38.024279617733427</v>
      </c>
      <c r="H6566">
        <v>55.659073852962919</v>
      </c>
      <c r="I6566">
        <v>51.7</v>
      </c>
    </row>
    <row r="6567" spans="1:9" x14ac:dyDescent="0.2">
      <c r="A6567" s="1">
        <v>39074</v>
      </c>
      <c r="B6567">
        <v>0.32271447111059115</v>
      </c>
      <c r="C6567">
        <v>0.65506620000000004</v>
      </c>
      <c r="D6567">
        <v>37.650730000000003</v>
      </c>
      <c r="E6567">
        <v>23.550806641578674</v>
      </c>
      <c r="F6567">
        <v>15.2</v>
      </c>
      <c r="G6567">
        <v>38.62851079631735</v>
      </c>
      <c r="H6567">
        <v>62.179317437896025</v>
      </c>
      <c r="I6567">
        <v>66.400000000000006</v>
      </c>
    </row>
    <row r="6568" spans="1:9" x14ac:dyDescent="0.2">
      <c r="A6568" s="1">
        <v>39075</v>
      </c>
      <c r="B6568">
        <v>0.33149234109454684</v>
      </c>
      <c r="C6568">
        <v>1.1040209999999999</v>
      </c>
      <c r="D6568">
        <v>37.848483999999999</v>
      </c>
      <c r="E6568">
        <v>24.523603200912476</v>
      </c>
      <c r="F6568">
        <v>14.1</v>
      </c>
      <c r="G6568">
        <v>39.283997333579592</v>
      </c>
      <c r="H6568">
        <v>63.807600534492067</v>
      </c>
      <c r="I6568">
        <v>68.599999999999994</v>
      </c>
    </row>
    <row r="6569" spans="1:9" x14ac:dyDescent="0.2">
      <c r="A6569" s="1">
        <v>39076</v>
      </c>
      <c r="B6569">
        <v>0.31972671312314488</v>
      </c>
      <c r="C6569">
        <v>2.1867036999999998</v>
      </c>
      <c r="D6569">
        <v>37.964024000000002</v>
      </c>
      <c r="E6569">
        <v>30.247753858566284</v>
      </c>
      <c r="F6569">
        <v>18.600000000000001</v>
      </c>
      <c r="G6569">
        <v>40.470453985156837</v>
      </c>
      <c r="H6569">
        <v>70.718207843723121</v>
      </c>
      <c r="I6569">
        <v>83.5</v>
      </c>
    </row>
    <row r="6570" spans="1:9" x14ac:dyDescent="0.2">
      <c r="A6570" s="1">
        <v>39077</v>
      </c>
      <c r="B6570">
        <v>0.33885761539141335</v>
      </c>
      <c r="C6570">
        <v>3.1019923999999999</v>
      </c>
      <c r="D6570">
        <v>38.376972000000002</v>
      </c>
      <c r="E6570">
        <v>36.207288980484009</v>
      </c>
      <c r="F6570">
        <v>19.8</v>
      </c>
      <c r="G6570">
        <v>41.81782218257586</v>
      </c>
      <c r="H6570">
        <v>78.025111163059876</v>
      </c>
      <c r="I6570">
        <v>89.1</v>
      </c>
    </row>
    <row r="6571" spans="1:9" x14ac:dyDescent="0.2">
      <c r="A6571" s="1">
        <v>39078</v>
      </c>
      <c r="B6571">
        <v>0.34085530360539756</v>
      </c>
      <c r="C6571">
        <v>2.8226692999999998</v>
      </c>
      <c r="D6571">
        <v>38.632987999999997</v>
      </c>
      <c r="E6571">
        <v>35.350245475769043</v>
      </c>
      <c r="F6571">
        <v>16.8</v>
      </c>
      <c r="G6571">
        <v>41.796512547334032</v>
      </c>
      <c r="H6571">
        <v>77.146758023103075</v>
      </c>
      <c r="I6571">
        <v>81.7</v>
      </c>
    </row>
    <row r="6572" spans="1:9" x14ac:dyDescent="0.2">
      <c r="A6572" s="1">
        <v>39079</v>
      </c>
      <c r="B6572">
        <v>0.34123104969660439</v>
      </c>
      <c r="C6572">
        <v>2.5491123</v>
      </c>
      <c r="D6572">
        <v>38.633555999999999</v>
      </c>
      <c r="E6572">
        <v>34.372283697128296</v>
      </c>
      <c r="F6572">
        <v>15</v>
      </c>
      <c r="G6572">
        <v>41.523899735609689</v>
      </c>
      <c r="H6572">
        <v>75.896183432737985</v>
      </c>
      <c r="I6572">
        <v>77.099999999999994</v>
      </c>
    </row>
    <row r="6573" spans="1:9" x14ac:dyDescent="0.2">
      <c r="A6573" s="1">
        <v>39080</v>
      </c>
      <c r="B6573">
        <v>0.3410638537230315</v>
      </c>
      <c r="C6573">
        <v>2.2914129999999999</v>
      </c>
      <c r="D6573">
        <v>38.604503999999999</v>
      </c>
      <c r="E6573">
        <v>33.328878879547119</v>
      </c>
      <c r="F6573">
        <v>14.3</v>
      </c>
      <c r="G6573">
        <v>41.236980554086188</v>
      </c>
      <c r="H6573">
        <v>74.565859433633307</v>
      </c>
      <c r="I6573">
        <v>75.7</v>
      </c>
    </row>
    <row r="6574" spans="1:9" x14ac:dyDescent="0.2">
      <c r="A6574" s="1">
        <v>39081</v>
      </c>
      <c r="B6574">
        <v>0.340565734439426</v>
      </c>
      <c r="C6574">
        <v>2.045264</v>
      </c>
      <c r="D6574">
        <v>38.569389999999999</v>
      </c>
      <c r="E6574">
        <v>32.331417560577393</v>
      </c>
      <c r="F6574">
        <v>13.9</v>
      </c>
      <c r="G6574">
        <v>40.955219083362152</v>
      </c>
      <c r="H6574">
        <v>73.286636643939545</v>
      </c>
      <c r="I6574">
        <v>75</v>
      </c>
    </row>
    <row r="6575" spans="1:9" x14ac:dyDescent="0.2">
      <c r="A6575" s="1">
        <v>39082</v>
      </c>
      <c r="B6575">
        <v>0.33997248208081277</v>
      </c>
      <c r="C6575">
        <v>1.782683</v>
      </c>
      <c r="D6575">
        <v>38.53105</v>
      </c>
      <c r="E6575">
        <v>31.388580679893494</v>
      </c>
      <c r="F6575">
        <v>13.5</v>
      </c>
      <c r="G6575">
        <v>40.653707132692688</v>
      </c>
      <c r="H6575">
        <v>72.042287812586181</v>
      </c>
      <c r="I6575">
        <v>74.5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Nisai Wanakule</cp:lastModifiedBy>
  <dcterms:modified xsi:type="dcterms:W3CDTF">2025-01-21T23:38:28Z</dcterms:modified>
</cp:coreProperties>
</file>