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fox/Documents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<sst xmlns="http://schemas.openxmlformats.org/spreadsheetml/2006/main" count="2" uniqueCount="2">
  <si>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K</t>
  </si>
  <si>
    <t>WSSSE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</si>
</sst>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WSSSE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Sheet1!$D$5:$D$13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>
                  <c:v>152564.448</c:v>
                </c:pt>
                <c:pt idx="1">
                  <c:v>91343.409</c:v>
                </c:pt>
                <c:pt idx="2">
                  <c:v>70849.595</c:v>
                </c:pt>
                <c:pt idx="3">
                  <c:v>45599.383</c:v>
                </c:pt>
                <c:pt idx="4">
                  <c:v>35667.768</c:v>
                </c:pt>
                <c:pt idx="5">
                  <c:v>33818.0996</c:v>
                </c:pt>
                <c:pt idx="6">
                  <c:v>19721.458</c:v>
                </c:pt>
                <c:pt idx="7">
                  <c:v>16784.68888</c:v>
                </c:pt>
                <c:pt idx="8">
                  <c:v>15694.833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24096"/>
        <c:axId val="-2098128176"/>
      </c:scatterChart>
      <c:valAx>
        <c:axId val="-20981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28176"/>
        <c:crosses val="autoZero"/>
        <c:crossBetween val="midCat"/>
      </c:valAx>
      <c:valAx>
        <c:axId val="-20981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10</xdr:row>
      <xdr:rowOff>133350</xdr:rowOff>
    </xdr:from>
    <xdr:to>
      <xdr:col>12</xdr:col>
      <xdr:colOff>774700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3"/>
  <sheetViews>
    <sheetView tabSelected="1" showRuler="0" workbookViewId="0">
      <selection activeCell="E22" sqref="E22"/>
    </sheetView>
  </sheetViews>
  <sheetFormatPr baseColWidth="10" defaultRowHeight="16" x14ac:dyDescent="0.2"/>
  <sheetData>
    <row r="4" spans="4:5" x14ac:dyDescent="0.2">
      <c r="D4" t="s">
        <v>0</v>
      </c>
      <c r="E4" t="s">
        <v>1</v>
      </c>
    </row>
    <row r="5" spans="4:5" x14ac:dyDescent="0.2">
      <c r="D5">
        <v>2</v>
      </c>
      <c r="E5">
        <v>152564.448</v>
      </c>
    </row>
    <row r="6" spans="4:5" x14ac:dyDescent="0.2">
      <c r="D6">
        <v>3</v>
      </c>
      <c r="E6">
        <v>91343.409</v>
      </c>
    </row>
    <row r="7" spans="4:5" x14ac:dyDescent="0.2">
      <c r="D7">
        <v>4</v>
      </c>
      <c r="E7">
        <v>70849.595000000001</v>
      </c>
    </row>
    <row r="8" spans="4:5" x14ac:dyDescent="0.2">
      <c r="D8">
        <v>5</v>
      </c>
      <c r="E8">
        <v>45599.383000000002</v>
      </c>
    </row>
    <row r="9" spans="4:5" x14ac:dyDescent="0.2">
      <c r="D9">
        <v>6</v>
      </c>
      <c r="E9">
        <v>35667.767999999996</v>
      </c>
    </row>
    <row r="10" spans="4:5" x14ac:dyDescent="0.2">
      <c r="D10">
        <v>7</v>
      </c>
      <c r="E10">
        <v>33818.099600000001</v>
      </c>
    </row>
    <row r="11" spans="4:5" x14ac:dyDescent="0.2">
      <c r="D11">
        <v>8</v>
      </c>
      <c r="E11">
        <v>19721.457999999999</v>
      </c>
    </row>
    <row r="12" spans="4:5" x14ac:dyDescent="0.2">
      <c r="D12">
        <v>9</v>
      </c>
      <c r="E12">
        <v>16784.688880000002</v>
      </c>
    </row>
    <row r="13" spans="4:5" x14ac:dyDescent="0.2">
      <c r="D13">
        <v>10</v>
      </c>
      <c r="E13">
        <v>15694.833000000001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2016-04-06T18:37:41Z</dcterms:created>
  <dcterms:modified xsi:type="dcterms:W3CDTF">2016-04-06T18:48:57Z</dcterms:modified>
</cp:coreProperties>
</file>