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OBMv.dq&quot;.lt&lt;.bs\.ZQM5" sheetId="1" r:id="rId1"/>
  </sheets>
  <definedNames>
    <definedName name="MSOBMy_ZQM8">'MSOBMv.dq".lt&lt;.bs\.ZQM5'!$A$1</definedName>
  </definedName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MSOBMw.dq".bs\.lt&lt;.gt&gt;.sq'.amp&amp;.sl/.end.ZQM6</t>
        </is>
      </c>
    </row>
    <row r="2">
      <c r="A2" t="str">
        <f>HYPERLINK("javascript:alert(document.domain)","MSOBMz_ZQM9_jslink")</f>
        <v>MSOBMz_ZQM9_jslink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Titles>
    <vt:vector size="1" baseType="lpstr">
      <vt:lpstr>MSOBB benign title ZQY1</vt:lpstr>
    </vt:vector>
  </Titles>
</Properties>
</file>

<file path=docProps/core.xml><?xml version="1.0" encoding="utf-8"?>
<cp:coreProperties xmlns:cp="http://schemas.openxmlformats.org/package/2006/metadata/core-properties" xmlns:dc="http://purl.org/dc/elements/1.1/">
  <dc:title>MSOBMx.lt&lt;/script&gt;.sl/.dq".ZQM7</dc:title>
  <dc:creator>MSOBMa_ZQMA</dc:creator>
</cp:coreProperties>
</file>