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infosys\Desktop\"/>
    </mc:Choice>
  </mc:AlternateContent>
  <xr:revisionPtr revIDLastSave="0" documentId="13_ncr:1_{6699E8E5-9E2D-4BD9-BEDB-A3EDD6B9798F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<sst xmlns="http://schemas.openxmlformats.org/spreadsheetml/2006/main" count="96" uniqueCount="63">
  <si>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</si>
  <si>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</si>
  <si>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</si>
  <si>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</si>
  <si>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</si>
  <si>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</si>
  <si>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</si>
  <si>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</si>
  <si>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</si>
  <si>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</si>
  <si>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</si>
  <si>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</si>
  <si>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</si>
  <si>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</si>
  <si>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</si>
  <si>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</si>
  <si>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</si>
  <si>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</si>
  <si>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</si>
  <si>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</si>
  <si>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</si>
  <si>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</si>
  <si>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</si>
  <si>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</si>
  <si>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</si>
  <si>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</si>
  <si>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</si>
  <si>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</si>
  <si>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</si>
  <si>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</si>
  <si>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</si>
  <si>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</si>
  <si>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</si>
  <si>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</si>
  <si>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</si>
  <si>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</si>
  <si>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</si>
  <si>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</si>
  <si>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</si>
  <si>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</si>
  <si>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</si>
  <si>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</si>
  <si>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</si>
  <si>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</si>
  <si>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</si>
  <si>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</si>
  <si>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</si>
  <si>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</si>
  <si>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</si>
  <si>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</si>
  <si>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</si>
  <si>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</si>
  <si>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</si>
  <si>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</si>
  <si>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</si>
  <si>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</si>
  <si>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</si>
  <si>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</si>
  <si>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</si>
  <si>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</si>
  <si>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</si>
  <si>
    <t>田中颯真</t>
    <rPh sb="0" eb="4">
      <t>タナカソウマ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</si>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</sst>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vertical="top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topLeftCell="D16" zoomScaleNormal="100" workbookViewId="0">
      <selection activeCell="F16" sqref="F16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10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/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 t="s">
        <v>61</v>
      </c>
      <c r="H9" s="20">
        <v>44477</v>
      </c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 t="s">
        <v>61</v>
      </c>
      <c r="H10" s="20">
        <v>44477</v>
      </c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 t="s">
        <v>60</v>
      </c>
      <c r="G11" s="3" t="s">
        <v>61</v>
      </c>
      <c r="H11" s="20">
        <v>44477</v>
      </c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60</v>
      </c>
      <c r="G12" s="3" t="s">
        <v>61</v>
      </c>
      <c r="H12" s="20">
        <v>44477</v>
      </c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 t="s">
        <v>62</v>
      </c>
      <c r="G13" s="3" t="s">
        <v>61</v>
      </c>
      <c r="H13" s="20">
        <v>44477</v>
      </c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 t="s">
        <v>60</v>
      </c>
      <c r="G14" s="3" t="s">
        <v>61</v>
      </c>
      <c r="H14" s="43">
        <v>44477</v>
      </c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 t="s">
        <v>61</v>
      </c>
      <c r="H15" s="20">
        <v>44477</v>
      </c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 t="s">
        <v>60</v>
      </c>
      <c r="G16" s="3" t="s">
        <v>61</v>
      </c>
      <c r="H16" s="20">
        <v>44477</v>
      </c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 t="s">
        <v>60</v>
      </c>
      <c r="G17" s="3" t="s">
        <v>61</v>
      </c>
      <c r="H17" s="20">
        <v>44477</v>
      </c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 t="s">
        <v>60</v>
      </c>
      <c r="G18" s="3" t="s">
        <v>61</v>
      </c>
      <c r="H18" s="20">
        <v>44477</v>
      </c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 t="s">
        <v>60</v>
      </c>
      <c r="G19" s="3" t="s">
        <v>61</v>
      </c>
      <c r="H19" s="20">
        <v>44477</v>
      </c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 t="s">
        <v>60</v>
      </c>
      <c r="G20" s="3" t="s">
        <v>61</v>
      </c>
      <c r="H20" s="43">
        <v>44477</v>
      </c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 t="s">
        <v>60</v>
      </c>
      <c r="G21" s="3" t="s">
        <v>61</v>
      </c>
      <c r="H21" s="43">
        <v>44477</v>
      </c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 t="s">
        <v>60</v>
      </c>
      <c r="G22" s="3" t="s">
        <v>61</v>
      </c>
      <c r="H22" s="43">
        <v>44477</v>
      </c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 t="s">
        <v>60</v>
      </c>
      <c r="G23" s="3" t="s">
        <v>61</v>
      </c>
      <c r="H23" s="43">
        <v>44477</v>
      </c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2021-10-08T07:00:10Z</dcterms:modified>
</cp:coreProperties>
</file>