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21" customWidth="1" min="3" max="3"/>
    <col width="61" customWidth="1" min="4" max="4"/>
    <col width="10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2026-10-24T02:08:01.160020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2026-10-24T02:08:01.160539</t>
        </is>
      </c>
      <c r="B3" t="inlineStr">
        <is>
          <t>WARNING</t>
        </is>
      </c>
      <c r="C3" t="inlineStr">
        <is>
          <t>get_sheet</t>
        </is>
      </c>
      <c r="D3" t="inlineStr">
        <is>
          <t>Sheet 'Raw Data' not found. Creating new sheet.</t>
        </is>
      </c>
      <c r="E3" t="inlineStr">
        <is>
          <t>{}</t>
        </is>
      </c>
    </row>
    <row r="4">
      <c r="A4" t="inlineStr">
        <is>
          <t>2026-10-24T02:08:01.161822</t>
        </is>
      </c>
      <c r="B4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2026-10-24T02:08:01.163020</t>
        </is>
      </c>
      <c r="B5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2026-10-24T02:08:01.163925</t>
        </is>
      </c>
      <c r="B6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'D2:D100'.</t>
        </is>
      </c>
      <c r="E6" t="inlineStr">
        <is>
          <t>{}</t>
        </is>
      </c>
    </row>
    <row r="7">
      <c r="A7" t="inlineStr">
        <is>
          <t>2026-10-24T02:08:01.165655</t>
        </is>
      </c>
      <c r="B7" t="inlineStr">
        <is>
          <t>SUCCESS</t>
        </is>
      </c>
      <c r="C7" t="inlineStr">
        <is>
          <t>chart</t>
        </is>
      </c>
      <c r="D7" t="inlineStr">
        <is>
          <t>Chart 'Top 4 Product Revenue' created in 'Raw Data'.</t>
        </is>
      </c>
      <c r="E7" t="inlineStr">
        <is>
          <t>{}</t>
        </is>
      </c>
    </row>
    <row r="8">
      <c r="A8" t="inlineStr">
        <is>
          <t>2026-10-24T02:08:01.166383</t>
        </is>
      </c>
      <c r="B8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2026-10-24T02:08:01.167300</t>
        </is>
      </c>
      <c r="B9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'E2:E100'.</t>
        </is>
      </c>
      <c r="E9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 stopIfTrue="1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2026-08-31T09:35:56Z</dcterms:created>
  <dcterms:modified xmlns:dcterms="http://purl.org/dc/terms/" xmlns:xsi="http://www.w3.org/2001/XMLSchema-instance" xsi:type="dcterms:W3CDTF">2026-10-23T19:08:01Z</dcterms:modified>
</cp:coreProperties>
</file>