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hanhmf\Cost Managerment\wwwroot\template\"/>
    </mc:Choice>
  </mc:AlternateContent>
  <xr:revisionPtr revIDLastSave="0" documentId="13_ncr:1_{F95A555C-1434-4794-A793-BA5F15F78060}" xr6:coauthVersionLast="47" xr6:coauthVersionMax="47" xr10:uidLastSave="{00000000-0000-0000-0000-000000000000}"/>
  <bookViews>
    <workbookView xWindow="5880" yWindow="1725" windowWidth="21600" windowHeight="11295" xr2:uid="{02617A9F-CB73-49CB-8458-E03BE0290D84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<sst xmlns="http://schemas.openxmlformats.org/spreadsheetml/2006/main" count="9" uniqueCount="9">
  <si>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Indirect part catergory</t>
  </si>
  <si>
    <t>Vendor code</t>
  </si>
  <si>
    <t>Vendor short name</t>
  </si>
  <si>
    <t>Vendor full name</t>
  </si>
  <si>
    <t>Address</t>
  </si>
  <si>
    <t>MAIL</t>
  </si>
  <si>
    <t>Phone</t>
  </si>
  <si>
    <t>Vendor PIC name</t>
  </si>
  <si>
    <t>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</si>
</sst>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B6F2-E64A-41F2-A229-755E40FA07BF}">
  <dimension ref="A1:I1"/>
  <sheetViews>
    <sheetView tabSelected="1" workbookViewId="0">
      <selection activeCell="B5" sqref="B5"/>
    </sheetView>
  </sheetViews>
  <sheetFormatPr defaultRowHeight="15" x14ac:dyDescent="0.25"/>
  <cols>
    <col min="1" max="1" width="14.28515625" customWidth="1"/>
    <col min="2" max="2" width="21.5703125" bestFit="1" customWidth="1"/>
    <col min="3" max="3" width="19.42578125" customWidth="1"/>
    <col min="4" max="4" width="18.140625" bestFit="1" customWidth="1"/>
    <col min="5" max="5" width="62.42578125" customWidth="1"/>
    <col min="6" max="6" width="74.42578125" customWidth="1"/>
    <col min="7" max="7" width="24.5703125" customWidth="1"/>
    <col min="8" max="8" width="21.5703125" customWidth="1"/>
    <col min="9" max="9" width="23" customWidth="1"/>
  </cols>
  <sheetData>
    <row r="1" spans="1:9" x14ac:dyDescent="0.25">
      <c r="A1" s="2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autoFilter ref="A1:I1" xr:uid="{DC46B6F2-E64A-41F2-A229-755E40FA07BF}"/>
  <dataValidations count="1">
    <dataValidation type="list" allowBlank="1" showInputMessage="1" showErrorMessage="1" sqref="A2:A660" xr:uid="{479DB44A-465D-4AB7-89AD-67A69AC8F534}">
      <formula1>"Thêm NCC vào chủng loại đã có,Thêm NCC mới,Xóa"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2026-04-09T10:22:43Z</dcterms:created>
  <dcterms:modified xsi:type="dcterms:W3CDTF">2026-08-07T02:37:44Z</dcterms:modified>
</cp:coreProperties>
</file>