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Partial</t>
        </is>
      </c>
      <c r="J8" s="9" t="n"/>
      <c r="K8" s="9" t="n"/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Yes</t>
        </is>
      </c>
      <c r="J8" s="9" t="n"/>
      <c r="K8" s="9" t="inlineStr">
        <is>
          <t>testdata slug b301-wnw-วลิลา-01-16 ยังมีปุ่มซื้อ (ไม่ใช่ allow_add_to_cart=false) — รอ slug จริง TD-04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22 เคส (+ Global: GBL-02 cart badge, GBL-04 back-to-top)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2026-06-30T06:29:48Z</dcterms:modified>
</cp:coreProperties>
</file>