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COUNT\"/>
    </mc:Choice>
  </mc:AlternateContent>
  <xr:revisionPtr revIDLastSave="0" documentId="13_ncr:1_{8029754A-B611-4371-8BEC-B8215CA5E86C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7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<sst xmlns="http://schemas.openxmlformats.org/spreadsheetml/2006/main" count="10" uniqueCount="10">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</sst>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4" sqref="B2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(COUNTA(B3:B13)+COUNTBLANK(B3:B13))-COUNT(B3:B13)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2023-11-11T05:45:33Z</dcterms:modified>
  <cp:category/>
  <cp:contentStatus/>
</cp:coreProperties>
</file>