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VLOOKUP &amp; HLOOKUP\"/>
    </mc:Choice>
  </mc:AlternateContent>
  <xr:revisionPtr revIDLastSave="0" documentId="13_ncr:1_{45BCDF4E-80A8-4C48-8E7E-28A42299BC42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 l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<sst xmlns="http://schemas.openxmlformats.org/spreadsheetml/2006/main" count="41" uniqueCount="31">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</sst>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3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VLOOKUP(B13,B4:F16,3,0)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VLOOKUP(B32,C3:F15,3,1)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2023-11-26T11:31:06Z</dcterms:modified>
  <cp:category/>
  <cp:contentStatus/>
</cp:coreProperties>
</file>