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<sst xmlns="http://schemas.openxmlformats.org/spreadsheetml/2006/main" count="16" uniqueCount="10">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</sst>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C16" sqref="C16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G14" s="1">
        <f t="shared" si="1"/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2016-10-05T05:07:29Z</dcterms:modified>
</cp:coreProperties>
</file>